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New folder\"/>
    </mc:Choice>
  </mc:AlternateContent>
  <bookViews>
    <workbookView xWindow="0" yWindow="0" windowWidth="19200" windowHeight="11370"/>
  </bookViews>
  <sheets>
    <sheet name="t3comparison" sheetId="1" r:id="rId1"/>
  </sheets>
  <calcPr calcId="0"/>
</workbook>
</file>

<file path=xl/sharedStrings.xml><?xml version="1.0" encoding="utf-8"?>
<sst xmlns="http://schemas.openxmlformats.org/spreadsheetml/2006/main" count="8" uniqueCount="8">
  <si>
    <t>rct</t>
  </si>
  <si>
    <t>tsi</t>
  </si>
  <si>
    <t>stfi</t>
  </si>
  <si>
    <t>caliper</t>
  </si>
  <si>
    <t>moisture</t>
  </si>
  <si>
    <t>basisweight</t>
  </si>
  <si>
    <t>cull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</si>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</sst>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t3comparison!$I$1</c:f>
              <c:strCache>
                <c:ptCount val="1"/>
                <c:pt idx="0">
                  <c:v>prediction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3223578302712162"/>
                  <c:y val="-0.12541666666666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t3comparison!$B$2:$B$1001</c:f>
              <c:numCache>
                <c:formatCode>General</c:formatCode>
                <c:ptCount val="1000"/>
                <c:pt idx="0">
                  <c:v>121</c:v>
                </c:pt>
                <c:pt idx="1">
                  <c:v>122</c:v>
                </c:pt>
                <c:pt idx="2">
                  <c:v>76</c:v>
                </c:pt>
                <c:pt idx="3">
                  <c:v>74</c:v>
                </c:pt>
                <c:pt idx="4">
                  <c:v>77</c:v>
                </c:pt>
                <c:pt idx="5">
                  <c:v>76</c:v>
                </c:pt>
                <c:pt idx="6">
                  <c:v>83</c:v>
                </c:pt>
                <c:pt idx="7">
                  <c:v>73</c:v>
                </c:pt>
                <c:pt idx="8">
                  <c:v>76</c:v>
                </c:pt>
                <c:pt idx="9">
                  <c:v>71</c:v>
                </c:pt>
                <c:pt idx="10">
                  <c:v>72</c:v>
                </c:pt>
                <c:pt idx="11">
                  <c:v>78</c:v>
                </c:pt>
                <c:pt idx="12">
                  <c:v>85</c:v>
                </c:pt>
                <c:pt idx="13">
                  <c:v>86</c:v>
                </c:pt>
                <c:pt idx="14">
                  <c:v>87</c:v>
                </c:pt>
                <c:pt idx="15">
                  <c:v>88</c:v>
                </c:pt>
                <c:pt idx="16">
                  <c:v>127</c:v>
                </c:pt>
                <c:pt idx="17">
                  <c:v>97</c:v>
                </c:pt>
                <c:pt idx="18">
                  <c:v>92</c:v>
                </c:pt>
                <c:pt idx="19">
                  <c:v>77</c:v>
                </c:pt>
                <c:pt idx="20">
                  <c:v>96</c:v>
                </c:pt>
                <c:pt idx="21">
                  <c:v>88</c:v>
                </c:pt>
                <c:pt idx="22">
                  <c:v>89</c:v>
                </c:pt>
                <c:pt idx="23">
                  <c:v>93</c:v>
                </c:pt>
                <c:pt idx="24">
                  <c:v>94</c:v>
                </c:pt>
                <c:pt idx="25">
                  <c:v>96</c:v>
                </c:pt>
                <c:pt idx="26">
                  <c:v>98</c:v>
                </c:pt>
                <c:pt idx="27">
                  <c:v>97</c:v>
                </c:pt>
                <c:pt idx="28">
                  <c:v>90</c:v>
                </c:pt>
                <c:pt idx="29">
                  <c:v>94</c:v>
                </c:pt>
                <c:pt idx="30">
                  <c:v>93</c:v>
                </c:pt>
                <c:pt idx="31">
                  <c:v>96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88</c:v>
                </c:pt>
                <c:pt idx="36">
                  <c:v>95</c:v>
                </c:pt>
                <c:pt idx="37">
                  <c:v>92</c:v>
                </c:pt>
                <c:pt idx="38">
                  <c:v>92</c:v>
                </c:pt>
                <c:pt idx="39">
                  <c:v>94</c:v>
                </c:pt>
                <c:pt idx="40">
                  <c:v>92</c:v>
                </c:pt>
                <c:pt idx="41">
                  <c:v>97</c:v>
                </c:pt>
                <c:pt idx="42">
                  <c:v>93</c:v>
                </c:pt>
                <c:pt idx="43">
                  <c:v>91</c:v>
                </c:pt>
                <c:pt idx="44">
                  <c:v>93</c:v>
                </c:pt>
                <c:pt idx="45">
                  <c:v>92</c:v>
                </c:pt>
                <c:pt idx="46">
                  <c:v>90</c:v>
                </c:pt>
                <c:pt idx="47">
                  <c:v>93</c:v>
                </c:pt>
                <c:pt idx="48">
                  <c:v>85</c:v>
                </c:pt>
                <c:pt idx="49">
                  <c:v>92</c:v>
                </c:pt>
                <c:pt idx="50">
                  <c:v>94</c:v>
                </c:pt>
                <c:pt idx="51">
                  <c:v>95</c:v>
                </c:pt>
                <c:pt idx="52">
                  <c:v>94</c:v>
                </c:pt>
                <c:pt idx="53">
                  <c:v>83</c:v>
                </c:pt>
                <c:pt idx="54">
                  <c:v>93</c:v>
                </c:pt>
                <c:pt idx="55">
                  <c:v>94</c:v>
                </c:pt>
                <c:pt idx="56">
                  <c:v>94</c:v>
                </c:pt>
                <c:pt idx="57">
                  <c:v>96</c:v>
                </c:pt>
                <c:pt idx="58">
                  <c:v>86</c:v>
                </c:pt>
                <c:pt idx="59">
                  <c:v>93</c:v>
                </c:pt>
                <c:pt idx="60">
                  <c:v>94</c:v>
                </c:pt>
                <c:pt idx="61">
                  <c:v>97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99</c:v>
                </c:pt>
                <c:pt idx="66">
                  <c:v>92</c:v>
                </c:pt>
                <c:pt idx="67">
                  <c:v>95</c:v>
                </c:pt>
                <c:pt idx="68">
                  <c:v>98</c:v>
                </c:pt>
                <c:pt idx="69">
                  <c:v>93</c:v>
                </c:pt>
                <c:pt idx="70">
                  <c:v>96</c:v>
                </c:pt>
                <c:pt idx="71">
                  <c:v>97</c:v>
                </c:pt>
                <c:pt idx="72">
                  <c:v>90</c:v>
                </c:pt>
                <c:pt idx="73">
                  <c:v>96</c:v>
                </c:pt>
                <c:pt idx="74">
                  <c:v>98</c:v>
                </c:pt>
                <c:pt idx="75">
                  <c:v>94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100</c:v>
                </c:pt>
                <c:pt idx="80">
                  <c:v>94</c:v>
                </c:pt>
                <c:pt idx="81">
                  <c:v>100</c:v>
                </c:pt>
                <c:pt idx="82">
                  <c:v>91</c:v>
                </c:pt>
                <c:pt idx="83">
                  <c:v>92</c:v>
                </c:pt>
                <c:pt idx="84">
                  <c:v>99</c:v>
                </c:pt>
                <c:pt idx="85">
                  <c:v>93</c:v>
                </c:pt>
                <c:pt idx="86">
                  <c:v>99</c:v>
                </c:pt>
                <c:pt idx="87">
                  <c:v>91</c:v>
                </c:pt>
                <c:pt idx="88">
                  <c:v>92</c:v>
                </c:pt>
                <c:pt idx="89">
                  <c:v>87</c:v>
                </c:pt>
                <c:pt idx="90">
                  <c:v>96</c:v>
                </c:pt>
                <c:pt idx="91">
                  <c:v>97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99</c:v>
                </c:pt>
                <c:pt idx="96">
                  <c:v>94</c:v>
                </c:pt>
                <c:pt idx="97">
                  <c:v>93</c:v>
                </c:pt>
                <c:pt idx="98">
                  <c:v>93</c:v>
                </c:pt>
                <c:pt idx="99">
                  <c:v>92</c:v>
                </c:pt>
                <c:pt idx="100">
                  <c:v>96</c:v>
                </c:pt>
                <c:pt idx="101">
                  <c:v>98</c:v>
                </c:pt>
                <c:pt idx="102">
                  <c:v>101</c:v>
                </c:pt>
                <c:pt idx="103">
                  <c:v>98</c:v>
                </c:pt>
                <c:pt idx="104">
                  <c:v>99</c:v>
                </c:pt>
                <c:pt idx="105">
                  <c:v>99</c:v>
                </c:pt>
                <c:pt idx="106">
                  <c:v>94</c:v>
                </c:pt>
                <c:pt idx="107">
                  <c:v>94</c:v>
                </c:pt>
                <c:pt idx="108">
                  <c:v>93</c:v>
                </c:pt>
                <c:pt idx="109">
                  <c:v>99</c:v>
                </c:pt>
                <c:pt idx="110">
                  <c:v>101</c:v>
                </c:pt>
                <c:pt idx="111">
                  <c:v>102</c:v>
                </c:pt>
                <c:pt idx="112">
                  <c:v>93</c:v>
                </c:pt>
                <c:pt idx="113">
                  <c:v>102</c:v>
                </c:pt>
                <c:pt idx="114">
                  <c:v>121</c:v>
                </c:pt>
                <c:pt idx="115">
                  <c:v>96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105</c:v>
                </c:pt>
                <c:pt idx="120">
                  <c:v>130</c:v>
                </c:pt>
                <c:pt idx="121">
                  <c:v>127</c:v>
                </c:pt>
                <c:pt idx="122">
                  <c:v>110</c:v>
                </c:pt>
                <c:pt idx="123">
                  <c:v>125</c:v>
                </c:pt>
                <c:pt idx="124">
                  <c:v>108</c:v>
                </c:pt>
                <c:pt idx="125">
                  <c:v>124</c:v>
                </c:pt>
                <c:pt idx="126">
                  <c:v>116</c:v>
                </c:pt>
                <c:pt idx="127">
                  <c:v>120</c:v>
                </c:pt>
                <c:pt idx="128">
                  <c:v>107</c:v>
                </c:pt>
                <c:pt idx="129">
                  <c:v>108</c:v>
                </c:pt>
                <c:pt idx="130">
                  <c:v>100</c:v>
                </c:pt>
                <c:pt idx="131">
                  <c:v>117</c:v>
                </c:pt>
                <c:pt idx="132">
                  <c:v>110</c:v>
                </c:pt>
                <c:pt idx="133">
                  <c:v>126</c:v>
                </c:pt>
                <c:pt idx="134">
                  <c:v>122</c:v>
                </c:pt>
                <c:pt idx="135">
                  <c:v>127</c:v>
                </c:pt>
                <c:pt idx="136">
                  <c:v>125</c:v>
                </c:pt>
                <c:pt idx="137">
                  <c:v>120</c:v>
                </c:pt>
                <c:pt idx="138">
                  <c:v>126</c:v>
                </c:pt>
                <c:pt idx="139">
                  <c:v>125</c:v>
                </c:pt>
                <c:pt idx="140">
                  <c:v>131</c:v>
                </c:pt>
                <c:pt idx="141">
                  <c:v>129</c:v>
                </c:pt>
                <c:pt idx="142">
                  <c:v>125</c:v>
                </c:pt>
                <c:pt idx="143">
                  <c:v>134</c:v>
                </c:pt>
                <c:pt idx="144">
                  <c:v>129</c:v>
                </c:pt>
                <c:pt idx="145">
                  <c:v>127</c:v>
                </c:pt>
                <c:pt idx="146">
                  <c:v>121</c:v>
                </c:pt>
                <c:pt idx="147">
                  <c:v>124</c:v>
                </c:pt>
                <c:pt idx="148">
                  <c:v>125</c:v>
                </c:pt>
                <c:pt idx="149">
                  <c:v>125</c:v>
                </c:pt>
                <c:pt idx="150">
                  <c:v>123</c:v>
                </c:pt>
                <c:pt idx="151">
                  <c:v>124</c:v>
                </c:pt>
                <c:pt idx="152">
                  <c:v>130</c:v>
                </c:pt>
                <c:pt idx="153">
                  <c:v>121</c:v>
                </c:pt>
                <c:pt idx="154">
                  <c:v>126</c:v>
                </c:pt>
                <c:pt idx="155">
                  <c:v>117</c:v>
                </c:pt>
                <c:pt idx="156">
                  <c:v>125</c:v>
                </c:pt>
                <c:pt idx="157">
                  <c:v>134</c:v>
                </c:pt>
                <c:pt idx="158">
                  <c:v>134</c:v>
                </c:pt>
                <c:pt idx="159">
                  <c:v>116</c:v>
                </c:pt>
                <c:pt idx="160">
                  <c:v>126</c:v>
                </c:pt>
                <c:pt idx="161">
                  <c:v>125</c:v>
                </c:pt>
                <c:pt idx="162">
                  <c:v>122</c:v>
                </c:pt>
                <c:pt idx="163">
                  <c:v>125</c:v>
                </c:pt>
                <c:pt idx="164">
                  <c:v>127</c:v>
                </c:pt>
                <c:pt idx="165">
                  <c:v>129</c:v>
                </c:pt>
                <c:pt idx="166">
                  <c:v>123</c:v>
                </c:pt>
                <c:pt idx="167">
                  <c:v>124</c:v>
                </c:pt>
                <c:pt idx="168">
                  <c:v>122</c:v>
                </c:pt>
                <c:pt idx="169">
                  <c:v>129</c:v>
                </c:pt>
                <c:pt idx="170">
                  <c:v>127</c:v>
                </c:pt>
                <c:pt idx="171">
                  <c:v>123</c:v>
                </c:pt>
                <c:pt idx="172">
                  <c:v>126</c:v>
                </c:pt>
                <c:pt idx="173">
                  <c:v>125</c:v>
                </c:pt>
                <c:pt idx="174">
                  <c:v>125</c:v>
                </c:pt>
                <c:pt idx="175">
                  <c:v>127</c:v>
                </c:pt>
                <c:pt idx="176">
                  <c:v>133</c:v>
                </c:pt>
                <c:pt idx="177">
                  <c:v>126</c:v>
                </c:pt>
                <c:pt idx="178">
                  <c:v>123</c:v>
                </c:pt>
                <c:pt idx="179">
                  <c:v>127</c:v>
                </c:pt>
                <c:pt idx="180">
                  <c:v>122</c:v>
                </c:pt>
                <c:pt idx="181">
                  <c:v>121</c:v>
                </c:pt>
                <c:pt idx="182">
                  <c:v>124</c:v>
                </c:pt>
                <c:pt idx="183">
                  <c:v>136</c:v>
                </c:pt>
                <c:pt idx="184">
                  <c:v>124</c:v>
                </c:pt>
                <c:pt idx="185">
                  <c:v>127</c:v>
                </c:pt>
                <c:pt idx="186">
                  <c:v>127</c:v>
                </c:pt>
                <c:pt idx="187">
                  <c:v>132</c:v>
                </c:pt>
                <c:pt idx="188">
                  <c:v>128</c:v>
                </c:pt>
                <c:pt idx="189">
                  <c:v>122</c:v>
                </c:pt>
                <c:pt idx="190">
                  <c:v>133</c:v>
                </c:pt>
                <c:pt idx="191">
                  <c:v>122</c:v>
                </c:pt>
                <c:pt idx="192">
                  <c:v>124</c:v>
                </c:pt>
                <c:pt idx="193">
                  <c:v>122</c:v>
                </c:pt>
                <c:pt idx="194">
                  <c:v>127</c:v>
                </c:pt>
                <c:pt idx="195">
                  <c:v>124</c:v>
                </c:pt>
                <c:pt idx="196">
                  <c:v>125</c:v>
                </c:pt>
                <c:pt idx="197">
                  <c:v>122</c:v>
                </c:pt>
                <c:pt idx="198">
                  <c:v>131</c:v>
                </c:pt>
                <c:pt idx="199">
                  <c:v>124</c:v>
                </c:pt>
                <c:pt idx="200">
                  <c:v>129</c:v>
                </c:pt>
                <c:pt idx="201">
                  <c:v>123</c:v>
                </c:pt>
                <c:pt idx="202">
                  <c:v>133</c:v>
                </c:pt>
                <c:pt idx="203">
                  <c:v>124</c:v>
                </c:pt>
                <c:pt idx="204">
                  <c:v>128</c:v>
                </c:pt>
                <c:pt idx="205">
                  <c:v>127</c:v>
                </c:pt>
                <c:pt idx="206">
                  <c:v>126</c:v>
                </c:pt>
                <c:pt idx="207">
                  <c:v>121</c:v>
                </c:pt>
                <c:pt idx="208">
                  <c:v>129</c:v>
                </c:pt>
                <c:pt idx="209">
                  <c:v>124</c:v>
                </c:pt>
                <c:pt idx="210">
                  <c:v>125</c:v>
                </c:pt>
                <c:pt idx="211">
                  <c:v>122</c:v>
                </c:pt>
                <c:pt idx="212">
                  <c:v>122</c:v>
                </c:pt>
                <c:pt idx="213">
                  <c:v>127</c:v>
                </c:pt>
                <c:pt idx="214">
                  <c:v>127</c:v>
                </c:pt>
                <c:pt idx="215">
                  <c:v>126</c:v>
                </c:pt>
                <c:pt idx="216">
                  <c:v>124</c:v>
                </c:pt>
                <c:pt idx="217">
                  <c:v>123</c:v>
                </c:pt>
                <c:pt idx="218">
                  <c:v>127</c:v>
                </c:pt>
                <c:pt idx="219">
                  <c:v>129</c:v>
                </c:pt>
                <c:pt idx="220">
                  <c:v>122</c:v>
                </c:pt>
                <c:pt idx="221">
                  <c:v>124</c:v>
                </c:pt>
                <c:pt idx="222">
                  <c:v>124</c:v>
                </c:pt>
                <c:pt idx="223">
                  <c:v>121</c:v>
                </c:pt>
                <c:pt idx="224">
                  <c:v>117</c:v>
                </c:pt>
                <c:pt idx="225">
                  <c:v>122</c:v>
                </c:pt>
                <c:pt idx="226">
                  <c:v>126</c:v>
                </c:pt>
                <c:pt idx="227">
                  <c:v>123</c:v>
                </c:pt>
                <c:pt idx="228">
                  <c:v>123</c:v>
                </c:pt>
                <c:pt idx="229">
                  <c:v>125</c:v>
                </c:pt>
                <c:pt idx="230">
                  <c:v>123</c:v>
                </c:pt>
                <c:pt idx="231">
                  <c:v>126</c:v>
                </c:pt>
                <c:pt idx="232">
                  <c:v>127</c:v>
                </c:pt>
                <c:pt idx="233">
                  <c:v>125</c:v>
                </c:pt>
                <c:pt idx="234">
                  <c:v>121</c:v>
                </c:pt>
                <c:pt idx="235">
                  <c:v>126</c:v>
                </c:pt>
                <c:pt idx="236">
                  <c:v>130</c:v>
                </c:pt>
                <c:pt idx="237">
                  <c:v>133</c:v>
                </c:pt>
                <c:pt idx="238">
                  <c:v>123</c:v>
                </c:pt>
                <c:pt idx="239">
                  <c:v>125</c:v>
                </c:pt>
                <c:pt idx="240">
                  <c:v>120</c:v>
                </c:pt>
                <c:pt idx="241">
                  <c:v>122</c:v>
                </c:pt>
                <c:pt idx="242">
                  <c:v>126</c:v>
                </c:pt>
                <c:pt idx="243">
                  <c:v>121</c:v>
                </c:pt>
                <c:pt idx="244">
                  <c:v>116</c:v>
                </c:pt>
                <c:pt idx="245">
                  <c:v>121</c:v>
                </c:pt>
                <c:pt idx="246">
                  <c:v>127</c:v>
                </c:pt>
                <c:pt idx="247">
                  <c:v>128</c:v>
                </c:pt>
                <c:pt idx="248">
                  <c:v>127</c:v>
                </c:pt>
                <c:pt idx="249">
                  <c:v>122</c:v>
                </c:pt>
                <c:pt idx="250">
                  <c:v>126</c:v>
                </c:pt>
                <c:pt idx="251">
                  <c:v>129</c:v>
                </c:pt>
                <c:pt idx="252">
                  <c:v>120</c:v>
                </c:pt>
                <c:pt idx="253">
                  <c:v>126</c:v>
                </c:pt>
                <c:pt idx="254">
                  <c:v>131</c:v>
                </c:pt>
                <c:pt idx="255">
                  <c:v>122</c:v>
                </c:pt>
                <c:pt idx="256">
                  <c:v>122</c:v>
                </c:pt>
                <c:pt idx="257">
                  <c:v>124</c:v>
                </c:pt>
                <c:pt idx="258">
                  <c:v>132</c:v>
                </c:pt>
                <c:pt idx="259">
                  <c:v>121</c:v>
                </c:pt>
                <c:pt idx="260">
                  <c:v>124</c:v>
                </c:pt>
                <c:pt idx="261">
                  <c:v>129</c:v>
                </c:pt>
                <c:pt idx="262">
                  <c:v>124</c:v>
                </c:pt>
                <c:pt idx="263">
                  <c:v>113</c:v>
                </c:pt>
                <c:pt idx="264">
                  <c:v>122</c:v>
                </c:pt>
                <c:pt idx="265">
                  <c:v>123</c:v>
                </c:pt>
                <c:pt idx="266">
                  <c:v>122</c:v>
                </c:pt>
                <c:pt idx="267">
                  <c:v>121</c:v>
                </c:pt>
                <c:pt idx="268">
                  <c:v>129</c:v>
                </c:pt>
                <c:pt idx="269">
                  <c:v>127</c:v>
                </c:pt>
                <c:pt idx="270">
                  <c:v>122</c:v>
                </c:pt>
                <c:pt idx="271">
                  <c:v>123</c:v>
                </c:pt>
                <c:pt idx="272">
                  <c:v>126</c:v>
                </c:pt>
                <c:pt idx="273">
                  <c:v>122</c:v>
                </c:pt>
                <c:pt idx="274">
                  <c:v>126</c:v>
                </c:pt>
                <c:pt idx="275">
                  <c:v>123</c:v>
                </c:pt>
                <c:pt idx="276">
                  <c:v>126</c:v>
                </c:pt>
                <c:pt idx="277">
                  <c:v>126</c:v>
                </c:pt>
                <c:pt idx="278">
                  <c:v>126</c:v>
                </c:pt>
                <c:pt idx="279">
                  <c:v>127</c:v>
                </c:pt>
                <c:pt idx="280">
                  <c:v>122</c:v>
                </c:pt>
                <c:pt idx="281">
                  <c:v>122</c:v>
                </c:pt>
                <c:pt idx="282">
                  <c:v>126</c:v>
                </c:pt>
                <c:pt idx="283">
                  <c:v>123</c:v>
                </c:pt>
                <c:pt idx="284">
                  <c:v>122</c:v>
                </c:pt>
                <c:pt idx="285">
                  <c:v>121</c:v>
                </c:pt>
                <c:pt idx="286">
                  <c:v>125</c:v>
                </c:pt>
                <c:pt idx="287">
                  <c:v>127</c:v>
                </c:pt>
                <c:pt idx="288">
                  <c:v>123</c:v>
                </c:pt>
                <c:pt idx="289">
                  <c:v>128</c:v>
                </c:pt>
                <c:pt idx="290">
                  <c:v>124</c:v>
                </c:pt>
                <c:pt idx="291">
                  <c:v>125</c:v>
                </c:pt>
                <c:pt idx="292">
                  <c:v>116</c:v>
                </c:pt>
                <c:pt idx="293">
                  <c:v>124</c:v>
                </c:pt>
                <c:pt idx="294">
                  <c:v>127</c:v>
                </c:pt>
                <c:pt idx="295">
                  <c:v>125</c:v>
                </c:pt>
                <c:pt idx="296">
                  <c:v>131</c:v>
                </c:pt>
                <c:pt idx="297">
                  <c:v>122</c:v>
                </c:pt>
                <c:pt idx="298">
                  <c:v>125</c:v>
                </c:pt>
                <c:pt idx="299">
                  <c:v>127</c:v>
                </c:pt>
                <c:pt idx="300">
                  <c:v>124</c:v>
                </c:pt>
                <c:pt idx="301">
                  <c:v>126</c:v>
                </c:pt>
                <c:pt idx="302">
                  <c:v>124</c:v>
                </c:pt>
                <c:pt idx="303">
                  <c:v>124</c:v>
                </c:pt>
                <c:pt idx="304">
                  <c:v>130</c:v>
                </c:pt>
                <c:pt idx="305">
                  <c:v>121</c:v>
                </c:pt>
                <c:pt idx="306">
                  <c:v>128</c:v>
                </c:pt>
                <c:pt idx="307">
                  <c:v>123</c:v>
                </c:pt>
                <c:pt idx="308">
                  <c:v>121</c:v>
                </c:pt>
                <c:pt idx="309">
                  <c:v>126</c:v>
                </c:pt>
                <c:pt idx="310">
                  <c:v>122</c:v>
                </c:pt>
                <c:pt idx="311">
                  <c:v>122</c:v>
                </c:pt>
                <c:pt idx="312">
                  <c:v>130</c:v>
                </c:pt>
                <c:pt idx="313">
                  <c:v>127</c:v>
                </c:pt>
                <c:pt idx="314">
                  <c:v>128</c:v>
                </c:pt>
                <c:pt idx="315">
                  <c:v>123</c:v>
                </c:pt>
                <c:pt idx="316">
                  <c:v>124</c:v>
                </c:pt>
                <c:pt idx="317">
                  <c:v>122</c:v>
                </c:pt>
                <c:pt idx="318">
                  <c:v>125</c:v>
                </c:pt>
                <c:pt idx="319">
                  <c:v>126</c:v>
                </c:pt>
                <c:pt idx="320">
                  <c:v>130</c:v>
                </c:pt>
                <c:pt idx="321">
                  <c:v>127</c:v>
                </c:pt>
                <c:pt idx="322">
                  <c:v>124</c:v>
                </c:pt>
                <c:pt idx="323">
                  <c:v>127</c:v>
                </c:pt>
                <c:pt idx="324">
                  <c:v>121</c:v>
                </c:pt>
                <c:pt idx="325">
                  <c:v>128</c:v>
                </c:pt>
                <c:pt idx="326">
                  <c:v>120</c:v>
                </c:pt>
                <c:pt idx="327">
                  <c:v>125</c:v>
                </c:pt>
                <c:pt idx="328">
                  <c:v>127</c:v>
                </c:pt>
                <c:pt idx="329">
                  <c:v>125</c:v>
                </c:pt>
                <c:pt idx="330">
                  <c:v>129</c:v>
                </c:pt>
                <c:pt idx="331">
                  <c:v>129</c:v>
                </c:pt>
                <c:pt idx="332">
                  <c:v>127</c:v>
                </c:pt>
                <c:pt idx="333">
                  <c:v>121</c:v>
                </c:pt>
                <c:pt idx="334">
                  <c:v>127</c:v>
                </c:pt>
                <c:pt idx="335">
                  <c:v>134</c:v>
                </c:pt>
                <c:pt idx="336">
                  <c:v>121</c:v>
                </c:pt>
                <c:pt idx="337">
                  <c:v>124</c:v>
                </c:pt>
                <c:pt idx="338">
                  <c:v>124</c:v>
                </c:pt>
                <c:pt idx="339">
                  <c:v>122</c:v>
                </c:pt>
                <c:pt idx="340">
                  <c:v>128</c:v>
                </c:pt>
                <c:pt idx="341">
                  <c:v>123</c:v>
                </c:pt>
                <c:pt idx="342">
                  <c:v>123</c:v>
                </c:pt>
                <c:pt idx="343">
                  <c:v>121</c:v>
                </c:pt>
                <c:pt idx="344">
                  <c:v>124</c:v>
                </c:pt>
                <c:pt idx="345">
                  <c:v>123</c:v>
                </c:pt>
                <c:pt idx="346">
                  <c:v>125</c:v>
                </c:pt>
                <c:pt idx="347">
                  <c:v>123</c:v>
                </c:pt>
                <c:pt idx="348">
                  <c:v>123</c:v>
                </c:pt>
                <c:pt idx="349">
                  <c:v>126</c:v>
                </c:pt>
                <c:pt idx="350">
                  <c:v>126</c:v>
                </c:pt>
                <c:pt idx="351">
                  <c:v>122</c:v>
                </c:pt>
                <c:pt idx="352">
                  <c:v>121</c:v>
                </c:pt>
                <c:pt idx="353">
                  <c:v>126</c:v>
                </c:pt>
                <c:pt idx="354">
                  <c:v>124</c:v>
                </c:pt>
                <c:pt idx="355">
                  <c:v>125</c:v>
                </c:pt>
                <c:pt idx="356">
                  <c:v>131</c:v>
                </c:pt>
                <c:pt idx="357">
                  <c:v>131</c:v>
                </c:pt>
                <c:pt idx="358">
                  <c:v>129</c:v>
                </c:pt>
                <c:pt idx="359">
                  <c:v>122</c:v>
                </c:pt>
                <c:pt idx="360">
                  <c:v>126</c:v>
                </c:pt>
                <c:pt idx="361">
                  <c:v>126</c:v>
                </c:pt>
                <c:pt idx="362">
                  <c:v>122</c:v>
                </c:pt>
                <c:pt idx="363">
                  <c:v>123</c:v>
                </c:pt>
                <c:pt idx="364">
                  <c:v>120</c:v>
                </c:pt>
                <c:pt idx="365">
                  <c:v>124</c:v>
                </c:pt>
                <c:pt idx="366">
                  <c:v>123</c:v>
                </c:pt>
                <c:pt idx="367">
                  <c:v>123</c:v>
                </c:pt>
                <c:pt idx="368">
                  <c:v>128</c:v>
                </c:pt>
                <c:pt idx="369">
                  <c:v>132</c:v>
                </c:pt>
                <c:pt idx="370">
                  <c:v>126</c:v>
                </c:pt>
                <c:pt idx="371">
                  <c:v>122</c:v>
                </c:pt>
                <c:pt idx="372">
                  <c:v>126</c:v>
                </c:pt>
                <c:pt idx="373">
                  <c:v>121</c:v>
                </c:pt>
                <c:pt idx="374">
                  <c:v>123</c:v>
                </c:pt>
                <c:pt idx="375">
                  <c:v>122</c:v>
                </c:pt>
                <c:pt idx="376">
                  <c:v>124</c:v>
                </c:pt>
                <c:pt idx="377">
                  <c:v>126</c:v>
                </c:pt>
                <c:pt idx="378">
                  <c:v>124</c:v>
                </c:pt>
                <c:pt idx="379">
                  <c:v>126</c:v>
                </c:pt>
                <c:pt idx="380">
                  <c:v>123</c:v>
                </c:pt>
                <c:pt idx="381">
                  <c:v>123</c:v>
                </c:pt>
                <c:pt idx="382">
                  <c:v>126</c:v>
                </c:pt>
                <c:pt idx="383">
                  <c:v>124</c:v>
                </c:pt>
                <c:pt idx="384">
                  <c:v>119</c:v>
                </c:pt>
                <c:pt idx="385">
                  <c:v>125</c:v>
                </c:pt>
                <c:pt idx="386">
                  <c:v>125</c:v>
                </c:pt>
                <c:pt idx="387">
                  <c:v>126</c:v>
                </c:pt>
                <c:pt idx="388">
                  <c:v>122</c:v>
                </c:pt>
                <c:pt idx="389">
                  <c:v>131</c:v>
                </c:pt>
                <c:pt idx="390">
                  <c:v>123</c:v>
                </c:pt>
                <c:pt idx="391">
                  <c:v>127</c:v>
                </c:pt>
                <c:pt idx="392">
                  <c:v>122</c:v>
                </c:pt>
                <c:pt idx="393">
                  <c:v>122</c:v>
                </c:pt>
                <c:pt idx="394">
                  <c:v>129</c:v>
                </c:pt>
                <c:pt idx="395">
                  <c:v>125</c:v>
                </c:pt>
                <c:pt idx="396">
                  <c:v>122</c:v>
                </c:pt>
                <c:pt idx="397">
                  <c:v>126</c:v>
                </c:pt>
                <c:pt idx="398">
                  <c:v>121</c:v>
                </c:pt>
                <c:pt idx="399">
                  <c:v>121</c:v>
                </c:pt>
                <c:pt idx="400">
                  <c:v>121</c:v>
                </c:pt>
                <c:pt idx="401">
                  <c:v>122</c:v>
                </c:pt>
                <c:pt idx="402">
                  <c:v>121</c:v>
                </c:pt>
                <c:pt idx="403">
                  <c:v>117</c:v>
                </c:pt>
                <c:pt idx="404">
                  <c:v>122</c:v>
                </c:pt>
                <c:pt idx="405">
                  <c:v>123</c:v>
                </c:pt>
                <c:pt idx="406">
                  <c:v>121</c:v>
                </c:pt>
                <c:pt idx="407">
                  <c:v>124</c:v>
                </c:pt>
                <c:pt idx="408">
                  <c:v>122</c:v>
                </c:pt>
                <c:pt idx="409">
                  <c:v>127</c:v>
                </c:pt>
                <c:pt idx="410">
                  <c:v>125</c:v>
                </c:pt>
                <c:pt idx="411">
                  <c:v>120</c:v>
                </c:pt>
                <c:pt idx="412">
                  <c:v>124</c:v>
                </c:pt>
                <c:pt idx="413">
                  <c:v>119</c:v>
                </c:pt>
                <c:pt idx="414">
                  <c:v>132</c:v>
                </c:pt>
                <c:pt idx="415">
                  <c:v>128</c:v>
                </c:pt>
                <c:pt idx="416">
                  <c:v>123</c:v>
                </c:pt>
                <c:pt idx="417">
                  <c:v>123</c:v>
                </c:pt>
                <c:pt idx="418">
                  <c:v>121</c:v>
                </c:pt>
                <c:pt idx="419">
                  <c:v>126</c:v>
                </c:pt>
                <c:pt idx="420">
                  <c:v>121</c:v>
                </c:pt>
                <c:pt idx="421">
                  <c:v>121</c:v>
                </c:pt>
                <c:pt idx="422">
                  <c:v>124</c:v>
                </c:pt>
                <c:pt idx="423">
                  <c:v>123</c:v>
                </c:pt>
                <c:pt idx="424">
                  <c:v>126</c:v>
                </c:pt>
                <c:pt idx="425">
                  <c:v>125</c:v>
                </c:pt>
                <c:pt idx="426">
                  <c:v>125</c:v>
                </c:pt>
                <c:pt idx="427">
                  <c:v>120</c:v>
                </c:pt>
                <c:pt idx="428">
                  <c:v>128</c:v>
                </c:pt>
                <c:pt idx="429">
                  <c:v>122</c:v>
                </c:pt>
                <c:pt idx="430">
                  <c:v>124</c:v>
                </c:pt>
                <c:pt idx="431">
                  <c:v>125</c:v>
                </c:pt>
                <c:pt idx="432">
                  <c:v>127</c:v>
                </c:pt>
                <c:pt idx="433">
                  <c:v>122</c:v>
                </c:pt>
                <c:pt idx="434">
                  <c:v>139</c:v>
                </c:pt>
                <c:pt idx="435">
                  <c:v>122</c:v>
                </c:pt>
                <c:pt idx="436">
                  <c:v>123</c:v>
                </c:pt>
                <c:pt idx="437">
                  <c:v>123</c:v>
                </c:pt>
                <c:pt idx="438">
                  <c:v>124</c:v>
                </c:pt>
                <c:pt idx="439">
                  <c:v>127</c:v>
                </c:pt>
                <c:pt idx="440">
                  <c:v>123</c:v>
                </c:pt>
                <c:pt idx="441">
                  <c:v>111</c:v>
                </c:pt>
                <c:pt idx="442">
                  <c:v>123</c:v>
                </c:pt>
                <c:pt idx="443">
                  <c:v>123</c:v>
                </c:pt>
                <c:pt idx="444">
                  <c:v>124</c:v>
                </c:pt>
                <c:pt idx="445">
                  <c:v>126</c:v>
                </c:pt>
                <c:pt idx="446">
                  <c:v>122</c:v>
                </c:pt>
                <c:pt idx="447">
                  <c:v>121</c:v>
                </c:pt>
                <c:pt idx="448">
                  <c:v>122</c:v>
                </c:pt>
                <c:pt idx="449">
                  <c:v>122</c:v>
                </c:pt>
                <c:pt idx="450">
                  <c:v>122</c:v>
                </c:pt>
                <c:pt idx="451">
                  <c:v>124</c:v>
                </c:pt>
                <c:pt idx="452">
                  <c:v>127</c:v>
                </c:pt>
                <c:pt idx="453">
                  <c:v>121</c:v>
                </c:pt>
                <c:pt idx="454">
                  <c:v>121</c:v>
                </c:pt>
                <c:pt idx="455">
                  <c:v>122</c:v>
                </c:pt>
                <c:pt idx="456">
                  <c:v>121</c:v>
                </c:pt>
                <c:pt idx="457">
                  <c:v>129</c:v>
                </c:pt>
                <c:pt idx="458">
                  <c:v>124</c:v>
                </c:pt>
                <c:pt idx="459">
                  <c:v>121</c:v>
                </c:pt>
                <c:pt idx="460">
                  <c:v>123</c:v>
                </c:pt>
                <c:pt idx="461">
                  <c:v>120</c:v>
                </c:pt>
                <c:pt idx="462">
                  <c:v>124</c:v>
                </c:pt>
                <c:pt idx="463">
                  <c:v>121</c:v>
                </c:pt>
                <c:pt idx="464">
                  <c:v>121</c:v>
                </c:pt>
                <c:pt idx="465">
                  <c:v>93</c:v>
                </c:pt>
                <c:pt idx="466">
                  <c:v>127</c:v>
                </c:pt>
                <c:pt idx="467">
                  <c:v>123</c:v>
                </c:pt>
                <c:pt idx="468">
                  <c:v>125</c:v>
                </c:pt>
                <c:pt idx="469">
                  <c:v>123</c:v>
                </c:pt>
                <c:pt idx="470">
                  <c:v>124</c:v>
                </c:pt>
                <c:pt idx="471">
                  <c:v>123</c:v>
                </c:pt>
                <c:pt idx="472">
                  <c:v>124</c:v>
                </c:pt>
                <c:pt idx="473">
                  <c:v>128</c:v>
                </c:pt>
                <c:pt idx="474">
                  <c:v>126</c:v>
                </c:pt>
                <c:pt idx="475">
                  <c:v>125</c:v>
                </c:pt>
                <c:pt idx="476">
                  <c:v>123</c:v>
                </c:pt>
                <c:pt idx="477">
                  <c:v>125</c:v>
                </c:pt>
                <c:pt idx="478">
                  <c:v>124</c:v>
                </c:pt>
                <c:pt idx="479">
                  <c:v>127</c:v>
                </c:pt>
                <c:pt idx="480">
                  <c:v>121</c:v>
                </c:pt>
                <c:pt idx="481">
                  <c:v>121</c:v>
                </c:pt>
                <c:pt idx="482">
                  <c:v>123</c:v>
                </c:pt>
                <c:pt idx="483">
                  <c:v>122</c:v>
                </c:pt>
                <c:pt idx="484">
                  <c:v>125</c:v>
                </c:pt>
                <c:pt idx="485">
                  <c:v>124</c:v>
                </c:pt>
                <c:pt idx="486">
                  <c:v>122</c:v>
                </c:pt>
                <c:pt idx="487">
                  <c:v>124</c:v>
                </c:pt>
                <c:pt idx="488">
                  <c:v>124</c:v>
                </c:pt>
                <c:pt idx="489">
                  <c:v>128</c:v>
                </c:pt>
                <c:pt idx="490">
                  <c:v>122</c:v>
                </c:pt>
                <c:pt idx="491">
                  <c:v>120</c:v>
                </c:pt>
                <c:pt idx="492">
                  <c:v>120</c:v>
                </c:pt>
                <c:pt idx="493">
                  <c:v>124</c:v>
                </c:pt>
                <c:pt idx="494">
                  <c:v>126</c:v>
                </c:pt>
                <c:pt idx="495">
                  <c:v>123</c:v>
                </c:pt>
                <c:pt idx="496">
                  <c:v>127</c:v>
                </c:pt>
                <c:pt idx="497">
                  <c:v>122</c:v>
                </c:pt>
                <c:pt idx="498">
                  <c:v>120</c:v>
                </c:pt>
                <c:pt idx="499">
                  <c:v>123</c:v>
                </c:pt>
                <c:pt idx="500">
                  <c:v>125</c:v>
                </c:pt>
                <c:pt idx="501">
                  <c:v>122</c:v>
                </c:pt>
                <c:pt idx="502">
                  <c:v>124</c:v>
                </c:pt>
                <c:pt idx="503">
                  <c:v>128</c:v>
                </c:pt>
                <c:pt idx="504">
                  <c:v>121</c:v>
                </c:pt>
                <c:pt idx="505">
                  <c:v>121</c:v>
                </c:pt>
                <c:pt idx="506">
                  <c:v>124</c:v>
                </c:pt>
                <c:pt idx="507">
                  <c:v>126</c:v>
                </c:pt>
                <c:pt idx="508">
                  <c:v>126</c:v>
                </c:pt>
                <c:pt idx="509">
                  <c:v>122</c:v>
                </c:pt>
                <c:pt idx="510">
                  <c:v>128</c:v>
                </c:pt>
                <c:pt idx="511">
                  <c:v>123</c:v>
                </c:pt>
                <c:pt idx="512">
                  <c:v>125</c:v>
                </c:pt>
                <c:pt idx="513">
                  <c:v>122</c:v>
                </c:pt>
                <c:pt idx="514">
                  <c:v>120</c:v>
                </c:pt>
                <c:pt idx="515">
                  <c:v>122</c:v>
                </c:pt>
                <c:pt idx="516">
                  <c:v>122</c:v>
                </c:pt>
                <c:pt idx="517">
                  <c:v>123</c:v>
                </c:pt>
                <c:pt idx="518">
                  <c:v>123</c:v>
                </c:pt>
                <c:pt idx="519">
                  <c:v>122</c:v>
                </c:pt>
                <c:pt idx="520">
                  <c:v>123</c:v>
                </c:pt>
                <c:pt idx="521">
                  <c:v>122</c:v>
                </c:pt>
                <c:pt idx="522">
                  <c:v>123</c:v>
                </c:pt>
                <c:pt idx="523">
                  <c:v>127</c:v>
                </c:pt>
                <c:pt idx="524">
                  <c:v>126</c:v>
                </c:pt>
                <c:pt idx="525">
                  <c:v>123</c:v>
                </c:pt>
                <c:pt idx="526">
                  <c:v>122</c:v>
                </c:pt>
                <c:pt idx="527">
                  <c:v>121</c:v>
                </c:pt>
                <c:pt idx="528">
                  <c:v>125</c:v>
                </c:pt>
                <c:pt idx="529">
                  <c:v>124</c:v>
                </c:pt>
                <c:pt idx="530">
                  <c:v>125</c:v>
                </c:pt>
                <c:pt idx="531">
                  <c:v>124</c:v>
                </c:pt>
                <c:pt idx="532">
                  <c:v>120</c:v>
                </c:pt>
                <c:pt idx="533">
                  <c:v>125</c:v>
                </c:pt>
                <c:pt idx="534">
                  <c:v>123</c:v>
                </c:pt>
                <c:pt idx="535">
                  <c:v>126</c:v>
                </c:pt>
                <c:pt idx="536">
                  <c:v>125</c:v>
                </c:pt>
                <c:pt idx="537">
                  <c:v>119</c:v>
                </c:pt>
                <c:pt idx="538">
                  <c:v>124</c:v>
                </c:pt>
                <c:pt idx="539">
                  <c:v>124</c:v>
                </c:pt>
                <c:pt idx="540">
                  <c:v>121</c:v>
                </c:pt>
                <c:pt idx="541">
                  <c:v>122</c:v>
                </c:pt>
                <c:pt idx="542">
                  <c:v>131</c:v>
                </c:pt>
                <c:pt idx="543">
                  <c:v>123</c:v>
                </c:pt>
                <c:pt idx="544">
                  <c:v>121</c:v>
                </c:pt>
                <c:pt idx="545">
                  <c:v>127</c:v>
                </c:pt>
                <c:pt idx="546">
                  <c:v>120</c:v>
                </c:pt>
                <c:pt idx="547">
                  <c:v>122</c:v>
                </c:pt>
                <c:pt idx="548">
                  <c:v>121</c:v>
                </c:pt>
                <c:pt idx="549">
                  <c:v>125</c:v>
                </c:pt>
                <c:pt idx="550">
                  <c:v>122</c:v>
                </c:pt>
                <c:pt idx="551">
                  <c:v>127</c:v>
                </c:pt>
                <c:pt idx="552">
                  <c:v>121</c:v>
                </c:pt>
                <c:pt idx="553">
                  <c:v>121</c:v>
                </c:pt>
                <c:pt idx="554">
                  <c:v>121</c:v>
                </c:pt>
                <c:pt idx="555">
                  <c:v>124</c:v>
                </c:pt>
                <c:pt idx="556">
                  <c:v>127</c:v>
                </c:pt>
                <c:pt idx="557">
                  <c:v>121</c:v>
                </c:pt>
                <c:pt idx="558">
                  <c:v>126</c:v>
                </c:pt>
                <c:pt idx="559">
                  <c:v>124</c:v>
                </c:pt>
                <c:pt idx="560">
                  <c:v>127</c:v>
                </c:pt>
                <c:pt idx="561">
                  <c:v>121</c:v>
                </c:pt>
                <c:pt idx="562">
                  <c:v>124</c:v>
                </c:pt>
                <c:pt idx="563">
                  <c:v>133</c:v>
                </c:pt>
                <c:pt idx="564">
                  <c:v>123</c:v>
                </c:pt>
                <c:pt idx="565">
                  <c:v>121</c:v>
                </c:pt>
                <c:pt idx="566">
                  <c:v>126</c:v>
                </c:pt>
                <c:pt idx="567">
                  <c:v>121</c:v>
                </c:pt>
                <c:pt idx="568">
                  <c:v>125</c:v>
                </c:pt>
                <c:pt idx="569">
                  <c:v>123</c:v>
                </c:pt>
                <c:pt idx="570">
                  <c:v>122</c:v>
                </c:pt>
                <c:pt idx="571">
                  <c:v>126</c:v>
                </c:pt>
                <c:pt idx="572">
                  <c:v>127</c:v>
                </c:pt>
                <c:pt idx="573">
                  <c:v>123</c:v>
                </c:pt>
                <c:pt idx="574">
                  <c:v>121</c:v>
                </c:pt>
                <c:pt idx="575">
                  <c:v>121</c:v>
                </c:pt>
                <c:pt idx="576">
                  <c:v>113</c:v>
                </c:pt>
                <c:pt idx="577">
                  <c:v>126</c:v>
                </c:pt>
                <c:pt idx="578">
                  <c:v>120</c:v>
                </c:pt>
                <c:pt idx="579">
                  <c:v>125</c:v>
                </c:pt>
                <c:pt idx="580">
                  <c:v>125</c:v>
                </c:pt>
                <c:pt idx="581">
                  <c:v>122</c:v>
                </c:pt>
                <c:pt idx="582">
                  <c:v>122</c:v>
                </c:pt>
                <c:pt idx="583">
                  <c:v>121</c:v>
                </c:pt>
                <c:pt idx="584">
                  <c:v>126</c:v>
                </c:pt>
                <c:pt idx="585">
                  <c:v>122</c:v>
                </c:pt>
                <c:pt idx="586">
                  <c:v>130</c:v>
                </c:pt>
                <c:pt idx="587">
                  <c:v>123</c:v>
                </c:pt>
                <c:pt idx="588">
                  <c:v>121</c:v>
                </c:pt>
                <c:pt idx="589">
                  <c:v>129</c:v>
                </c:pt>
                <c:pt idx="590">
                  <c:v>122</c:v>
                </c:pt>
                <c:pt idx="591">
                  <c:v>121</c:v>
                </c:pt>
                <c:pt idx="592">
                  <c:v>127</c:v>
                </c:pt>
                <c:pt idx="593">
                  <c:v>125</c:v>
                </c:pt>
                <c:pt idx="594">
                  <c:v>127</c:v>
                </c:pt>
                <c:pt idx="595">
                  <c:v>122</c:v>
                </c:pt>
                <c:pt idx="596">
                  <c:v>124</c:v>
                </c:pt>
                <c:pt idx="597">
                  <c:v>129</c:v>
                </c:pt>
                <c:pt idx="598">
                  <c:v>123</c:v>
                </c:pt>
                <c:pt idx="599">
                  <c:v>123</c:v>
                </c:pt>
                <c:pt idx="600">
                  <c:v>121</c:v>
                </c:pt>
                <c:pt idx="601">
                  <c:v>127</c:v>
                </c:pt>
                <c:pt idx="602">
                  <c:v>123</c:v>
                </c:pt>
                <c:pt idx="603">
                  <c:v>123</c:v>
                </c:pt>
                <c:pt idx="604">
                  <c:v>129</c:v>
                </c:pt>
                <c:pt idx="605">
                  <c:v>128</c:v>
                </c:pt>
                <c:pt idx="606">
                  <c:v>121</c:v>
                </c:pt>
                <c:pt idx="607">
                  <c:v>123</c:v>
                </c:pt>
                <c:pt idx="608">
                  <c:v>123</c:v>
                </c:pt>
                <c:pt idx="609">
                  <c:v>122</c:v>
                </c:pt>
                <c:pt idx="610">
                  <c:v>123</c:v>
                </c:pt>
                <c:pt idx="611">
                  <c:v>121</c:v>
                </c:pt>
                <c:pt idx="612">
                  <c:v>123</c:v>
                </c:pt>
                <c:pt idx="613">
                  <c:v>126</c:v>
                </c:pt>
                <c:pt idx="614">
                  <c:v>123</c:v>
                </c:pt>
                <c:pt idx="615">
                  <c:v>121</c:v>
                </c:pt>
                <c:pt idx="616">
                  <c:v>129</c:v>
                </c:pt>
                <c:pt idx="617">
                  <c:v>125</c:v>
                </c:pt>
                <c:pt idx="618">
                  <c:v>122</c:v>
                </c:pt>
                <c:pt idx="619">
                  <c:v>125</c:v>
                </c:pt>
                <c:pt idx="620">
                  <c:v>120</c:v>
                </c:pt>
                <c:pt idx="621">
                  <c:v>125</c:v>
                </c:pt>
                <c:pt idx="622">
                  <c:v>123</c:v>
                </c:pt>
                <c:pt idx="623">
                  <c:v>126</c:v>
                </c:pt>
                <c:pt idx="624">
                  <c:v>122</c:v>
                </c:pt>
                <c:pt idx="625">
                  <c:v>122</c:v>
                </c:pt>
                <c:pt idx="626">
                  <c:v>125</c:v>
                </c:pt>
                <c:pt idx="627">
                  <c:v>122</c:v>
                </c:pt>
                <c:pt idx="628">
                  <c:v>114</c:v>
                </c:pt>
                <c:pt idx="629">
                  <c:v>123</c:v>
                </c:pt>
                <c:pt idx="630">
                  <c:v>122</c:v>
                </c:pt>
                <c:pt idx="631">
                  <c:v>122</c:v>
                </c:pt>
                <c:pt idx="632">
                  <c:v>123</c:v>
                </c:pt>
                <c:pt idx="633">
                  <c:v>127</c:v>
                </c:pt>
                <c:pt idx="634">
                  <c:v>121</c:v>
                </c:pt>
                <c:pt idx="635">
                  <c:v>120</c:v>
                </c:pt>
                <c:pt idx="636">
                  <c:v>122</c:v>
                </c:pt>
                <c:pt idx="637">
                  <c:v>121</c:v>
                </c:pt>
                <c:pt idx="638">
                  <c:v>122</c:v>
                </c:pt>
                <c:pt idx="639">
                  <c:v>120</c:v>
                </c:pt>
                <c:pt idx="640">
                  <c:v>122</c:v>
                </c:pt>
                <c:pt idx="641">
                  <c:v>114</c:v>
                </c:pt>
                <c:pt idx="642">
                  <c:v>122</c:v>
                </c:pt>
                <c:pt idx="643">
                  <c:v>123</c:v>
                </c:pt>
                <c:pt idx="644">
                  <c:v>122</c:v>
                </c:pt>
                <c:pt idx="645">
                  <c:v>127</c:v>
                </c:pt>
                <c:pt idx="646">
                  <c:v>126</c:v>
                </c:pt>
                <c:pt idx="647">
                  <c:v>125</c:v>
                </c:pt>
                <c:pt idx="648">
                  <c:v>120</c:v>
                </c:pt>
                <c:pt idx="649">
                  <c:v>127</c:v>
                </c:pt>
                <c:pt idx="650">
                  <c:v>123</c:v>
                </c:pt>
                <c:pt idx="651">
                  <c:v>124</c:v>
                </c:pt>
                <c:pt idx="652">
                  <c:v>124</c:v>
                </c:pt>
                <c:pt idx="653">
                  <c:v>121</c:v>
                </c:pt>
                <c:pt idx="654">
                  <c:v>122</c:v>
                </c:pt>
                <c:pt idx="655">
                  <c:v>124</c:v>
                </c:pt>
                <c:pt idx="656">
                  <c:v>125</c:v>
                </c:pt>
                <c:pt idx="657">
                  <c:v>124</c:v>
                </c:pt>
                <c:pt idx="658">
                  <c:v>125</c:v>
                </c:pt>
                <c:pt idx="659">
                  <c:v>122</c:v>
                </c:pt>
                <c:pt idx="660">
                  <c:v>119</c:v>
                </c:pt>
                <c:pt idx="661">
                  <c:v>123</c:v>
                </c:pt>
                <c:pt idx="662">
                  <c:v>121</c:v>
                </c:pt>
                <c:pt idx="663">
                  <c:v>119</c:v>
                </c:pt>
                <c:pt idx="664">
                  <c:v>123</c:v>
                </c:pt>
                <c:pt idx="665">
                  <c:v>121</c:v>
                </c:pt>
                <c:pt idx="666">
                  <c:v>122</c:v>
                </c:pt>
                <c:pt idx="667">
                  <c:v>123</c:v>
                </c:pt>
                <c:pt idx="668">
                  <c:v>122</c:v>
                </c:pt>
                <c:pt idx="669">
                  <c:v>121</c:v>
                </c:pt>
                <c:pt idx="670">
                  <c:v>124</c:v>
                </c:pt>
                <c:pt idx="671">
                  <c:v>123</c:v>
                </c:pt>
                <c:pt idx="672">
                  <c:v>123</c:v>
                </c:pt>
                <c:pt idx="673">
                  <c:v>125</c:v>
                </c:pt>
                <c:pt idx="674">
                  <c:v>126</c:v>
                </c:pt>
                <c:pt idx="675">
                  <c:v>123</c:v>
                </c:pt>
                <c:pt idx="676">
                  <c:v>122</c:v>
                </c:pt>
                <c:pt idx="677">
                  <c:v>121</c:v>
                </c:pt>
                <c:pt idx="678">
                  <c:v>121</c:v>
                </c:pt>
                <c:pt idx="679">
                  <c:v>124</c:v>
                </c:pt>
                <c:pt idx="680">
                  <c:v>121</c:v>
                </c:pt>
                <c:pt idx="681">
                  <c:v>125</c:v>
                </c:pt>
                <c:pt idx="682">
                  <c:v>123</c:v>
                </c:pt>
                <c:pt idx="683">
                  <c:v>123</c:v>
                </c:pt>
                <c:pt idx="684">
                  <c:v>121</c:v>
                </c:pt>
                <c:pt idx="685">
                  <c:v>121</c:v>
                </c:pt>
                <c:pt idx="686">
                  <c:v>130</c:v>
                </c:pt>
                <c:pt idx="687">
                  <c:v>125</c:v>
                </c:pt>
                <c:pt idx="688">
                  <c:v>122</c:v>
                </c:pt>
                <c:pt idx="689">
                  <c:v>124</c:v>
                </c:pt>
                <c:pt idx="690">
                  <c:v>120</c:v>
                </c:pt>
                <c:pt idx="691">
                  <c:v>121</c:v>
                </c:pt>
                <c:pt idx="692">
                  <c:v>122</c:v>
                </c:pt>
                <c:pt idx="693">
                  <c:v>122</c:v>
                </c:pt>
                <c:pt idx="694">
                  <c:v>122</c:v>
                </c:pt>
                <c:pt idx="695">
                  <c:v>121</c:v>
                </c:pt>
                <c:pt idx="696">
                  <c:v>128</c:v>
                </c:pt>
                <c:pt idx="697">
                  <c:v>110</c:v>
                </c:pt>
                <c:pt idx="698">
                  <c:v>124</c:v>
                </c:pt>
                <c:pt idx="699">
                  <c:v>126</c:v>
                </c:pt>
                <c:pt idx="700">
                  <c:v>122</c:v>
                </c:pt>
                <c:pt idx="701">
                  <c:v>122</c:v>
                </c:pt>
                <c:pt idx="702">
                  <c:v>122</c:v>
                </c:pt>
                <c:pt idx="703">
                  <c:v>125</c:v>
                </c:pt>
                <c:pt idx="704">
                  <c:v>123</c:v>
                </c:pt>
                <c:pt idx="705">
                  <c:v>124</c:v>
                </c:pt>
                <c:pt idx="706">
                  <c:v>126</c:v>
                </c:pt>
                <c:pt idx="707">
                  <c:v>109</c:v>
                </c:pt>
                <c:pt idx="708">
                  <c:v>125</c:v>
                </c:pt>
                <c:pt idx="709">
                  <c:v>122</c:v>
                </c:pt>
                <c:pt idx="710">
                  <c:v>120</c:v>
                </c:pt>
                <c:pt idx="711">
                  <c:v>115</c:v>
                </c:pt>
                <c:pt idx="712">
                  <c:v>124</c:v>
                </c:pt>
                <c:pt idx="713">
                  <c:v>126</c:v>
                </c:pt>
                <c:pt idx="714">
                  <c:v>123</c:v>
                </c:pt>
                <c:pt idx="715">
                  <c:v>121</c:v>
                </c:pt>
                <c:pt idx="716">
                  <c:v>121</c:v>
                </c:pt>
                <c:pt idx="717">
                  <c:v>124</c:v>
                </c:pt>
                <c:pt idx="718">
                  <c:v>126</c:v>
                </c:pt>
                <c:pt idx="719">
                  <c:v>123</c:v>
                </c:pt>
                <c:pt idx="720">
                  <c:v>124</c:v>
                </c:pt>
                <c:pt idx="721">
                  <c:v>122</c:v>
                </c:pt>
                <c:pt idx="722">
                  <c:v>123</c:v>
                </c:pt>
                <c:pt idx="723">
                  <c:v>127</c:v>
                </c:pt>
                <c:pt idx="724">
                  <c:v>122</c:v>
                </c:pt>
                <c:pt idx="725">
                  <c:v>125</c:v>
                </c:pt>
                <c:pt idx="726">
                  <c:v>121</c:v>
                </c:pt>
                <c:pt idx="727">
                  <c:v>123</c:v>
                </c:pt>
                <c:pt idx="728">
                  <c:v>114</c:v>
                </c:pt>
                <c:pt idx="729">
                  <c:v>122</c:v>
                </c:pt>
                <c:pt idx="730">
                  <c:v>123</c:v>
                </c:pt>
                <c:pt idx="731">
                  <c:v>117</c:v>
                </c:pt>
                <c:pt idx="732">
                  <c:v>123</c:v>
                </c:pt>
                <c:pt idx="733">
                  <c:v>125</c:v>
                </c:pt>
                <c:pt idx="734">
                  <c:v>121</c:v>
                </c:pt>
                <c:pt idx="735">
                  <c:v>112</c:v>
                </c:pt>
                <c:pt idx="736">
                  <c:v>123</c:v>
                </c:pt>
                <c:pt idx="737">
                  <c:v>121</c:v>
                </c:pt>
                <c:pt idx="738">
                  <c:v>122</c:v>
                </c:pt>
                <c:pt idx="739">
                  <c:v>121</c:v>
                </c:pt>
                <c:pt idx="740">
                  <c:v>115</c:v>
                </c:pt>
                <c:pt idx="741">
                  <c:v>126</c:v>
                </c:pt>
                <c:pt idx="742">
                  <c:v>128</c:v>
                </c:pt>
                <c:pt idx="743">
                  <c:v>117</c:v>
                </c:pt>
                <c:pt idx="744">
                  <c:v>122</c:v>
                </c:pt>
                <c:pt idx="745">
                  <c:v>128</c:v>
                </c:pt>
                <c:pt idx="746">
                  <c:v>122</c:v>
                </c:pt>
                <c:pt idx="747">
                  <c:v>122</c:v>
                </c:pt>
                <c:pt idx="748">
                  <c:v>122</c:v>
                </c:pt>
                <c:pt idx="749">
                  <c:v>125</c:v>
                </c:pt>
                <c:pt idx="750">
                  <c:v>124</c:v>
                </c:pt>
                <c:pt idx="751">
                  <c:v>122</c:v>
                </c:pt>
                <c:pt idx="752">
                  <c:v>130</c:v>
                </c:pt>
                <c:pt idx="753">
                  <c:v>123</c:v>
                </c:pt>
                <c:pt idx="754">
                  <c:v>124</c:v>
                </c:pt>
                <c:pt idx="755">
                  <c:v>126</c:v>
                </c:pt>
                <c:pt idx="756">
                  <c:v>117</c:v>
                </c:pt>
                <c:pt idx="757">
                  <c:v>121</c:v>
                </c:pt>
                <c:pt idx="758">
                  <c:v>125</c:v>
                </c:pt>
                <c:pt idx="759">
                  <c:v>122</c:v>
                </c:pt>
                <c:pt idx="760">
                  <c:v>102</c:v>
                </c:pt>
                <c:pt idx="761">
                  <c:v>125</c:v>
                </c:pt>
                <c:pt idx="762">
                  <c:v>124</c:v>
                </c:pt>
                <c:pt idx="763">
                  <c:v>125</c:v>
                </c:pt>
                <c:pt idx="764">
                  <c:v>128</c:v>
                </c:pt>
                <c:pt idx="765">
                  <c:v>122</c:v>
                </c:pt>
                <c:pt idx="766">
                  <c:v>126</c:v>
                </c:pt>
                <c:pt idx="767">
                  <c:v>127</c:v>
                </c:pt>
                <c:pt idx="768">
                  <c:v>128</c:v>
                </c:pt>
                <c:pt idx="769">
                  <c:v>124</c:v>
                </c:pt>
                <c:pt idx="770">
                  <c:v>122</c:v>
                </c:pt>
                <c:pt idx="771">
                  <c:v>125</c:v>
                </c:pt>
                <c:pt idx="772">
                  <c:v>124</c:v>
                </c:pt>
                <c:pt idx="773">
                  <c:v>123</c:v>
                </c:pt>
                <c:pt idx="774">
                  <c:v>121</c:v>
                </c:pt>
                <c:pt idx="775">
                  <c:v>127</c:v>
                </c:pt>
                <c:pt idx="776">
                  <c:v>123</c:v>
                </c:pt>
                <c:pt idx="777">
                  <c:v>121</c:v>
                </c:pt>
                <c:pt idx="778">
                  <c:v>123</c:v>
                </c:pt>
                <c:pt idx="779">
                  <c:v>123</c:v>
                </c:pt>
                <c:pt idx="780">
                  <c:v>129</c:v>
                </c:pt>
                <c:pt idx="781">
                  <c:v>122</c:v>
                </c:pt>
                <c:pt idx="782">
                  <c:v>121</c:v>
                </c:pt>
                <c:pt idx="783">
                  <c:v>120</c:v>
                </c:pt>
                <c:pt idx="784">
                  <c:v>123</c:v>
                </c:pt>
                <c:pt idx="785">
                  <c:v>123</c:v>
                </c:pt>
                <c:pt idx="786">
                  <c:v>121</c:v>
                </c:pt>
                <c:pt idx="787">
                  <c:v>122</c:v>
                </c:pt>
                <c:pt idx="788">
                  <c:v>122</c:v>
                </c:pt>
                <c:pt idx="789">
                  <c:v>126</c:v>
                </c:pt>
                <c:pt idx="790">
                  <c:v>126</c:v>
                </c:pt>
                <c:pt idx="791">
                  <c:v>124</c:v>
                </c:pt>
                <c:pt idx="792">
                  <c:v>121</c:v>
                </c:pt>
                <c:pt idx="793">
                  <c:v>121</c:v>
                </c:pt>
                <c:pt idx="794">
                  <c:v>124</c:v>
                </c:pt>
                <c:pt idx="795">
                  <c:v>120</c:v>
                </c:pt>
                <c:pt idx="796">
                  <c:v>128</c:v>
                </c:pt>
                <c:pt idx="797">
                  <c:v>120</c:v>
                </c:pt>
                <c:pt idx="798">
                  <c:v>126</c:v>
                </c:pt>
                <c:pt idx="799">
                  <c:v>124</c:v>
                </c:pt>
                <c:pt idx="800">
                  <c:v>119</c:v>
                </c:pt>
                <c:pt idx="801">
                  <c:v>122</c:v>
                </c:pt>
                <c:pt idx="802">
                  <c:v>127</c:v>
                </c:pt>
                <c:pt idx="803">
                  <c:v>130</c:v>
                </c:pt>
                <c:pt idx="804">
                  <c:v>121</c:v>
                </c:pt>
                <c:pt idx="805">
                  <c:v>120</c:v>
                </c:pt>
                <c:pt idx="806">
                  <c:v>123</c:v>
                </c:pt>
                <c:pt idx="807">
                  <c:v>124</c:v>
                </c:pt>
                <c:pt idx="808">
                  <c:v>121</c:v>
                </c:pt>
                <c:pt idx="809">
                  <c:v>120</c:v>
                </c:pt>
                <c:pt idx="810">
                  <c:v>135</c:v>
                </c:pt>
                <c:pt idx="811">
                  <c:v>125</c:v>
                </c:pt>
                <c:pt idx="812">
                  <c:v>139</c:v>
                </c:pt>
                <c:pt idx="813">
                  <c:v>133</c:v>
                </c:pt>
                <c:pt idx="814">
                  <c:v>123</c:v>
                </c:pt>
                <c:pt idx="815">
                  <c:v>124</c:v>
                </c:pt>
                <c:pt idx="816">
                  <c:v>149</c:v>
                </c:pt>
                <c:pt idx="817">
                  <c:v>145</c:v>
                </c:pt>
                <c:pt idx="818">
                  <c:v>154</c:v>
                </c:pt>
                <c:pt idx="819">
                  <c:v>163</c:v>
                </c:pt>
                <c:pt idx="820">
                  <c:v>164</c:v>
                </c:pt>
                <c:pt idx="821">
                  <c:v>169</c:v>
                </c:pt>
                <c:pt idx="822">
                  <c:v>160</c:v>
                </c:pt>
                <c:pt idx="823">
                  <c:v>124</c:v>
                </c:pt>
                <c:pt idx="824">
                  <c:v>156</c:v>
                </c:pt>
                <c:pt idx="825">
                  <c:v>151</c:v>
                </c:pt>
                <c:pt idx="826">
                  <c:v>155</c:v>
                </c:pt>
                <c:pt idx="827">
                  <c:v>162</c:v>
                </c:pt>
                <c:pt idx="828">
                  <c:v>154</c:v>
                </c:pt>
                <c:pt idx="829">
                  <c:v>152</c:v>
                </c:pt>
                <c:pt idx="830">
                  <c:v>165</c:v>
                </c:pt>
                <c:pt idx="831">
                  <c:v>172</c:v>
                </c:pt>
                <c:pt idx="832">
                  <c:v>164</c:v>
                </c:pt>
                <c:pt idx="833">
                  <c:v>157</c:v>
                </c:pt>
                <c:pt idx="834">
                  <c:v>165</c:v>
                </c:pt>
                <c:pt idx="835">
                  <c:v>155</c:v>
                </c:pt>
                <c:pt idx="836">
                  <c:v>150</c:v>
                </c:pt>
                <c:pt idx="837">
                  <c:v>157</c:v>
                </c:pt>
                <c:pt idx="838">
                  <c:v>156</c:v>
                </c:pt>
                <c:pt idx="839">
                  <c:v>154</c:v>
                </c:pt>
                <c:pt idx="840">
                  <c:v>171</c:v>
                </c:pt>
                <c:pt idx="841">
                  <c:v>173</c:v>
                </c:pt>
                <c:pt idx="842">
                  <c:v>165</c:v>
                </c:pt>
                <c:pt idx="843">
                  <c:v>162</c:v>
                </c:pt>
                <c:pt idx="844">
                  <c:v>153</c:v>
                </c:pt>
                <c:pt idx="845">
                  <c:v>157</c:v>
                </c:pt>
                <c:pt idx="846">
                  <c:v>154</c:v>
                </c:pt>
                <c:pt idx="847">
                  <c:v>155</c:v>
                </c:pt>
                <c:pt idx="848">
                  <c:v>167</c:v>
                </c:pt>
                <c:pt idx="849">
                  <c:v>165</c:v>
                </c:pt>
                <c:pt idx="850">
                  <c:v>152</c:v>
                </c:pt>
                <c:pt idx="851">
                  <c:v>159</c:v>
                </c:pt>
                <c:pt idx="852">
                  <c:v>166</c:v>
                </c:pt>
                <c:pt idx="853">
                  <c:v>157</c:v>
                </c:pt>
                <c:pt idx="854">
                  <c:v>156</c:v>
                </c:pt>
                <c:pt idx="855">
                  <c:v>160</c:v>
                </c:pt>
                <c:pt idx="856">
                  <c:v>155</c:v>
                </c:pt>
                <c:pt idx="857">
                  <c:v>160</c:v>
                </c:pt>
                <c:pt idx="858">
                  <c:v>167</c:v>
                </c:pt>
                <c:pt idx="859">
                  <c:v>162</c:v>
                </c:pt>
                <c:pt idx="860">
                  <c:v>153</c:v>
                </c:pt>
                <c:pt idx="861">
                  <c:v>153</c:v>
                </c:pt>
                <c:pt idx="862">
                  <c:v>157</c:v>
                </c:pt>
                <c:pt idx="863">
                  <c:v>158</c:v>
                </c:pt>
                <c:pt idx="864">
                  <c:v>167</c:v>
                </c:pt>
                <c:pt idx="865">
                  <c:v>153</c:v>
                </c:pt>
                <c:pt idx="866">
                  <c:v>155</c:v>
                </c:pt>
                <c:pt idx="867">
                  <c:v>165</c:v>
                </c:pt>
                <c:pt idx="868">
                  <c:v>165</c:v>
                </c:pt>
                <c:pt idx="869">
                  <c:v>154</c:v>
                </c:pt>
                <c:pt idx="870">
                  <c:v>169</c:v>
                </c:pt>
                <c:pt idx="871">
                  <c:v>156</c:v>
                </c:pt>
                <c:pt idx="872">
                  <c:v>163</c:v>
                </c:pt>
                <c:pt idx="873">
                  <c:v>152</c:v>
                </c:pt>
                <c:pt idx="874">
                  <c:v>154</c:v>
                </c:pt>
                <c:pt idx="875">
                  <c:v>155</c:v>
                </c:pt>
                <c:pt idx="876">
                  <c:v>156</c:v>
                </c:pt>
                <c:pt idx="877">
                  <c:v>155</c:v>
                </c:pt>
                <c:pt idx="878">
                  <c:v>153</c:v>
                </c:pt>
                <c:pt idx="879">
                  <c:v>151</c:v>
                </c:pt>
                <c:pt idx="880">
                  <c:v>155</c:v>
                </c:pt>
                <c:pt idx="881">
                  <c:v>156</c:v>
                </c:pt>
                <c:pt idx="882">
                  <c:v>159</c:v>
                </c:pt>
                <c:pt idx="883">
                  <c:v>154</c:v>
                </c:pt>
                <c:pt idx="884">
                  <c:v>151</c:v>
                </c:pt>
                <c:pt idx="885">
                  <c:v>156</c:v>
                </c:pt>
                <c:pt idx="886">
                  <c:v>154</c:v>
                </c:pt>
                <c:pt idx="887">
                  <c:v>155</c:v>
                </c:pt>
                <c:pt idx="888">
                  <c:v>157</c:v>
                </c:pt>
                <c:pt idx="889">
                  <c:v>153</c:v>
                </c:pt>
                <c:pt idx="890">
                  <c:v>155</c:v>
                </c:pt>
                <c:pt idx="891">
                  <c:v>153</c:v>
                </c:pt>
                <c:pt idx="892">
                  <c:v>159</c:v>
                </c:pt>
                <c:pt idx="893">
                  <c:v>156</c:v>
                </c:pt>
                <c:pt idx="894">
                  <c:v>160</c:v>
                </c:pt>
                <c:pt idx="895">
                  <c:v>160</c:v>
                </c:pt>
                <c:pt idx="896">
                  <c:v>156</c:v>
                </c:pt>
                <c:pt idx="897">
                  <c:v>153</c:v>
                </c:pt>
                <c:pt idx="898">
                  <c:v>151</c:v>
                </c:pt>
                <c:pt idx="899">
                  <c:v>158</c:v>
                </c:pt>
                <c:pt idx="900">
                  <c:v>153</c:v>
                </c:pt>
                <c:pt idx="901">
                  <c:v>155</c:v>
                </c:pt>
                <c:pt idx="902">
                  <c:v>162</c:v>
                </c:pt>
                <c:pt idx="903">
                  <c:v>156</c:v>
                </c:pt>
                <c:pt idx="904">
                  <c:v>152</c:v>
                </c:pt>
                <c:pt idx="905">
                  <c:v>162</c:v>
                </c:pt>
                <c:pt idx="906">
                  <c:v>163</c:v>
                </c:pt>
                <c:pt idx="907">
                  <c:v>165</c:v>
                </c:pt>
                <c:pt idx="908">
                  <c:v>154</c:v>
                </c:pt>
                <c:pt idx="909">
                  <c:v>146</c:v>
                </c:pt>
                <c:pt idx="910">
                  <c:v>154</c:v>
                </c:pt>
                <c:pt idx="911">
                  <c:v>155</c:v>
                </c:pt>
                <c:pt idx="912">
                  <c:v>159</c:v>
                </c:pt>
                <c:pt idx="913">
                  <c:v>153</c:v>
                </c:pt>
                <c:pt idx="914">
                  <c:v>154</c:v>
                </c:pt>
                <c:pt idx="915">
                  <c:v>162</c:v>
                </c:pt>
                <c:pt idx="916">
                  <c:v>159</c:v>
                </c:pt>
                <c:pt idx="917">
                  <c:v>160</c:v>
                </c:pt>
                <c:pt idx="918">
                  <c:v>157</c:v>
                </c:pt>
                <c:pt idx="919">
                  <c:v>168</c:v>
                </c:pt>
                <c:pt idx="920">
                  <c:v>159</c:v>
                </c:pt>
                <c:pt idx="921">
                  <c:v>159</c:v>
                </c:pt>
                <c:pt idx="922">
                  <c:v>166</c:v>
                </c:pt>
                <c:pt idx="923">
                  <c:v>155</c:v>
                </c:pt>
                <c:pt idx="924">
                  <c:v>166</c:v>
                </c:pt>
                <c:pt idx="925">
                  <c:v>158</c:v>
                </c:pt>
                <c:pt idx="926">
                  <c:v>154</c:v>
                </c:pt>
                <c:pt idx="927">
                  <c:v>162</c:v>
                </c:pt>
                <c:pt idx="928">
                  <c:v>157</c:v>
                </c:pt>
                <c:pt idx="929">
                  <c:v>155</c:v>
                </c:pt>
                <c:pt idx="930">
                  <c:v>155</c:v>
                </c:pt>
                <c:pt idx="931">
                  <c:v>167</c:v>
                </c:pt>
                <c:pt idx="932">
                  <c:v>152</c:v>
                </c:pt>
                <c:pt idx="933">
                  <c:v>162</c:v>
                </c:pt>
                <c:pt idx="934">
                  <c:v>170</c:v>
                </c:pt>
                <c:pt idx="935">
                  <c:v>160</c:v>
                </c:pt>
                <c:pt idx="936">
                  <c:v>154</c:v>
                </c:pt>
                <c:pt idx="937">
                  <c:v>156</c:v>
                </c:pt>
                <c:pt idx="938">
                  <c:v>160</c:v>
                </c:pt>
                <c:pt idx="939">
                  <c:v>160</c:v>
                </c:pt>
                <c:pt idx="940">
                  <c:v>159</c:v>
                </c:pt>
                <c:pt idx="941">
                  <c:v>158</c:v>
                </c:pt>
                <c:pt idx="942">
                  <c:v>153</c:v>
                </c:pt>
                <c:pt idx="943">
                  <c:v>154</c:v>
                </c:pt>
                <c:pt idx="944">
                  <c:v>164</c:v>
                </c:pt>
                <c:pt idx="945">
                  <c:v>156</c:v>
                </c:pt>
                <c:pt idx="946">
                  <c:v>157</c:v>
                </c:pt>
                <c:pt idx="947">
                  <c:v>161</c:v>
                </c:pt>
                <c:pt idx="948">
                  <c:v>152</c:v>
                </c:pt>
                <c:pt idx="949">
                  <c:v>153</c:v>
                </c:pt>
                <c:pt idx="950">
                  <c:v>155</c:v>
                </c:pt>
                <c:pt idx="951">
                  <c:v>157</c:v>
                </c:pt>
                <c:pt idx="952">
                  <c:v>161</c:v>
                </c:pt>
                <c:pt idx="953">
                  <c:v>163</c:v>
                </c:pt>
                <c:pt idx="954">
                  <c:v>150</c:v>
                </c:pt>
                <c:pt idx="955">
                  <c:v>155</c:v>
                </c:pt>
                <c:pt idx="956">
                  <c:v>153</c:v>
                </c:pt>
                <c:pt idx="957">
                  <c:v>156</c:v>
                </c:pt>
                <c:pt idx="958">
                  <c:v>154</c:v>
                </c:pt>
                <c:pt idx="959">
                  <c:v>155</c:v>
                </c:pt>
                <c:pt idx="960">
                  <c:v>152</c:v>
                </c:pt>
                <c:pt idx="961">
                  <c:v>156</c:v>
                </c:pt>
                <c:pt idx="962">
                  <c:v>158</c:v>
                </c:pt>
                <c:pt idx="963">
                  <c:v>155</c:v>
                </c:pt>
                <c:pt idx="964">
                  <c:v>152</c:v>
                </c:pt>
                <c:pt idx="965">
                  <c:v>157</c:v>
                </c:pt>
                <c:pt idx="966">
                  <c:v>164</c:v>
                </c:pt>
                <c:pt idx="967">
                  <c:v>164</c:v>
                </c:pt>
                <c:pt idx="968">
                  <c:v>158</c:v>
                </c:pt>
                <c:pt idx="969">
                  <c:v>154</c:v>
                </c:pt>
                <c:pt idx="970">
                  <c:v>153</c:v>
                </c:pt>
                <c:pt idx="971">
                  <c:v>152</c:v>
                </c:pt>
                <c:pt idx="972">
                  <c:v>156</c:v>
                </c:pt>
                <c:pt idx="973">
                  <c:v>158</c:v>
                </c:pt>
                <c:pt idx="974">
                  <c:v>158</c:v>
                </c:pt>
                <c:pt idx="975">
                  <c:v>150</c:v>
                </c:pt>
                <c:pt idx="976">
                  <c:v>160</c:v>
                </c:pt>
                <c:pt idx="977">
                  <c:v>155</c:v>
                </c:pt>
                <c:pt idx="978">
                  <c:v>155</c:v>
                </c:pt>
                <c:pt idx="979">
                  <c:v>153</c:v>
                </c:pt>
                <c:pt idx="980">
                  <c:v>154</c:v>
                </c:pt>
                <c:pt idx="981">
                  <c:v>158</c:v>
                </c:pt>
                <c:pt idx="982">
                  <c:v>160</c:v>
                </c:pt>
                <c:pt idx="983">
                  <c:v>161</c:v>
                </c:pt>
                <c:pt idx="984">
                  <c:v>156</c:v>
                </c:pt>
                <c:pt idx="985">
                  <c:v>158</c:v>
                </c:pt>
                <c:pt idx="986">
                  <c:v>152</c:v>
                </c:pt>
                <c:pt idx="987">
                  <c:v>151</c:v>
                </c:pt>
                <c:pt idx="988">
                  <c:v>152</c:v>
                </c:pt>
                <c:pt idx="989">
                  <c:v>151</c:v>
                </c:pt>
                <c:pt idx="990">
                  <c:v>154</c:v>
                </c:pt>
                <c:pt idx="991">
                  <c:v>157</c:v>
                </c:pt>
                <c:pt idx="992">
                  <c:v>158</c:v>
                </c:pt>
                <c:pt idx="993">
                  <c:v>166</c:v>
                </c:pt>
                <c:pt idx="994">
                  <c:v>159</c:v>
                </c:pt>
                <c:pt idx="995">
                  <c:v>162</c:v>
                </c:pt>
                <c:pt idx="996">
                  <c:v>163</c:v>
                </c:pt>
                <c:pt idx="997">
                  <c:v>161</c:v>
                </c:pt>
                <c:pt idx="998">
                  <c:v>156</c:v>
                </c:pt>
                <c:pt idx="999">
                  <c:v>152</c:v>
                </c:pt>
              </c:numCache>
            </c:numRef>
          </c:xVal>
          <c:yVal>
            <c:numRef>
              <c:f>t3comparison!$I$2:$I$1001</c:f>
              <c:numCache>
                <c:formatCode>General</c:formatCode>
                <c:ptCount val="1000"/>
                <c:pt idx="0">
                  <c:v>107.499604328884</c:v>
                </c:pt>
                <c:pt idx="1">
                  <c:v>108.702539927411</c:v>
                </c:pt>
                <c:pt idx="2">
                  <c:v>80.970470379257605</c:v>
                </c:pt>
                <c:pt idx="3">
                  <c:v>80.596141879235304</c:v>
                </c:pt>
                <c:pt idx="4">
                  <c:v>80.648844319267099</c:v>
                </c:pt>
                <c:pt idx="5">
                  <c:v>81.096962893671105</c:v>
                </c:pt>
                <c:pt idx="6">
                  <c:v>83.408317780663197</c:v>
                </c:pt>
                <c:pt idx="7">
                  <c:v>82.714919113167696</c:v>
                </c:pt>
                <c:pt idx="8">
                  <c:v>81.124120877018598</c:v>
                </c:pt>
                <c:pt idx="9">
                  <c:v>81.967517564366801</c:v>
                </c:pt>
                <c:pt idx="10">
                  <c:v>81.8897854529163</c:v>
                </c:pt>
                <c:pt idx="11">
                  <c:v>81.468405033159598</c:v>
                </c:pt>
                <c:pt idx="12">
                  <c:v>84.997383415599401</c:v>
                </c:pt>
                <c:pt idx="13">
                  <c:v>82.631276408556204</c:v>
                </c:pt>
                <c:pt idx="14">
                  <c:v>94.123940738351195</c:v>
                </c:pt>
                <c:pt idx="15">
                  <c:v>85.847034062970593</c:v>
                </c:pt>
                <c:pt idx="16">
                  <c:v>110.583695208289</c:v>
                </c:pt>
                <c:pt idx="17">
                  <c:v>105.92739426578299</c:v>
                </c:pt>
                <c:pt idx="18">
                  <c:v>96.814636317750995</c:v>
                </c:pt>
                <c:pt idx="19">
                  <c:v>85.449152310861706</c:v>
                </c:pt>
                <c:pt idx="20">
                  <c:v>98.212470203271295</c:v>
                </c:pt>
                <c:pt idx="21">
                  <c:v>83.672822380880802</c:v>
                </c:pt>
                <c:pt idx="22">
                  <c:v>95.544612733840196</c:v>
                </c:pt>
                <c:pt idx="23">
                  <c:v>96.7765306773247</c:v>
                </c:pt>
                <c:pt idx="24">
                  <c:v>96.725558358643298</c:v>
                </c:pt>
                <c:pt idx="25">
                  <c:v>100.10908099606</c:v>
                </c:pt>
                <c:pt idx="26">
                  <c:v>95.5506520892081</c:v>
                </c:pt>
                <c:pt idx="27">
                  <c:v>101.794905926562</c:v>
                </c:pt>
                <c:pt idx="28">
                  <c:v>95.879664064315307</c:v>
                </c:pt>
                <c:pt idx="29">
                  <c:v>99.241002998012902</c:v>
                </c:pt>
                <c:pt idx="30">
                  <c:v>98.536224815532407</c:v>
                </c:pt>
                <c:pt idx="31">
                  <c:v>94.2913176096027</c:v>
                </c:pt>
                <c:pt idx="32">
                  <c:v>95.755631189088504</c:v>
                </c:pt>
                <c:pt idx="33">
                  <c:v>95.735938077879098</c:v>
                </c:pt>
                <c:pt idx="34">
                  <c:v>95.906654331835</c:v>
                </c:pt>
                <c:pt idx="35">
                  <c:v>92.777391744710997</c:v>
                </c:pt>
                <c:pt idx="36">
                  <c:v>97.831050531078901</c:v>
                </c:pt>
                <c:pt idx="37">
                  <c:v>95.880950525420303</c:v>
                </c:pt>
                <c:pt idx="38">
                  <c:v>94.913123996347807</c:v>
                </c:pt>
                <c:pt idx="39">
                  <c:v>93.9092881782652</c:v>
                </c:pt>
                <c:pt idx="40">
                  <c:v>95.360291916842499</c:v>
                </c:pt>
                <c:pt idx="41">
                  <c:v>97.171271686549701</c:v>
                </c:pt>
                <c:pt idx="42">
                  <c:v>92.961853647517799</c:v>
                </c:pt>
                <c:pt idx="43">
                  <c:v>93.674317479291801</c:v>
                </c:pt>
                <c:pt idx="44">
                  <c:v>97.800646070159203</c:v>
                </c:pt>
                <c:pt idx="45">
                  <c:v>94.147002850566594</c:v>
                </c:pt>
                <c:pt idx="46">
                  <c:v>111.39364805856</c:v>
                </c:pt>
                <c:pt idx="47">
                  <c:v>93.224928712589005</c:v>
                </c:pt>
                <c:pt idx="48">
                  <c:v>100.425896344536</c:v>
                </c:pt>
                <c:pt idx="49">
                  <c:v>96.654648900452699</c:v>
                </c:pt>
                <c:pt idx="50">
                  <c:v>97.794494222593798</c:v>
                </c:pt>
                <c:pt idx="51">
                  <c:v>116.705861941922</c:v>
                </c:pt>
                <c:pt idx="52">
                  <c:v>96.495162180962595</c:v>
                </c:pt>
                <c:pt idx="53">
                  <c:v>112.325507799923</c:v>
                </c:pt>
                <c:pt idx="54">
                  <c:v>93.327569485343304</c:v>
                </c:pt>
                <c:pt idx="55">
                  <c:v>98.368531555971103</c:v>
                </c:pt>
                <c:pt idx="56">
                  <c:v>96.717077257350894</c:v>
                </c:pt>
                <c:pt idx="57">
                  <c:v>95.887319144665199</c:v>
                </c:pt>
                <c:pt idx="58">
                  <c:v>97.700670896243295</c:v>
                </c:pt>
                <c:pt idx="59">
                  <c:v>95.749970164283795</c:v>
                </c:pt>
                <c:pt idx="60">
                  <c:v>94.280463171341594</c:v>
                </c:pt>
                <c:pt idx="61">
                  <c:v>96.393310898555598</c:v>
                </c:pt>
                <c:pt idx="62">
                  <c:v>94.1468324079963</c:v>
                </c:pt>
                <c:pt idx="63">
                  <c:v>100.52281559724599</c:v>
                </c:pt>
                <c:pt idx="64">
                  <c:v>97.636746338712996</c:v>
                </c:pt>
                <c:pt idx="65">
                  <c:v>99.142992624442499</c:v>
                </c:pt>
                <c:pt idx="66">
                  <c:v>94.147460891548604</c:v>
                </c:pt>
                <c:pt idx="67">
                  <c:v>95.181457468722996</c:v>
                </c:pt>
                <c:pt idx="68">
                  <c:v>100.07088576654</c:v>
                </c:pt>
                <c:pt idx="69">
                  <c:v>97.639277744355098</c:v>
                </c:pt>
                <c:pt idx="70">
                  <c:v>95.466686369078204</c:v>
                </c:pt>
                <c:pt idx="71">
                  <c:v>95.763822426932705</c:v>
                </c:pt>
                <c:pt idx="72">
                  <c:v>94.573211587081502</c:v>
                </c:pt>
                <c:pt idx="73">
                  <c:v>94.058755940625502</c:v>
                </c:pt>
                <c:pt idx="74">
                  <c:v>97.056210009812204</c:v>
                </c:pt>
                <c:pt idx="75">
                  <c:v>93.365681805255406</c:v>
                </c:pt>
                <c:pt idx="76">
                  <c:v>95.876082881995899</c:v>
                </c:pt>
                <c:pt idx="77">
                  <c:v>93.577142615298698</c:v>
                </c:pt>
                <c:pt idx="78">
                  <c:v>98.772456029474299</c:v>
                </c:pt>
                <c:pt idx="79">
                  <c:v>94.545835576327903</c:v>
                </c:pt>
                <c:pt idx="80">
                  <c:v>96.540261602456596</c:v>
                </c:pt>
                <c:pt idx="81">
                  <c:v>95.394200560496301</c:v>
                </c:pt>
                <c:pt idx="82">
                  <c:v>94.658593907645297</c:v>
                </c:pt>
                <c:pt idx="83">
                  <c:v>95.049869456355594</c:v>
                </c:pt>
                <c:pt idx="84">
                  <c:v>98.784677014143597</c:v>
                </c:pt>
                <c:pt idx="85">
                  <c:v>94.839864493189097</c:v>
                </c:pt>
                <c:pt idx="86">
                  <c:v>98.571272808338193</c:v>
                </c:pt>
                <c:pt idx="87">
                  <c:v>92.859886841637007</c:v>
                </c:pt>
                <c:pt idx="88">
                  <c:v>95.801746039857093</c:v>
                </c:pt>
                <c:pt idx="89">
                  <c:v>94.612951285707894</c:v>
                </c:pt>
                <c:pt idx="90">
                  <c:v>95.846433813704493</c:v>
                </c:pt>
                <c:pt idx="91">
                  <c:v>99.393476376806902</c:v>
                </c:pt>
                <c:pt idx="92">
                  <c:v>95.707092532095004</c:v>
                </c:pt>
                <c:pt idx="93">
                  <c:v>93.984335926118504</c:v>
                </c:pt>
                <c:pt idx="94">
                  <c:v>98.041388190721193</c:v>
                </c:pt>
                <c:pt idx="95">
                  <c:v>97.963940887230805</c:v>
                </c:pt>
                <c:pt idx="96">
                  <c:v>94.860994077685305</c:v>
                </c:pt>
                <c:pt idx="97">
                  <c:v>96.3609461151012</c:v>
                </c:pt>
                <c:pt idx="98">
                  <c:v>93.616254469334507</c:v>
                </c:pt>
                <c:pt idx="99">
                  <c:v>96.682557174662605</c:v>
                </c:pt>
                <c:pt idx="100">
                  <c:v>94.909818105611194</c:v>
                </c:pt>
                <c:pt idx="101">
                  <c:v>97.702881170820504</c:v>
                </c:pt>
                <c:pt idx="102">
                  <c:v>97.105343295242093</c:v>
                </c:pt>
                <c:pt idx="103">
                  <c:v>94.755776601386799</c:v>
                </c:pt>
                <c:pt idx="104">
                  <c:v>96.506105692124095</c:v>
                </c:pt>
                <c:pt idx="105">
                  <c:v>97.079950556239396</c:v>
                </c:pt>
                <c:pt idx="106">
                  <c:v>95.800846129254296</c:v>
                </c:pt>
                <c:pt idx="107">
                  <c:v>97.081289015507295</c:v>
                </c:pt>
                <c:pt idx="108">
                  <c:v>95.190356860104799</c:v>
                </c:pt>
                <c:pt idx="109">
                  <c:v>96.741982581186605</c:v>
                </c:pt>
                <c:pt idx="110">
                  <c:v>96.814310540880896</c:v>
                </c:pt>
                <c:pt idx="111">
                  <c:v>96.834002254167402</c:v>
                </c:pt>
                <c:pt idx="112">
                  <c:v>95.944782143409299</c:v>
                </c:pt>
                <c:pt idx="113">
                  <c:v>96.975607372125793</c:v>
                </c:pt>
                <c:pt idx="114">
                  <c:v>121.49337293417</c:v>
                </c:pt>
                <c:pt idx="115">
                  <c:v>99.157870865573798</c:v>
                </c:pt>
                <c:pt idx="116">
                  <c:v>95.835727671154103</c:v>
                </c:pt>
                <c:pt idx="117">
                  <c:v>97.062487135089</c:v>
                </c:pt>
                <c:pt idx="118">
                  <c:v>96.691116291681595</c:v>
                </c:pt>
                <c:pt idx="119">
                  <c:v>100.56189630312301</c:v>
                </c:pt>
                <c:pt idx="120">
                  <c:v>121.51350465981599</c:v>
                </c:pt>
                <c:pt idx="121">
                  <c:v>123.67063363739901</c:v>
                </c:pt>
                <c:pt idx="122">
                  <c:v>103.07934614419599</c:v>
                </c:pt>
                <c:pt idx="123">
                  <c:v>118.219702346345</c:v>
                </c:pt>
                <c:pt idx="124">
                  <c:v>100.86866527916899</c:v>
                </c:pt>
                <c:pt idx="125">
                  <c:v>120.78683834236401</c:v>
                </c:pt>
                <c:pt idx="126">
                  <c:v>105.539089208992</c:v>
                </c:pt>
                <c:pt idx="127">
                  <c:v>120.279622364277</c:v>
                </c:pt>
                <c:pt idx="128">
                  <c:v>99.084457349196299</c:v>
                </c:pt>
                <c:pt idx="129">
                  <c:v>101.73142066784099</c:v>
                </c:pt>
                <c:pt idx="130">
                  <c:v>105.190296791416</c:v>
                </c:pt>
                <c:pt idx="131">
                  <c:v>103.584545375327</c:v>
                </c:pt>
                <c:pt idx="132">
                  <c:v>102.990490023826</c:v>
                </c:pt>
                <c:pt idx="133">
                  <c:v>124.114633292081</c:v>
                </c:pt>
                <c:pt idx="134">
                  <c:v>127.338456806313</c:v>
                </c:pt>
                <c:pt idx="135">
                  <c:v>122.416825626197</c:v>
                </c:pt>
                <c:pt idx="136">
                  <c:v>122.218770157015</c:v>
                </c:pt>
                <c:pt idx="137">
                  <c:v>125.3894726274</c:v>
                </c:pt>
                <c:pt idx="138">
                  <c:v>123.68097383266</c:v>
                </c:pt>
                <c:pt idx="139">
                  <c:v>123.491406502041</c:v>
                </c:pt>
                <c:pt idx="140">
                  <c:v>122.883245544395</c:v>
                </c:pt>
                <c:pt idx="141">
                  <c:v>126.343649206283</c:v>
                </c:pt>
                <c:pt idx="142">
                  <c:v>125.430879451876</c:v>
                </c:pt>
                <c:pt idx="143">
                  <c:v>126.053369584856</c:v>
                </c:pt>
                <c:pt idx="144">
                  <c:v>124.205802220747</c:v>
                </c:pt>
                <c:pt idx="145">
                  <c:v>124.153425394773</c:v>
                </c:pt>
                <c:pt idx="146">
                  <c:v>122.67361748056599</c:v>
                </c:pt>
                <c:pt idx="147">
                  <c:v>122.80947250521101</c:v>
                </c:pt>
                <c:pt idx="148">
                  <c:v>123.917180215352</c:v>
                </c:pt>
                <c:pt idx="149">
                  <c:v>122.822257985711</c:v>
                </c:pt>
                <c:pt idx="150">
                  <c:v>121.903974659402</c:v>
                </c:pt>
                <c:pt idx="151">
                  <c:v>125.50791938288501</c:v>
                </c:pt>
                <c:pt idx="152">
                  <c:v>127.27176106312599</c:v>
                </c:pt>
                <c:pt idx="153">
                  <c:v>123.319812953167</c:v>
                </c:pt>
                <c:pt idx="154">
                  <c:v>124.862808445306</c:v>
                </c:pt>
                <c:pt idx="155">
                  <c:v>118.53359362933099</c:v>
                </c:pt>
                <c:pt idx="156">
                  <c:v>126.68530521778401</c:v>
                </c:pt>
                <c:pt idx="157">
                  <c:v>125.901867063753</c:v>
                </c:pt>
                <c:pt idx="158">
                  <c:v>126.43221463630999</c:v>
                </c:pt>
                <c:pt idx="159">
                  <c:v>120.16418947099601</c:v>
                </c:pt>
                <c:pt idx="160">
                  <c:v>127.27665294481901</c:v>
                </c:pt>
                <c:pt idx="161">
                  <c:v>124.845399554708</c:v>
                </c:pt>
                <c:pt idx="162">
                  <c:v>122.76161537329401</c:v>
                </c:pt>
                <c:pt idx="163">
                  <c:v>125.79765632440601</c:v>
                </c:pt>
                <c:pt idx="164">
                  <c:v>125.774620167495</c:v>
                </c:pt>
                <c:pt idx="165">
                  <c:v>126.328010016851</c:v>
                </c:pt>
                <c:pt idx="166">
                  <c:v>125.219029559712</c:v>
                </c:pt>
                <c:pt idx="167">
                  <c:v>124.254803422759</c:v>
                </c:pt>
                <c:pt idx="168">
                  <c:v>126.897495764385</c:v>
                </c:pt>
                <c:pt idx="169">
                  <c:v>127.439615879973</c:v>
                </c:pt>
                <c:pt idx="170">
                  <c:v>123.413664837301</c:v>
                </c:pt>
                <c:pt idx="171">
                  <c:v>125.824506106757</c:v>
                </c:pt>
                <c:pt idx="172">
                  <c:v>126.242148128902</c:v>
                </c:pt>
                <c:pt idx="173">
                  <c:v>123.62475946580901</c:v>
                </c:pt>
                <c:pt idx="174">
                  <c:v>125.025945885601</c:v>
                </c:pt>
                <c:pt idx="175">
                  <c:v>123.13146448102</c:v>
                </c:pt>
                <c:pt idx="176">
                  <c:v>125.08854916146301</c:v>
                </c:pt>
                <c:pt idx="177">
                  <c:v>125.736935746786</c:v>
                </c:pt>
                <c:pt idx="178">
                  <c:v>123.270304901434</c:v>
                </c:pt>
                <c:pt idx="179">
                  <c:v>123.22596829842</c:v>
                </c:pt>
                <c:pt idx="180">
                  <c:v>122.914253976949</c:v>
                </c:pt>
                <c:pt idx="181">
                  <c:v>124.97593401925801</c:v>
                </c:pt>
                <c:pt idx="182">
                  <c:v>125.15519153661801</c:v>
                </c:pt>
                <c:pt idx="183">
                  <c:v>124.953664327027</c:v>
                </c:pt>
                <c:pt idx="184">
                  <c:v>123.794669397775</c:v>
                </c:pt>
                <c:pt idx="185">
                  <c:v>124.364492957484</c:v>
                </c:pt>
                <c:pt idx="186">
                  <c:v>123.703478471352</c:v>
                </c:pt>
                <c:pt idx="187">
                  <c:v>127.478373165856</c:v>
                </c:pt>
                <c:pt idx="188">
                  <c:v>126.37817360091501</c:v>
                </c:pt>
                <c:pt idx="189">
                  <c:v>122.783377257051</c:v>
                </c:pt>
                <c:pt idx="190">
                  <c:v>126.082406340536</c:v>
                </c:pt>
                <c:pt idx="191">
                  <c:v>125.674715382174</c:v>
                </c:pt>
                <c:pt idx="192">
                  <c:v>124.267693538404</c:v>
                </c:pt>
                <c:pt idx="193">
                  <c:v>121.33606471451201</c:v>
                </c:pt>
                <c:pt idx="194">
                  <c:v>122.806392202458</c:v>
                </c:pt>
                <c:pt idx="195">
                  <c:v>126.94485922131599</c:v>
                </c:pt>
                <c:pt idx="196">
                  <c:v>123.32100609219</c:v>
                </c:pt>
                <c:pt idx="197">
                  <c:v>120.07676990031899</c:v>
                </c:pt>
                <c:pt idx="198">
                  <c:v>112.242910557177</c:v>
                </c:pt>
                <c:pt idx="199">
                  <c:v>123.397065780864</c:v>
                </c:pt>
                <c:pt idx="200">
                  <c:v>120.190037791241</c:v>
                </c:pt>
                <c:pt idx="201">
                  <c:v>122.79779447173399</c:v>
                </c:pt>
                <c:pt idx="202">
                  <c:v>123.682322347655</c:v>
                </c:pt>
                <c:pt idx="203">
                  <c:v>123.461339287502</c:v>
                </c:pt>
                <c:pt idx="204">
                  <c:v>124.714385024043</c:v>
                </c:pt>
                <c:pt idx="205">
                  <c:v>121.76931490986399</c:v>
                </c:pt>
                <c:pt idx="206">
                  <c:v>126.06296984436101</c:v>
                </c:pt>
                <c:pt idx="207">
                  <c:v>122.784411588921</c:v>
                </c:pt>
                <c:pt idx="208">
                  <c:v>125.67854110419</c:v>
                </c:pt>
                <c:pt idx="209">
                  <c:v>124.360965461701</c:v>
                </c:pt>
                <c:pt idx="210">
                  <c:v>125.840244311079</c:v>
                </c:pt>
                <c:pt idx="211">
                  <c:v>123.948662802543</c:v>
                </c:pt>
                <c:pt idx="212">
                  <c:v>125.055660485068</c:v>
                </c:pt>
                <c:pt idx="213">
                  <c:v>125.82048898417401</c:v>
                </c:pt>
                <c:pt idx="214">
                  <c:v>125.142968993534</c:v>
                </c:pt>
                <c:pt idx="215">
                  <c:v>124.045071637414</c:v>
                </c:pt>
                <c:pt idx="216">
                  <c:v>125.35967881135601</c:v>
                </c:pt>
                <c:pt idx="217">
                  <c:v>125.733674796231</c:v>
                </c:pt>
                <c:pt idx="218">
                  <c:v>125.19722414199801</c:v>
                </c:pt>
                <c:pt idx="219">
                  <c:v>123.536499246779</c:v>
                </c:pt>
                <c:pt idx="220">
                  <c:v>126.377106188692</c:v>
                </c:pt>
                <c:pt idx="221">
                  <c:v>125.058661516314</c:v>
                </c:pt>
                <c:pt idx="222">
                  <c:v>124.799120150159</c:v>
                </c:pt>
                <c:pt idx="223">
                  <c:v>123.217591857841</c:v>
                </c:pt>
                <c:pt idx="224">
                  <c:v>123.067449284388</c:v>
                </c:pt>
                <c:pt idx="225">
                  <c:v>126.291837912367</c:v>
                </c:pt>
                <c:pt idx="226">
                  <c:v>124.341360866488</c:v>
                </c:pt>
                <c:pt idx="227">
                  <c:v>122.23241805095201</c:v>
                </c:pt>
                <c:pt idx="228">
                  <c:v>123.872646927801</c:v>
                </c:pt>
                <c:pt idx="229">
                  <c:v>126.099023246215</c:v>
                </c:pt>
                <c:pt idx="230">
                  <c:v>125.709060403842</c:v>
                </c:pt>
                <c:pt idx="231">
                  <c:v>124.432364694706</c:v>
                </c:pt>
                <c:pt idx="232">
                  <c:v>125.93985807349399</c:v>
                </c:pt>
                <c:pt idx="233">
                  <c:v>124.524169410973</c:v>
                </c:pt>
                <c:pt idx="234">
                  <c:v>122.458225717301</c:v>
                </c:pt>
                <c:pt idx="235">
                  <c:v>124.002373584124</c:v>
                </c:pt>
                <c:pt idx="236">
                  <c:v>127.414915982526</c:v>
                </c:pt>
                <c:pt idx="237">
                  <c:v>127.605856732223</c:v>
                </c:pt>
                <c:pt idx="238">
                  <c:v>126.623313339194</c:v>
                </c:pt>
                <c:pt idx="239">
                  <c:v>125.086572219171</c:v>
                </c:pt>
                <c:pt idx="240">
                  <c:v>125.520731048155</c:v>
                </c:pt>
                <c:pt idx="241">
                  <c:v>122.99679632842501</c:v>
                </c:pt>
                <c:pt idx="242">
                  <c:v>125.88621404563899</c:v>
                </c:pt>
                <c:pt idx="243">
                  <c:v>125.282563182521</c:v>
                </c:pt>
                <c:pt idx="244">
                  <c:v>124.34358653530499</c:v>
                </c:pt>
                <c:pt idx="245">
                  <c:v>122.39426079735</c:v>
                </c:pt>
                <c:pt idx="246">
                  <c:v>125.79033566517199</c:v>
                </c:pt>
                <c:pt idx="247">
                  <c:v>126.48895602841699</c:v>
                </c:pt>
                <c:pt idx="248">
                  <c:v>127.627802990448</c:v>
                </c:pt>
                <c:pt idx="249">
                  <c:v>122.926378763267</c:v>
                </c:pt>
                <c:pt idx="250">
                  <c:v>120.062641402875</c:v>
                </c:pt>
                <c:pt idx="251">
                  <c:v>128.41214809836299</c:v>
                </c:pt>
                <c:pt idx="252">
                  <c:v>125.56069464540199</c:v>
                </c:pt>
                <c:pt idx="253">
                  <c:v>104.922200819145</c:v>
                </c:pt>
                <c:pt idx="254">
                  <c:v>125.796195193842</c:v>
                </c:pt>
                <c:pt idx="255">
                  <c:v>121.987167069366</c:v>
                </c:pt>
                <c:pt idx="256">
                  <c:v>122.67613247155001</c:v>
                </c:pt>
                <c:pt idx="257">
                  <c:v>126.501049343994</c:v>
                </c:pt>
                <c:pt idx="258">
                  <c:v>127.02922439322001</c:v>
                </c:pt>
                <c:pt idx="259">
                  <c:v>118.494161818623</c:v>
                </c:pt>
                <c:pt idx="260">
                  <c:v>123.30283152294</c:v>
                </c:pt>
                <c:pt idx="261">
                  <c:v>124.910040583978</c:v>
                </c:pt>
                <c:pt idx="262">
                  <c:v>124.696130015463</c:v>
                </c:pt>
                <c:pt idx="263">
                  <c:v>119.045170251296</c:v>
                </c:pt>
                <c:pt idx="264">
                  <c:v>119.750370793288</c:v>
                </c:pt>
                <c:pt idx="265">
                  <c:v>125.23626837266499</c:v>
                </c:pt>
                <c:pt idx="266">
                  <c:v>123.801723004911</c:v>
                </c:pt>
                <c:pt idx="267">
                  <c:v>125.07994648934201</c:v>
                </c:pt>
                <c:pt idx="268">
                  <c:v>126.64279937093301</c:v>
                </c:pt>
                <c:pt idx="269">
                  <c:v>125.685561577192</c:v>
                </c:pt>
                <c:pt idx="270">
                  <c:v>125.39839957292099</c:v>
                </c:pt>
                <c:pt idx="271">
                  <c:v>127.221076062912</c:v>
                </c:pt>
                <c:pt idx="272">
                  <c:v>124.019126713392</c:v>
                </c:pt>
                <c:pt idx="273">
                  <c:v>123.121765497447</c:v>
                </c:pt>
                <c:pt idx="274">
                  <c:v>122.821608198909</c:v>
                </c:pt>
                <c:pt idx="275">
                  <c:v>122.716181827451</c:v>
                </c:pt>
                <c:pt idx="276">
                  <c:v>123.303230822907</c:v>
                </c:pt>
                <c:pt idx="277">
                  <c:v>124.462935955905</c:v>
                </c:pt>
                <c:pt idx="278">
                  <c:v>126.37362338515599</c:v>
                </c:pt>
                <c:pt idx="279">
                  <c:v>123.581589958705</c:v>
                </c:pt>
                <c:pt idx="280">
                  <c:v>125.96176991325601</c:v>
                </c:pt>
                <c:pt idx="281">
                  <c:v>125.68004337478401</c:v>
                </c:pt>
                <c:pt idx="282">
                  <c:v>127.389557112929</c:v>
                </c:pt>
                <c:pt idx="283">
                  <c:v>124.37832019646901</c:v>
                </c:pt>
                <c:pt idx="284">
                  <c:v>125.55690091276399</c:v>
                </c:pt>
                <c:pt idx="285">
                  <c:v>124.153859514831</c:v>
                </c:pt>
                <c:pt idx="286">
                  <c:v>119.973155856562</c:v>
                </c:pt>
                <c:pt idx="287">
                  <c:v>124.013150430435</c:v>
                </c:pt>
                <c:pt idx="288">
                  <c:v>125.39268089009801</c:v>
                </c:pt>
                <c:pt idx="289">
                  <c:v>125.919628489475</c:v>
                </c:pt>
                <c:pt idx="290">
                  <c:v>123.36610503658</c:v>
                </c:pt>
                <c:pt idx="291">
                  <c:v>125.177751467896</c:v>
                </c:pt>
                <c:pt idx="292">
                  <c:v>120.712577483053</c:v>
                </c:pt>
                <c:pt idx="293">
                  <c:v>123.89559361387499</c:v>
                </c:pt>
                <c:pt idx="294">
                  <c:v>126.672826062301</c:v>
                </c:pt>
                <c:pt idx="295">
                  <c:v>123.13820377438</c:v>
                </c:pt>
                <c:pt idx="296">
                  <c:v>123.696467414461</c:v>
                </c:pt>
                <c:pt idx="297">
                  <c:v>125.666738872956</c:v>
                </c:pt>
                <c:pt idx="298">
                  <c:v>126.978525841668</c:v>
                </c:pt>
                <c:pt idx="299">
                  <c:v>124.415850723522</c:v>
                </c:pt>
                <c:pt idx="300">
                  <c:v>123.80977627745899</c:v>
                </c:pt>
                <c:pt idx="301">
                  <c:v>123.187791286142</c:v>
                </c:pt>
                <c:pt idx="302">
                  <c:v>120.47919152500199</c:v>
                </c:pt>
                <c:pt idx="303">
                  <c:v>125.75061704671</c:v>
                </c:pt>
                <c:pt idx="304">
                  <c:v>125.092251107469</c:v>
                </c:pt>
                <c:pt idx="305">
                  <c:v>121.420647342873</c:v>
                </c:pt>
                <c:pt idx="306">
                  <c:v>125.91476008432799</c:v>
                </c:pt>
                <c:pt idx="307">
                  <c:v>123.514264773566</c:v>
                </c:pt>
                <c:pt idx="308">
                  <c:v>125.86319350748001</c:v>
                </c:pt>
                <c:pt idx="309">
                  <c:v>123.240589653239</c:v>
                </c:pt>
                <c:pt idx="310">
                  <c:v>125.368476536478</c:v>
                </c:pt>
                <c:pt idx="311">
                  <c:v>120.391957467577</c:v>
                </c:pt>
                <c:pt idx="312">
                  <c:v>124.911993580809</c:v>
                </c:pt>
                <c:pt idx="313">
                  <c:v>126.43920950490801</c:v>
                </c:pt>
                <c:pt idx="314">
                  <c:v>124.37639293982799</c:v>
                </c:pt>
                <c:pt idx="315">
                  <c:v>122.402475388537</c:v>
                </c:pt>
                <c:pt idx="316">
                  <c:v>126.028934073484</c:v>
                </c:pt>
                <c:pt idx="317">
                  <c:v>124.450201979883</c:v>
                </c:pt>
                <c:pt idx="318">
                  <c:v>121.57572226412699</c:v>
                </c:pt>
                <c:pt idx="319">
                  <c:v>125.341459478147</c:v>
                </c:pt>
                <c:pt idx="320">
                  <c:v>124.801128946715</c:v>
                </c:pt>
                <c:pt idx="321">
                  <c:v>122.71679700671</c:v>
                </c:pt>
                <c:pt idx="322">
                  <c:v>122.17598602815499</c:v>
                </c:pt>
                <c:pt idx="323">
                  <c:v>109.382576977507</c:v>
                </c:pt>
                <c:pt idx="324">
                  <c:v>126.39292850022601</c:v>
                </c:pt>
                <c:pt idx="325">
                  <c:v>124.721879553742</c:v>
                </c:pt>
                <c:pt idx="326">
                  <c:v>123.35419804574001</c:v>
                </c:pt>
                <c:pt idx="327">
                  <c:v>125.13310814354899</c:v>
                </c:pt>
                <c:pt idx="328">
                  <c:v>125.137847751866</c:v>
                </c:pt>
                <c:pt idx="329">
                  <c:v>125.98158868399899</c:v>
                </c:pt>
                <c:pt idx="330">
                  <c:v>125.38371223052199</c:v>
                </c:pt>
                <c:pt idx="331">
                  <c:v>125.134146413539</c:v>
                </c:pt>
                <c:pt idx="332">
                  <c:v>123.715597586474</c:v>
                </c:pt>
                <c:pt idx="333">
                  <c:v>123.67084787799</c:v>
                </c:pt>
                <c:pt idx="334">
                  <c:v>123.629372916311</c:v>
                </c:pt>
                <c:pt idx="335">
                  <c:v>120.394570512375</c:v>
                </c:pt>
                <c:pt idx="336">
                  <c:v>124.279177326444</c:v>
                </c:pt>
                <c:pt idx="337">
                  <c:v>125.49066812849399</c:v>
                </c:pt>
                <c:pt idx="338">
                  <c:v>125.120545679559</c:v>
                </c:pt>
                <c:pt idx="339">
                  <c:v>125.39116710694201</c:v>
                </c:pt>
                <c:pt idx="340">
                  <c:v>123.279788978376</c:v>
                </c:pt>
                <c:pt idx="341">
                  <c:v>124.434176466162</c:v>
                </c:pt>
                <c:pt idx="342">
                  <c:v>124.129982695235</c:v>
                </c:pt>
                <c:pt idx="343">
                  <c:v>118.768013876555</c:v>
                </c:pt>
                <c:pt idx="344">
                  <c:v>121.40522991785301</c:v>
                </c:pt>
                <c:pt idx="345">
                  <c:v>125.16452460047699</c:v>
                </c:pt>
                <c:pt idx="346">
                  <c:v>123.59433203076701</c:v>
                </c:pt>
                <c:pt idx="347">
                  <c:v>121.625190376017</c:v>
                </c:pt>
                <c:pt idx="348">
                  <c:v>124.965923729794</c:v>
                </c:pt>
                <c:pt idx="349">
                  <c:v>125.388731846784</c:v>
                </c:pt>
                <c:pt idx="350">
                  <c:v>125.65302747388399</c:v>
                </c:pt>
                <c:pt idx="351">
                  <c:v>123.421327122694</c:v>
                </c:pt>
                <c:pt idx="352">
                  <c:v>126.103551669095</c:v>
                </c:pt>
                <c:pt idx="353">
                  <c:v>123.523567390558</c:v>
                </c:pt>
                <c:pt idx="354">
                  <c:v>124.100093335043</c:v>
                </c:pt>
                <c:pt idx="355">
                  <c:v>125.35310449599901</c:v>
                </c:pt>
                <c:pt idx="356">
                  <c:v>126.607811147021</c:v>
                </c:pt>
                <c:pt idx="357">
                  <c:v>124.620049068951</c:v>
                </c:pt>
                <c:pt idx="358">
                  <c:v>126.56875678301699</c:v>
                </c:pt>
                <c:pt idx="359">
                  <c:v>120.189136342054</c:v>
                </c:pt>
                <c:pt idx="360">
                  <c:v>123.728988445014</c:v>
                </c:pt>
                <c:pt idx="361">
                  <c:v>123.03134344021601</c:v>
                </c:pt>
                <c:pt idx="362">
                  <c:v>123.03383296510199</c:v>
                </c:pt>
                <c:pt idx="363">
                  <c:v>123.959881143716</c:v>
                </c:pt>
                <c:pt idx="364">
                  <c:v>122.173868786269</c:v>
                </c:pt>
                <c:pt idx="365">
                  <c:v>120.20316305137</c:v>
                </c:pt>
                <c:pt idx="366">
                  <c:v>117.823024435524</c:v>
                </c:pt>
                <c:pt idx="367">
                  <c:v>122.923440741978</c:v>
                </c:pt>
                <c:pt idx="368">
                  <c:v>122.464126375771</c:v>
                </c:pt>
                <c:pt idx="369">
                  <c:v>125.057580504955</c:v>
                </c:pt>
                <c:pt idx="370">
                  <c:v>126.22133496076199</c:v>
                </c:pt>
                <c:pt idx="371">
                  <c:v>123.53121954174399</c:v>
                </c:pt>
                <c:pt idx="372">
                  <c:v>124.526165909875</c:v>
                </c:pt>
                <c:pt idx="373">
                  <c:v>122.87142867371099</c:v>
                </c:pt>
                <c:pt idx="374">
                  <c:v>122.719404638982</c:v>
                </c:pt>
                <c:pt idx="375">
                  <c:v>121.95152795378</c:v>
                </c:pt>
                <c:pt idx="376">
                  <c:v>119.1400531548</c:v>
                </c:pt>
                <c:pt idx="377">
                  <c:v>122.36153165805599</c:v>
                </c:pt>
                <c:pt idx="378">
                  <c:v>122.098213441135</c:v>
                </c:pt>
                <c:pt idx="379">
                  <c:v>122.926958681676</c:v>
                </c:pt>
                <c:pt idx="380">
                  <c:v>124.34939292472301</c:v>
                </c:pt>
                <c:pt idx="381">
                  <c:v>124.078466497161</c:v>
                </c:pt>
                <c:pt idx="382">
                  <c:v>124.355411319342</c:v>
                </c:pt>
                <c:pt idx="383">
                  <c:v>124.593524773902</c:v>
                </c:pt>
                <c:pt idx="384">
                  <c:v>124.52671511913201</c:v>
                </c:pt>
                <c:pt idx="385">
                  <c:v>125.60150612909101</c:v>
                </c:pt>
                <c:pt idx="386">
                  <c:v>123.69504211612301</c:v>
                </c:pt>
                <c:pt idx="387">
                  <c:v>125.644077940263</c:v>
                </c:pt>
                <c:pt idx="388">
                  <c:v>122.33692491101699</c:v>
                </c:pt>
                <c:pt idx="389">
                  <c:v>123.71139327156899</c:v>
                </c:pt>
                <c:pt idx="390">
                  <c:v>124.866072521831</c:v>
                </c:pt>
                <c:pt idx="391">
                  <c:v>125.52725151425599</c:v>
                </c:pt>
                <c:pt idx="392">
                  <c:v>120.389252985347</c:v>
                </c:pt>
                <c:pt idx="393">
                  <c:v>122.684460492765</c:v>
                </c:pt>
                <c:pt idx="394">
                  <c:v>123.023468456052</c:v>
                </c:pt>
                <c:pt idx="395">
                  <c:v>122.46486952136399</c:v>
                </c:pt>
                <c:pt idx="396">
                  <c:v>126.134886492723</c:v>
                </c:pt>
                <c:pt idx="397">
                  <c:v>124.55444694015</c:v>
                </c:pt>
                <c:pt idx="398">
                  <c:v>122.37628312868399</c:v>
                </c:pt>
                <c:pt idx="399">
                  <c:v>125.591511811347</c:v>
                </c:pt>
                <c:pt idx="400">
                  <c:v>120.864183780118</c:v>
                </c:pt>
                <c:pt idx="401">
                  <c:v>125.533427503715</c:v>
                </c:pt>
                <c:pt idx="402">
                  <c:v>123.234266345826</c:v>
                </c:pt>
                <c:pt idx="403">
                  <c:v>124.33833968022699</c:v>
                </c:pt>
                <c:pt idx="404">
                  <c:v>123.429653453112</c:v>
                </c:pt>
                <c:pt idx="405">
                  <c:v>119.33854603485101</c:v>
                </c:pt>
                <c:pt idx="406">
                  <c:v>119.383265863022</c:v>
                </c:pt>
                <c:pt idx="407">
                  <c:v>123.308448886199</c:v>
                </c:pt>
                <c:pt idx="408">
                  <c:v>118.982933443882</c:v>
                </c:pt>
                <c:pt idx="409">
                  <c:v>125.43192689537599</c:v>
                </c:pt>
                <c:pt idx="410">
                  <c:v>124.015400884206</c:v>
                </c:pt>
                <c:pt idx="411">
                  <c:v>123.12304506444001</c:v>
                </c:pt>
                <c:pt idx="412">
                  <c:v>125.069877829915</c:v>
                </c:pt>
                <c:pt idx="413">
                  <c:v>120.444234660403</c:v>
                </c:pt>
                <c:pt idx="414">
                  <c:v>127.108723661352</c:v>
                </c:pt>
                <c:pt idx="415">
                  <c:v>125.761085961096</c:v>
                </c:pt>
                <c:pt idx="416">
                  <c:v>122.452951308642</c:v>
                </c:pt>
                <c:pt idx="417">
                  <c:v>121.496461605996</c:v>
                </c:pt>
                <c:pt idx="418">
                  <c:v>120.81831186186</c:v>
                </c:pt>
                <c:pt idx="419">
                  <c:v>125.767186115816</c:v>
                </c:pt>
                <c:pt idx="420">
                  <c:v>125.32139370288201</c:v>
                </c:pt>
                <c:pt idx="421">
                  <c:v>123.058770558004</c:v>
                </c:pt>
                <c:pt idx="422">
                  <c:v>127.39807082269</c:v>
                </c:pt>
                <c:pt idx="423">
                  <c:v>124.33568811795401</c:v>
                </c:pt>
                <c:pt idx="424">
                  <c:v>126.55265685131501</c:v>
                </c:pt>
                <c:pt idx="425">
                  <c:v>122.98279963969701</c:v>
                </c:pt>
                <c:pt idx="426">
                  <c:v>123.403242656315</c:v>
                </c:pt>
                <c:pt idx="427">
                  <c:v>125.543885821944</c:v>
                </c:pt>
                <c:pt idx="428">
                  <c:v>123.039513200754</c:v>
                </c:pt>
                <c:pt idx="429">
                  <c:v>124.44668737182</c:v>
                </c:pt>
                <c:pt idx="430">
                  <c:v>125.930409437713</c:v>
                </c:pt>
                <c:pt idx="431">
                  <c:v>123.32494721228601</c:v>
                </c:pt>
                <c:pt idx="432">
                  <c:v>124.906676789397</c:v>
                </c:pt>
                <c:pt idx="433">
                  <c:v>122.303012530508</c:v>
                </c:pt>
                <c:pt idx="434">
                  <c:v>126.866807021177</c:v>
                </c:pt>
                <c:pt idx="435">
                  <c:v>125.714700844698</c:v>
                </c:pt>
                <c:pt idx="436">
                  <c:v>126.41498823739001</c:v>
                </c:pt>
                <c:pt idx="437">
                  <c:v>125.506868129938</c:v>
                </c:pt>
                <c:pt idx="438">
                  <c:v>123.085991880245</c:v>
                </c:pt>
                <c:pt idx="439">
                  <c:v>124.78622310697401</c:v>
                </c:pt>
                <c:pt idx="440">
                  <c:v>122.15873468445299</c:v>
                </c:pt>
                <c:pt idx="441">
                  <c:v>122.634321505561</c:v>
                </c:pt>
                <c:pt idx="442">
                  <c:v>119.141611450723</c:v>
                </c:pt>
                <c:pt idx="443">
                  <c:v>125.317922440975</c:v>
                </c:pt>
                <c:pt idx="444">
                  <c:v>121.900990996684</c:v>
                </c:pt>
                <c:pt idx="445">
                  <c:v>123.93520215918301</c:v>
                </c:pt>
                <c:pt idx="446">
                  <c:v>124.16558862746299</c:v>
                </c:pt>
                <c:pt idx="447">
                  <c:v>122.75112462368099</c:v>
                </c:pt>
                <c:pt idx="448">
                  <c:v>126.476849627622</c:v>
                </c:pt>
                <c:pt idx="449">
                  <c:v>125.443428178864</c:v>
                </c:pt>
                <c:pt idx="450">
                  <c:v>120.40749891230899</c:v>
                </c:pt>
                <c:pt idx="451">
                  <c:v>125.91045921708201</c:v>
                </c:pt>
                <c:pt idx="452">
                  <c:v>126.259205294484</c:v>
                </c:pt>
                <c:pt idx="453">
                  <c:v>122.52694383879199</c:v>
                </c:pt>
                <c:pt idx="454">
                  <c:v>122.236381854317</c:v>
                </c:pt>
                <c:pt idx="455">
                  <c:v>124.880206859059</c:v>
                </c:pt>
                <c:pt idx="456">
                  <c:v>125.12306964641699</c:v>
                </c:pt>
                <c:pt idx="457">
                  <c:v>124.65037805189699</c:v>
                </c:pt>
                <c:pt idx="458">
                  <c:v>126.74067376032301</c:v>
                </c:pt>
                <c:pt idx="459">
                  <c:v>122.752347516493</c:v>
                </c:pt>
                <c:pt idx="460">
                  <c:v>125.066931602728</c:v>
                </c:pt>
                <c:pt idx="461">
                  <c:v>122.401749618127</c:v>
                </c:pt>
                <c:pt idx="462">
                  <c:v>127.858147430269</c:v>
                </c:pt>
                <c:pt idx="463">
                  <c:v>122.92261982930199</c:v>
                </c:pt>
                <c:pt idx="464">
                  <c:v>121.492187469971</c:v>
                </c:pt>
                <c:pt idx="465">
                  <c:v>109.315933696299</c:v>
                </c:pt>
                <c:pt idx="466">
                  <c:v>124.536182379378</c:v>
                </c:pt>
                <c:pt idx="467">
                  <c:v>124.062920583447</c:v>
                </c:pt>
                <c:pt idx="468">
                  <c:v>120.67087456409099</c:v>
                </c:pt>
                <c:pt idx="469">
                  <c:v>122.62586446140099</c:v>
                </c:pt>
                <c:pt idx="470">
                  <c:v>126.29239246910799</c:v>
                </c:pt>
                <c:pt idx="471">
                  <c:v>125.045611309769</c:v>
                </c:pt>
                <c:pt idx="472">
                  <c:v>125.903145277638</c:v>
                </c:pt>
                <c:pt idx="473">
                  <c:v>124.729758064001</c:v>
                </c:pt>
                <c:pt idx="474">
                  <c:v>124.016083188262</c:v>
                </c:pt>
                <c:pt idx="475">
                  <c:v>127.561490246364</c:v>
                </c:pt>
                <c:pt idx="476">
                  <c:v>123.399728478927</c:v>
                </c:pt>
                <c:pt idx="477">
                  <c:v>123.49928357509999</c:v>
                </c:pt>
                <c:pt idx="478">
                  <c:v>120.840849818617</c:v>
                </c:pt>
                <c:pt idx="479">
                  <c:v>125.99888432553399</c:v>
                </c:pt>
                <c:pt idx="480">
                  <c:v>123.58022762248601</c:v>
                </c:pt>
                <c:pt idx="481">
                  <c:v>122.196954685666</c:v>
                </c:pt>
                <c:pt idx="482">
                  <c:v>126.040977091613</c:v>
                </c:pt>
                <c:pt idx="483">
                  <c:v>124.825135111826</c:v>
                </c:pt>
                <c:pt idx="484">
                  <c:v>122.306526753648</c:v>
                </c:pt>
                <c:pt idx="485">
                  <c:v>122.330016217403</c:v>
                </c:pt>
                <c:pt idx="486">
                  <c:v>123.4278937661</c:v>
                </c:pt>
                <c:pt idx="487">
                  <c:v>124.16436774281701</c:v>
                </c:pt>
                <c:pt idx="488">
                  <c:v>123.442405268188</c:v>
                </c:pt>
                <c:pt idx="489">
                  <c:v>125.46216909834401</c:v>
                </c:pt>
                <c:pt idx="490">
                  <c:v>125.24546053587601</c:v>
                </c:pt>
                <c:pt idx="491">
                  <c:v>121.898515829251</c:v>
                </c:pt>
                <c:pt idx="492">
                  <c:v>119.565255311456</c:v>
                </c:pt>
                <c:pt idx="493">
                  <c:v>121.59642705882401</c:v>
                </c:pt>
                <c:pt idx="494">
                  <c:v>124.076002500643</c:v>
                </c:pt>
                <c:pt idx="495">
                  <c:v>123.168485362591</c:v>
                </c:pt>
                <c:pt idx="496">
                  <c:v>125.198387198407</c:v>
                </c:pt>
                <c:pt idx="497">
                  <c:v>124.52723047568</c:v>
                </c:pt>
                <c:pt idx="498">
                  <c:v>121.258856639005</c:v>
                </c:pt>
                <c:pt idx="499">
                  <c:v>124.35083670357</c:v>
                </c:pt>
                <c:pt idx="500">
                  <c:v>122.628138797082</c:v>
                </c:pt>
                <c:pt idx="501">
                  <c:v>124.68744814361899</c:v>
                </c:pt>
                <c:pt idx="502">
                  <c:v>124.15272129984599</c:v>
                </c:pt>
                <c:pt idx="503">
                  <c:v>125.11873326213799</c:v>
                </c:pt>
                <c:pt idx="504">
                  <c:v>122.418654466585</c:v>
                </c:pt>
                <c:pt idx="505">
                  <c:v>124.821627372647</c:v>
                </c:pt>
                <c:pt idx="506">
                  <c:v>125.63888983194499</c:v>
                </c:pt>
                <c:pt idx="507">
                  <c:v>123.480884323599</c:v>
                </c:pt>
                <c:pt idx="508">
                  <c:v>125.908314154157</c:v>
                </c:pt>
                <c:pt idx="509">
                  <c:v>123.437887974303</c:v>
                </c:pt>
                <c:pt idx="510">
                  <c:v>123.045510227207</c:v>
                </c:pt>
                <c:pt idx="511">
                  <c:v>122.193912328867</c:v>
                </c:pt>
                <c:pt idx="512">
                  <c:v>123.077063937413</c:v>
                </c:pt>
                <c:pt idx="513">
                  <c:v>125.558632493866</c:v>
                </c:pt>
                <c:pt idx="514">
                  <c:v>123.12402804227401</c:v>
                </c:pt>
                <c:pt idx="515">
                  <c:v>124.505361266675</c:v>
                </c:pt>
                <c:pt idx="516">
                  <c:v>124.144109998465</c:v>
                </c:pt>
                <c:pt idx="517">
                  <c:v>123.42325379731599</c:v>
                </c:pt>
                <c:pt idx="518">
                  <c:v>119.503541241443</c:v>
                </c:pt>
                <c:pt idx="519">
                  <c:v>121.421742393028</c:v>
                </c:pt>
                <c:pt idx="520">
                  <c:v>123.81952675774799</c:v>
                </c:pt>
                <c:pt idx="521">
                  <c:v>120.864855791705</c:v>
                </c:pt>
                <c:pt idx="522">
                  <c:v>120.822234534839</c:v>
                </c:pt>
                <c:pt idx="523">
                  <c:v>122.70930141279401</c:v>
                </c:pt>
                <c:pt idx="524">
                  <c:v>123.372998745709</c:v>
                </c:pt>
                <c:pt idx="525">
                  <c:v>121.70527754479301</c:v>
                </c:pt>
                <c:pt idx="526">
                  <c:v>126.77939690628</c:v>
                </c:pt>
                <c:pt idx="527">
                  <c:v>118.024744155855</c:v>
                </c:pt>
                <c:pt idx="528">
                  <c:v>123.491505694273</c:v>
                </c:pt>
                <c:pt idx="529">
                  <c:v>122.861293393876</c:v>
                </c:pt>
                <c:pt idx="530">
                  <c:v>121.864792636492</c:v>
                </c:pt>
                <c:pt idx="531">
                  <c:v>122.805514600913</c:v>
                </c:pt>
                <c:pt idx="532">
                  <c:v>123.72468048559099</c:v>
                </c:pt>
                <c:pt idx="533">
                  <c:v>124.309411320959</c:v>
                </c:pt>
                <c:pt idx="534">
                  <c:v>122.321064509734</c:v>
                </c:pt>
                <c:pt idx="535">
                  <c:v>125.91638329653</c:v>
                </c:pt>
                <c:pt idx="536">
                  <c:v>122.872120952401</c:v>
                </c:pt>
                <c:pt idx="537">
                  <c:v>121.289960373585</c:v>
                </c:pt>
                <c:pt idx="538">
                  <c:v>124.069704465782</c:v>
                </c:pt>
                <c:pt idx="539">
                  <c:v>121.60889179817001</c:v>
                </c:pt>
                <c:pt idx="540">
                  <c:v>125.543635683989</c:v>
                </c:pt>
                <c:pt idx="541">
                  <c:v>119.85212988511201</c:v>
                </c:pt>
                <c:pt idx="542">
                  <c:v>123.819068056533</c:v>
                </c:pt>
                <c:pt idx="543">
                  <c:v>122.718013074745</c:v>
                </c:pt>
                <c:pt idx="544">
                  <c:v>121.298494555301</c:v>
                </c:pt>
                <c:pt idx="545">
                  <c:v>122.161553287942</c:v>
                </c:pt>
                <c:pt idx="546">
                  <c:v>121.20034185058699</c:v>
                </c:pt>
                <c:pt idx="547">
                  <c:v>125.502562261458</c:v>
                </c:pt>
                <c:pt idx="548">
                  <c:v>121.276429876131</c:v>
                </c:pt>
                <c:pt idx="549">
                  <c:v>123.676751164343</c:v>
                </c:pt>
                <c:pt idx="550">
                  <c:v>124.503147572255</c:v>
                </c:pt>
                <c:pt idx="551">
                  <c:v>125.665652904526</c:v>
                </c:pt>
                <c:pt idx="552">
                  <c:v>124.534262075469</c:v>
                </c:pt>
                <c:pt idx="553">
                  <c:v>124.800350477043</c:v>
                </c:pt>
                <c:pt idx="554">
                  <c:v>125.86445604025</c:v>
                </c:pt>
                <c:pt idx="555">
                  <c:v>122.956800853959</c:v>
                </c:pt>
                <c:pt idx="556">
                  <c:v>123.660949731177</c:v>
                </c:pt>
                <c:pt idx="557">
                  <c:v>123.006242095619</c:v>
                </c:pt>
                <c:pt idx="558">
                  <c:v>123.920519658917</c:v>
                </c:pt>
                <c:pt idx="559">
                  <c:v>125.331789484003</c:v>
                </c:pt>
                <c:pt idx="560">
                  <c:v>123.89204004464899</c:v>
                </c:pt>
                <c:pt idx="561">
                  <c:v>117.92424415933399</c:v>
                </c:pt>
                <c:pt idx="562">
                  <c:v>123.193238082242</c:v>
                </c:pt>
                <c:pt idx="563">
                  <c:v>123.330738078848</c:v>
                </c:pt>
                <c:pt idx="564">
                  <c:v>119.862092463262</c:v>
                </c:pt>
                <c:pt idx="565">
                  <c:v>124.081920236534</c:v>
                </c:pt>
                <c:pt idx="566">
                  <c:v>123.04697824608699</c:v>
                </c:pt>
                <c:pt idx="567">
                  <c:v>122.18313923285299</c:v>
                </c:pt>
                <c:pt idx="568">
                  <c:v>123.797362823637</c:v>
                </c:pt>
                <c:pt idx="569">
                  <c:v>122.28144498184901</c:v>
                </c:pt>
                <c:pt idx="570">
                  <c:v>123.172895848184</c:v>
                </c:pt>
                <c:pt idx="571">
                  <c:v>121.625932621304</c:v>
                </c:pt>
                <c:pt idx="572">
                  <c:v>126.022428235966</c:v>
                </c:pt>
                <c:pt idx="573">
                  <c:v>124.845830413676</c:v>
                </c:pt>
                <c:pt idx="574">
                  <c:v>122.430571389406</c:v>
                </c:pt>
                <c:pt idx="575">
                  <c:v>123.28130976398</c:v>
                </c:pt>
                <c:pt idx="576">
                  <c:v>118.121137038374</c:v>
                </c:pt>
                <c:pt idx="577">
                  <c:v>126.804666400816</c:v>
                </c:pt>
                <c:pt idx="578">
                  <c:v>122.535970397816</c:v>
                </c:pt>
                <c:pt idx="579">
                  <c:v>122.818308662867</c:v>
                </c:pt>
                <c:pt idx="580">
                  <c:v>125.356790556626</c:v>
                </c:pt>
                <c:pt idx="581">
                  <c:v>121.86626645438599</c:v>
                </c:pt>
                <c:pt idx="582">
                  <c:v>123.47148768986099</c:v>
                </c:pt>
                <c:pt idx="583">
                  <c:v>124.14327519468399</c:v>
                </c:pt>
                <c:pt idx="584">
                  <c:v>122.34217955382201</c:v>
                </c:pt>
                <c:pt idx="585">
                  <c:v>123.642447228465</c:v>
                </c:pt>
                <c:pt idx="586">
                  <c:v>124.90675182469199</c:v>
                </c:pt>
                <c:pt idx="587">
                  <c:v>124.964003691892</c:v>
                </c:pt>
                <c:pt idx="588">
                  <c:v>126.66804012047599</c:v>
                </c:pt>
                <c:pt idx="589">
                  <c:v>125.70226430560101</c:v>
                </c:pt>
                <c:pt idx="590">
                  <c:v>123.59697233699001</c:v>
                </c:pt>
                <c:pt idx="591">
                  <c:v>122.754139198429</c:v>
                </c:pt>
                <c:pt idx="592">
                  <c:v>124.212229311242</c:v>
                </c:pt>
                <c:pt idx="593">
                  <c:v>122.34484324817301</c:v>
                </c:pt>
                <c:pt idx="594">
                  <c:v>125.183127615031</c:v>
                </c:pt>
                <c:pt idx="595">
                  <c:v>124.583232069548</c:v>
                </c:pt>
                <c:pt idx="596">
                  <c:v>123.570840985022</c:v>
                </c:pt>
                <c:pt idx="597">
                  <c:v>122.568913900021</c:v>
                </c:pt>
                <c:pt idx="598">
                  <c:v>120.06441634330901</c:v>
                </c:pt>
                <c:pt idx="599">
                  <c:v>119.36274498734799</c:v>
                </c:pt>
                <c:pt idx="600">
                  <c:v>121.86530617170099</c:v>
                </c:pt>
                <c:pt idx="601">
                  <c:v>123.206355141853</c:v>
                </c:pt>
                <c:pt idx="602">
                  <c:v>122.026327932524</c:v>
                </c:pt>
                <c:pt idx="603">
                  <c:v>125.426048098827</c:v>
                </c:pt>
                <c:pt idx="604">
                  <c:v>128.46109645881899</c:v>
                </c:pt>
                <c:pt idx="605">
                  <c:v>120.63629476486101</c:v>
                </c:pt>
                <c:pt idx="606">
                  <c:v>122.83113289892999</c:v>
                </c:pt>
                <c:pt idx="607">
                  <c:v>119.824419568764</c:v>
                </c:pt>
                <c:pt idx="608">
                  <c:v>123.801668067476</c:v>
                </c:pt>
                <c:pt idx="609">
                  <c:v>122.495262038635</c:v>
                </c:pt>
                <c:pt idx="610">
                  <c:v>124.04135735724201</c:v>
                </c:pt>
                <c:pt idx="611">
                  <c:v>123.514456774094</c:v>
                </c:pt>
                <c:pt idx="612">
                  <c:v>118.363352270677</c:v>
                </c:pt>
                <c:pt idx="613">
                  <c:v>124.318067291611</c:v>
                </c:pt>
                <c:pt idx="614">
                  <c:v>122.212131243725</c:v>
                </c:pt>
                <c:pt idx="615">
                  <c:v>124.825129200944</c:v>
                </c:pt>
                <c:pt idx="616">
                  <c:v>124.227005349412</c:v>
                </c:pt>
                <c:pt idx="617">
                  <c:v>124.159108833304</c:v>
                </c:pt>
                <c:pt idx="618">
                  <c:v>123.52402756727</c:v>
                </c:pt>
                <c:pt idx="619">
                  <c:v>121.938648629684</c:v>
                </c:pt>
                <c:pt idx="620">
                  <c:v>122.254119271408</c:v>
                </c:pt>
                <c:pt idx="621">
                  <c:v>125.17433318445001</c:v>
                </c:pt>
                <c:pt idx="622">
                  <c:v>122.4327882154</c:v>
                </c:pt>
                <c:pt idx="623">
                  <c:v>124.755276355815</c:v>
                </c:pt>
                <c:pt idx="624">
                  <c:v>121.267027140759</c:v>
                </c:pt>
                <c:pt idx="625">
                  <c:v>123.501183237215</c:v>
                </c:pt>
                <c:pt idx="626">
                  <c:v>126.0816967798</c:v>
                </c:pt>
                <c:pt idx="627">
                  <c:v>124.568332889967</c:v>
                </c:pt>
                <c:pt idx="628">
                  <c:v>126.152388211793</c:v>
                </c:pt>
                <c:pt idx="629">
                  <c:v>125.35512755005099</c:v>
                </c:pt>
                <c:pt idx="630">
                  <c:v>123.591154002956</c:v>
                </c:pt>
                <c:pt idx="631">
                  <c:v>122.403731666485</c:v>
                </c:pt>
                <c:pt idx="632">
                  <c:v>123.679066929329</c:v>
                </c:pt>
                <c:pt idx="633">
                  <c:v>120.57262935163401</c:v>
                </c:pt>
                <c:pt idx="634">
                  <c:v>122.46681520011499</c:v>
                </c:pt>
                <c:pt idx="635">
                  <c:v>121.50796405385699</c:v>
                </c:pt>
                <c:pt idx="636">
                  <c:v>123.14060639530599</c:v>
                </c:pt>
                <c:pt idx="637">
                  <c:v>119.36363049841999</c:v>
                </c:pt>
                <c:pt idx="638">
                  <c:v>122.361494453204</c:v>
                </c:pt>
                <c:pt idx="639">
                  <c:v>122.497107702143</c:v>
                </c:pt>
                <c:pt idx="640">
                  <c:v>120.33351177052801</c:v>
                </c:pt>
                <c:pt idx="641">
                  <c:v>120.362961920502</c:v>
                </c:pt>
                <c:pt idx="642">
                  <c:v>125.38248573045399</c:v>
                </c:pt>
                <c:pt idx="643">
                  <c:v>120.10536466152</c:v>
                </c:pt>
                <c:pt idx="644">
                  <c:v>121.344702385575</c:v>
                </c:pt>
                <c:pt idx="645">
                  <c:v>122.464792539729</c:v>
                </c:pt>
                <c:pt idx="646">
                  <c:v>124.71859397626299</c:v>
                </c:pt>
                <c:pt idx="647">
                  <c:v>124.099811088777</c:v>
                </c:pt>
                <c:pt idx="648">
                  <c:v>123.438237098222</c:v>
                </c:pt>
                <c:pt idx="649">
                  <c:v>124.007342642647</c:v>
                </c:pt>
                <c:pt idx="650">
                  <c:v>123.750702478571</c:v>
                </c:pt>
                <c:pt idx="651">
                  <c:v>121.847321154734</c:v>
                </c:pt>
                <c:pt idx="652">
                  <c:v>122.57779231143</c:v>
                </c:pt>
                <c:pt idx="653">
                  <c:v>122.86527661432299</c:v>
                </c:pt>
                <c:pt idx="654">
                  <c:v>124.632819428386</c:v>
                </c:pt>
                <c:pt idx="655">
                  <c:v>125.880262872274</c:v>
                </c:pt>
                <c:pt idx="656">
                  <c:v>123.15205879605899</c:v>
                </c:pt>
                <c:pt idx="657">
                  <c:v>122.39666344936801</c:v>
                </c:pt>
                <c:pt idx="658">
                  <c:v>127.70141685629601</c:v>
                </c:pt>
                <c:pt idx="659">
                  <c:v>122.456755218932</c:v>
                </c:pt>
                <c:pt idx="660">
                  <c:v>121.358948548825</c:v>
                </c:pt>
                <c:pt idx="661">
                  <c:v>121.58316893992099</c:v>
                </c:pt>
                <c:pt idx="662">
                  <c:v>127.807711892649</c:v>
                </c:pt>
                <c:pt idx="663">
                  <c:v>125.516874277036</c:v>
                </c:pt>
                <c:pt idx="664">
                  <c:v>122.705825908373</c:v>
                </c:pt>
                <c:pt idx="665">
                  <c:v>121.26491994664499</c:v>
                </c:pt>
                <c:pt idx="666">
                  <c:v>122.239500604683</c:v>
                </c:pt>
                <c:pt idx="667">
                  <c:v>122.71116976337299</c:v>
                </c:pt>
                <c:pt idx="668">
                  <c:v>126.409983454334</c:v>
                </c:pt>
                <c:pt idx="669">
                  <c:v>124.16174522271599</c:v>
                </c:pt>
                <c:pt idx="670">
                  <c:v>124.791731388843</c:v>
                </c:pt>
                <c:pt idx="671">
                  <c:v>126.18815485810001</c:v>
                </c:pt>
                <c:pt idx="672">
                  <c:v>125.14221661668699</c:v>
                </c:pt>
                <c:pt idx="673">
                  <c:v>123.328397455021</c:v>
                </c:pt>
                <c:pt idx="674">
                  <c:v>121.512520075949</c:v>
                </c:pt>
                <c:pt idx="675">
                  <c:v>124.44212476243101</c:v>
                </c:pt>
                <c:pt idx="676">
                  <c:v>121.70315661973299</c:v>
                </c:pt>
                <c:pt idx="677">
                  <c:v>120.012483938903</c:v>
                </c:pt>
                <c:pt idx="678">
                  <c:v>125.32926881065001</c:v>
                </c:pt>
                <c:pt idx="679">
                  <c:v>122.650981475268</c:v>
                </c:pt>
                <c:pt idx="680">
                  <c:v>123.169187870572</c:v>
                </c:pt>
                <c:pt idx="681">
                  <c:v>124.417033597965</c:v>
                </c:pt>
                <c:pt idx="682">
                  <c:v>123.19640226539499</c:v>
                </c:pt>
                <c:pt idx="683">
                  <c:v>123.036590311992</c:v>
                </c:pt>
                <c:pt idx="684">
                  <c:v>126.20972323863499</c:v>
                </c:pt>
                <c:pt idx="685">
                  <c:v>120.701024600975</c:v>
                </c:pt>
                <c:pt idx="686">
                  <c:v>125.405010940369</c:v>
                </c:pt>
                <c:pt idx="687">
                  <c:v>126.763819478632</c:v>
                </c:pt>
                <c:pt idx="688">
                  <c:v>124.054867516071</c:v>
                </c:pt>
                <c:pt idx="689">
                  <c:v>124.152885779885</c:v>
                </c:pt>
                <c:pt idx="690">
                  <c:v>122.029578748585</c:v>
                </c:pt>
                <c:pt idx="691">
                  <c:v>124.122148876528</c:v>
                </c:pt>
                <c:pt idx="692">
                  <c:v>121.589261352061</c:v>
                </c:pt>
                <c:pt idx="693">
                  <c:v>123.664899701916</c:v>
                </c:pt>
                <c:pt idx="694">
                  <c:v>125.170637761319</c:v>
                </c:pt>
                <c:pt idx="695">
                  <c:v>126.12574849734</c:v>
                </c:pt>
                <c:pt idx="696">
                  <c:v>121.47865772290901</c:v>
                </c:pt>
                <c:pt idx="697">
                  <c:v>120.04304510526001</c:v>
                </c:pt>
                <c:pt idx="698">
                  <c:v>123.31917765172101</c:v>
                </c:pt>
                <c:pt idx="699">
                  <c:v>124.252419400799</c:v>
                </c:pt>
                <c:pt idx="700">
                  <c:v>120.808895927381</c:v>
                </c:pt>
                <c:pt idx="701">
                  <c:v>123.332291829021</c:v>
                </c:pt>
                <c:pt idx="702">
                  <c:v>126.05343250633901</c:v>
                </c:pt>
                <c:pt idx="703">
                  <c:v>125.88842322028501</c:v>
                </c:pt>
                <c:pt idx="704">
                  <c:v>124.586291593678</c:v>
                </c:pt>
                <c:pt idx="705">
                  <c:v>124.002690906372</c:v>
                </c:pt>
                <c:pt idx="706">
                  <c:v>124.37016682830701</c:v>
                </c:pt>
                <c:pt idx="707">
                  <c:v>120.885211679359</c:v>
                </c:pt>
                <c:pt idx="708">
                  <c:v>122.606655869476</c:v>
                </c:pt>
                <c:pt idx="709">
                  <c:v>121.658387089416</c:v>
                </c:pt>
                <c:pt idx="710">
                  <c:v>123.408004594034</c:v>
                </c:pt>
                <c:pt idx="711">
                  <c:v>120.02295221823699</c:v>
                </c:pt>
                <c:pt idx="712">
                  <c:v>123.035113871127</c:v>
                </c:pt>
                <c:pt idx="713">
                  <c:v>120.710542550578</c:v>
                </c:pt>
                <c:pt idx="714">
                  <c:v>124.41979602482</c:v>
                </c:pt>
                <c:pt idx="715">
                  <c:v>120.70659122321899</c:v>
                </c:pt>
                <c:pt idx="716">
                  <c:v>119.437635966313</c:v>
                </c:pt>
                <c:pt idx="717">
                  <c:v>123.832087452455</c:v>
                </c:pt>
                <c:pt idx="718">
                  <c:v>125.95550602116001</c:v>
                </c:pt>
                <c:pt idx="719">
                  <c:v>125.527892538137</c:v>
                </c:pt>
                <c:pt idx="720">
                  <c:v>124.09291821852899</c:v>
                </c:pt>
                <c:pt idx="721">
                  <c:v>122.564289657252</c:v>
                </c:pt>
                <c:pt idx="722">
                  <c:v>122.61181916014699</c:v>
                </c:pt>
                <c:pt idx="723">
                  <c:v>122.28739682825901</c:v>
                </c:pt>
                <c:pt idx="724">
                  <c:v>126.29192462856599</c:v>
                </c:pt>
                <c:pt idx="725">
                  <c:v>124.759261715235</c:v>
                </c:pt>
                <c:pt idx="726">
                  <c:v>122.259476142884</c:v>
                </c:pt>
                <c:pt idx="727">
                  <c:v>123.434043294303</c:v>
                </c:pt>
                <c:pt idx="728">
                  <c:v>124.241664166315</c:v>
                </c:pt>
                <c:pt idx="729">
                  <c:v>123.074059539012</c:v>
                </c:pt>
                <c:pt idx="730">
                  <c:v>120.98780599048099</c:v>
                </c:pt>
                <c:pt idx="731">
                  <c:v>123.692294854834</c:v>
                </c:pt>
                <c:pt idx="732">
                  <c:v>123.94640405386799</c:v>
                </c:pt>
                <c:pt idx="733">
                  <c:v>122.520900833233</c:v>
                </c:pt>
                <c:pt idx="734">
                  <c:v>123.36455314528099</c:v>
                </c:pt>
                <c:pt idx="735">
                  <c:v>120.830162561374</c:v>
                </c:pt>
                <c:pt idx="736">
                  <c:v>125.413700678014</c:v>
                </c:pt>
                <c:pt idx="737">
                  <c:v>122.115742394104</c:v>
                </c:pt>
                <c:pt idx="738">
                  <c:v>121.838832435935</c:v>
                </c:pt>
                <c:pt idx="739">
                  <c:v>124.08272973419599</c:v>
                </c:pt>
                <c:pt idx="740">
                  <c:v>122.17044050900201</c:v>
                </c:pt>
                <c:pt idx="741">
                  <c:v>125.252492283442</c:v>
                </c:pt>
                <c:pt idx="742">
                  <c:v>109.16554826676899</c:v>
                </c:pt>
                <c:pt idx="743">
                  <c:v>118.61818784235</c:v>
                </c:pt>
                <c:pt idx="744">
                  <c:v>121.626464152968</c:v>
                </c:pt>
                <c:pt idx="745">
                  <c:v>125.84540892516701</c:v>
                </c:pt>
                <c:pt idx="746">
                  <c:v>122.878044968974</c:v>
                </c:pt>
                <c:pt idx="747">
                  <c:v>123.159656354742</c:v>
                </c:pt>
                <c:pt idx="748">
                  <c:v>126.324238358027</c:v>
                </c:pt>
                <c:pt idx="749">
                  <c:v>126.244603454287</c:v>
                </c:pt>
                <c:pt idx="750">
                  <c:v>119.904715164111</c:v>
                </c:pt>
                <c:pt idx="751">
                  <c:v>125.32022943420201</c:v>
                </c:pt>
                <c:pt idx="752">
                  <c:v>126.642430656529</c:v>
                </c:pt>
                <c:pt idx="753">
                  <c:v>122.50520215096201</c:v>
                </c:pt>
                <c:pt idx="754">
                  <c:v>123.265278272503</c:v>
                </c:pt>
                <c:pt idx="755">
                  <c:v>123.057913068703</c:v>
                </c:pt>
                <c:pt idx="756">
                  <c:v>109.59937695665</c:v>
                </c:pt>
                <c:pt idx="757">
                  <c:v>125.461798841297</c:v>
                </c:pt>
                <c:pt idx="758">
                  <c:v>125.993213380242</c:v>
                </c:pt>
                <c:pt idx="759">
                  <c:v>123.329132440207</c:v>
                </c:pt>
                <c:pt idx="760">
                  <c:v>123.600657326201</c:v>
                </c:pt>
                <c:pt idx="761">
                  <c:v>125.934650382488</c:v>
                </c:pt>
                <c:pt idx="762">
                  <c:v>124.949598715986</c:v>
                </c:pt>
                <c:pt idx="763">
                  <c:v>123.283504392452</c:v>
                </c:pt>
                <c:pt idx="764">
                  <c:v>124.436119395654</c:v>
                </c:pt>
                <c:pt idx="765">
                  <c:v>125.05765245067499</c:v>
                </c:pt>
                <c:pt idx="766">
                  <c:v>123.46005599428101</c:v>
                </c:pt>
                <c:pt idx="767">
                  <c:v>126.59281285612199</c:v>
                </c:pt>
                <c:pt idx="768">
                  <c:v>122.338405974056</c:v>
                </c:pt>
                <c:pt idx="769">
                  <c:v>123.255915960812</c:v>
                </c:pt>
                <c:pt idx="770">
                  <c:v>125.10003528503501</c:v>
                </c:pt>
                <c:pt idx="771">
                  <c:v>124.536837490553</c:v>
                </c:pt>
                <c:pt idx="772">
                  <c:v>127.04011882787</c:v>
                </c:pt>
                <c:pt idx="773">
                  <c:v>127.4998858558</c:v>
                </c:pt>
                <c:pt idx="774">
                  <c:v>124.74420050105201</c:v>
                </c:pt>
                <c:pt idx="775">
                  <c:v>126.133655182643</c:v>
                </c:pt>
                <c:pt idx="776">
                  <c:v>125.808284670452</c:v>
                </c:pt>
                <c:pt idx="777">
                  <c:v>125.786609184002</c:v>
                </c:pt>
                <c:pt idx="778">
                  <c:v>126.033255667349</c:v>
                </c:pt>
                <c:pt idx="779">
                  <c:v>127.08733264373799</c:v>
                </c:pt>
                <c:pt idx="780">
                  <c:v>128.07481386653899</c:v>
                </c:pt>
                <c:pt idx="781">
                  <c:v>125.918388111624</c:v>
                </c:pt>
                <c:pt idx="782">
                  <c:v>124.32924210256699</c:v>
                </c:pt>
                <c:pt idx="783">
                  <c:v>124.05981237352</c:v>
                </c:pt>
                <c:pt idx="784">
                  <c:v>122.43289995570299</c:v>
                </c:pt>
                <c:pt idx="785">
                  <c:v>122.967456020615</c:v>
                </c:pt>
                <c:pt idx="786">
                  <c:v>124.83773416956799</c:v>
                </c:pt>
                <c:pt idx="787">
                  <c:v>119.236686229558</c:v>
                </c:pt>
                <c:pt idx="788">
                  <c:v>126.105271035035</c:v>
                </c:pt>
                <c:pt idx="789">
                  <c:v>122.677053368725</c:v>
                </c:pt>
                <c:pt idx="790">
                  <c:v>124.452495400065</c:v>
                </c:pt>
                <c:pt idx="791">
                  <c:v>125.797032534792</c:v>
                </c:pt>
                <c:pt idx="792">
                  <c:v>124.049416249217</c:v>
                </c:pt>
                <c:pt idx="793">
                  <c:v>124.417428548806</c:v>
                </c:pt>
                <c:pt idx="794">
                  <c:v>122.05098977510001</c:v>
                </c:pt>
                <c:pt idx="795">
                  <c:v>126.24418725168201</c:v>
                </c:pt>
                <c:pt idx="796">
                  <c:v>124.426273987028</c:v>
                </c:pt>
                <c:pt idx="797">
                  <c:v>123.38363994882801</c:v>
                </c:pt>
                <c:pt idx="798">
                  <c:v>127.830883185358</c:v>
                </c:pt>
                <c:pt idx="799">
                  <c:v>123.611139893546</c:v>
                </c:pt>
                <c:pt idx="800">
                  <c:v>120.527803150926</c:v>
                </c:pt>
                <c:pt idx="801">
                  <c:v>127.92445029196</c:v>
                </c:pt>
                <c:pt idx="802">
                  <c:v>125.432790912038</c:v>
                </c:pt>
                <c:pt idx="803">
                  <c:v>127.983728338848</c:v>
                </c:pt>
                <c:pt idx="804">
                  <c:v>126.767943027394</c:v>
                </c:pt>
                <c:pt idx="805">
                  <c:v>127.606144191738</c:v>
                </c:pt>
                <c:pt idx="806">
                  <c:v>130.61525301460301</c:v>
                </c:pt>
                <c:pt idx="807">
                  <c:v>127.240422504439</c:v>
                </c:pt>
                <c:pt idx="808">
                  <c:v>123.981903723542</c:v>
                </c:pt>
                <c:pt idx="809">
                  <c:v>128.88960000679401</c:v>
                </c:pt>
                <c:pt idx="810">
                  <c:v>135.239372462489</c:v>
                </c:pt>
                <c:pt idx="811">
                  <c:v>124.960235667554</c:v>
                </c:pt>
                <c:pt idx="812">
                  <c:v>137.65418197685699</c:v>
                </c:pt>
                <c:pt idx="813">
                  <c:v>133.75945627469201</c:v>
                </c:pt>
                <c:pt idx="814">
                  <c:v>129.673475573947</c:v>
                </c:pt>
                <c:pt idx="815">
                  <c:v>128.468389402231</c:v>
                </c:pt>
                <c:pt idx="816">
                  <c:v>133.46780197043299</c:v>
                </c:pt>
                <c:pt idx="817">
                  <c:v>137.27280472223899</c:v>
                </c:pt>
                <c:pt idx="818">
                  <c:v>157.96278159392699</c:v>
                </c:pt>
                <c:pt idx="819">
                  <c:v>160.092840392684</c:v>
                </c:pt>
                <c:pt idx="820">
                  <c:v>157.968158891743</c:v>
                </c:pt>
                <c:pt idx="821">
                  <c:v>160.05928372617601</c:v>
                </c:pt>
                <c:pt idx="822">
                  <c:v>161.54710280831</c:v>
                </c:pt>
                <c:pt idx="823">
                  <c:v>129.37658988187101</c:v>
                </c:pt>
                <c:pt idx="824">
                  <c:v>160.52567527906399</c:v>
                </c:pt>
                <c:pt idx="825">
                  <c:v>157.18654212307601</c:v>
                </c:pt>
                <c:pt idx="826">
                  <c:v>152.83222050131499</c:v>
                </c:pt>
                <c:pt idx="827">
                  <c:v>159.79863051893199</c:v>
                </c:pt>
                <c:pt idx="828">
                  <c:v>154.608779343046</c:v>
                </c:pt>
                <c:pt idx="829">
                  <c:v>156.19967480979</c:v>
                </c:pt>
                <c:pt idx="830">
                  <c:v>159.778969011599</c:v>
                </c:pt>
                <c:pt idx="831">
                  <c:v>161.96049757894701</c:v>
                </c:pt>
                <c:pt idx="832">
                  <c:v>161.10177099259701</c:v>
                </c:pt>
                <c:pt idx="833">
                  <c:v>158.66374842337501</c:v>
                </c:pt>
                <c:pt idx="834">
                  <c:v>161.81499873558801</c:v>
                </c:pt>
                <c:pt idx="835">
                  <c:v>157.21277033166001</c:v>
                </c:pt>
                <c:pt idx="836">
                  <c:v>155.09443535266001</c:v>
                </c:pt>
                <c:pt idx="837">
                  <c:v>160.47472711265399</c:v>
                </c:pt>
                <c:pt idx="838">
                  <c:v>156.854332137135</c:v>
                </c:pt>
                <c:pt idx="839">
                  <c:v>162.662335284634</c:v>
                </c:pt>
                <c:pt idx="840">
                  <c:v>160.00053188209901</c:v>
                </c:pt>
                <c:pt idx="841">
                  <c:v>159.10407508528499</c:v>
                </c:pt>
                <c:pt idx="842">
                  <c:v>159.815256786373</c:v>
                </c:pt>
                <c:pt idx="843">
                  <c:v>157.95785306389601</c:v>
                </c:pt>
                <c:pt idx="844">
                  <c:v>158.225707115007</c:v>
                </c:pt>
                <c:pt idx="845">
                  <c:v>161.18378454966501</c:v>
                </c:pt>
                <c:pt idx="846">
                  <c:v>151.69162114872199</c:v>
                </c:pt>
                <c:pt idx="847">
                  <c:v>158.296552841579</c:v>
                </c:pt>
                <c:pt idx="848">
                  <c:v>161.822042296983</c:v>
                </c:pt>
                <c:pt idx="849">
                  <c:v>156.79807161593001</c:v>
                </c:pt>
                <c:pt idx="850">
                  <c:v>153.47326958146101</c:v>
                </c:pt>
                <c:pt idx="851">
                  <c:v>159.226062892089</c:v>
                </c:pt>
                <c:pt idx="852">
                  <c:v>159.92003501558699</c:v>
                </c:pt>
                <c:pt idx="853">
                  <c:v>159.43989046376001</c:v>
                </c:pt>
                <c:pt idx="854">
                  <c:v>151.34649283232099</c:v>
                </c:pt>
                <c:pt idx="855">
                  <c:v>162.21086066190799</c:v>
                </c:pt>
                <c:pt idx="856">
                  <c:v>160.06000937429201</c:v>
                </c:pt>
                <c:pt idx="857">
                  <c:v>151.71310134783101</c:v>
                </c:pt>
                <c:pt idx="858">
                  <c:v>164.91872843370501</c:v>
                </c:pt>
                <c:pt idx="859">
                  <c:v>159.20389322882599</c:v>
                </c:pt>
                <c:pt idx="860">
                  <c:v>156.822560478958</c:v>
                </c:pt>
                <c:pt idx="861">
                  <c:v>156.40366956357201</c:v>
                </c:pt>
                <c:pt idx="862">
                  <c:v>158.93767170162499</c:v>
                </c:pt>
                <c:pt idx="863">
                  <c:v>155.33692481623299</c:v>
                </c:pt>
                <c:pt idx="864">
                  <c:v>155.90334931845399</c:v>
                </c:pt>
                <c:pt idx="865">
                  <c:v>156.52143666304499</c:v>
                </c:pt>
                <c:pt idx="866">
                  <c:v>156.83030446419801</c:v>
                </c:pt>
                <c:pt idx="867">
                  <c:v>163.05372931976501</c:v>
                </c:pt>
                <c:pt idx="868">
                  <c:v>160.79450442489701</c:v>
                </c:pt>
                <c:pt idx="869">
                  <c:v>153.05226114839499</c:v>
                </c:pt>
                <c:pt idx="870">
                  <c:v>159.283619944262</c:v>
                </c:pt>
                <c:pt idx="871">
                  <c:v>154.641783676795</c:v>
                </c:pt>
                <c:pt idx="872">
                  <c:v>158.96113135148801</c:v>
                </c:pt>
                <c:pt idx="873">
                  <c:v>154.91152306308001</c:v>
                </c:pt>
                <c:pt idx="874">
                  <c:v>159.051850462424</c:v>
                </c:pt>
                <c:pt idx="875">
                  <c:v>154.459180834991</c:v>
                </c:pt>
                <c:pt idx="876">
                  <c:v>155.39883351324801</c:v>
                </c:pt>
                <c:pt idx="877">
                  <c:v>157.053553399386</c:v>
                </c:pt>
                <c:pt idx="878">
                  <c:v>159.30837269719501</c:v>
                </c:pt>
                <c:pt idx="879">
                  <c:v>152.884922761274</c:v>
                </c:pt>
                <c:pt idx="880">
                  <c:v>157.871494372554</c:v>
                </c:pt>
                <c:pt idx="881">
                  <c:v>159.56826259231801</c:v>
                </c:pt>
                <c:pt idx="882">
                  <c:v>160.412900485379</c:v>
                </c:pt>
                <c:pt idx="883">
                  <c:v>159.284730171809</c:v>
                </c:pt>
                <c:pt idx="884">
                  <c:v>157.47517642379299</c:v>
                </c:pt>
                <c:pt idx="885">
                  <c:v>158.55288596841001</c:v>
                </c:pt>
                <c:pt idx="886">
                  <c:v>159.43572467406</c:v>
                </c:pt>
                <c:pt idx="887">
                  <c:v>158.27006638169499</c:v>
                </c:pt>
                <c:pt idx="888">
                  <c:v>156.80447672123799</c:v>
                </c:pt>
                <c:pt idx="889">
                  <c:v>155.505909639339</c:v>
                </c:pt>
                <c:pt idx="890">
                  <c:v>154.36756259963201</c:v>
                </c:pt>
                <c:pt idx="891">
                  <c:v>152.38796023076199</c:v>
                </c:pt>
                <c:pt idx="892">
                  <c:v>159.17651331207901</c:v>
                </c:pt>
                <c:pt idx="893">
                  <c:v>160.35699598305101</c:v>
                </c:pt>
                <c:pt idx="894">
                  <c:v>160.71906431525699</c:v>
                </c:pt>
                <c:pt idx="895">
                  <c:v>158.95998258008601</c:v>
                </c:pt>
                <c:pt idx="896">
                  <c:v>158.54596255896601</c:v>
                </c:pt>
                <c:pt idx="897">
                  <c:v>160.493994751608</c:v>
                </c:pt>
                <c:pt idx="898">
                  <c:v>161.363483207538</c:v>
                </c:pt>
                <c:pt idx="899">
                  <c:v>158.89085314264</c:v>
                </c:pt>
                <c:pt idx="900">
                  <c:v>159.23226805348699</c:v>
                </c:pt>
                <c:pt idx="901">
                  <c:v>159.71315194844399</c:v>
                </c:pt>
                <c:pt idx="902">
                  <c:v>161.125469956529</c:v>
                </c:pt>
                <c:pt idx="903">
                  <c:v>160.60117397271401</c:v>
                </c:pt>
                <c:pt idx="904">
                  <c:v>153.32752257661599</c:v>
                </c:pt>
                <c:pt idx="905">
                  <c:v>160.57591772663801</c:v>
                </c:pt>
                <c:pt idx="906">
                  <c:v>160.16098909032399</c:v>
                </c:pt>
                <c:pt idx="907">
                  <c:v>157.399940668922</c:v>
                </c:pt>
                <c:pt idx="908">
                  <c:v>158.69352899870401</c:v>
                </c:pt>
                <c:pt idx="909">
                  <c:v>154.82431194812699</c:v>
                </c:pt>
                <c:pt idx="910">
                  <c:v>159.042208266892</c:v>
                </c:pt>
                <c:pt idx="911">
                  <c:v>158.46829551850601</c:v>
                </c:pt>
                <c:pt idx="912">
                  <c:v>157.98547636847999</c:v>
                </c:pt>
                <c:pt idx="913">
                  <c:v>156.81226505245399</c:v>
                </c:pt>
                <c:pt idx="914">
                  <c:v>151.62656579352901</c:v>
                </c:pt>
                <c:pt idx="915">
                  <c:v>161.36264570993399</c:v>
                </c:pt>
                <c:pt idx="916">
                  <c:v>154.31422754709899</c:v>
                </c:pt>
                <c:pt idx="917">
                  <c:v>162.854577682643</c:v>
                </c:pt>
                <c:pt idx="918">
                  <c:v>157.48344669519</c:v>
                </c:pt>
                <c:pt idx="919">
                  <c:v>161.62236474858301</c:v>
                </c:pt>
                <c:pt idx="920">
                  <c:v>156.75201327545901</c:v>
                </c:pt>
                <c:pt idx="921">
                  <c:v>153.89326327199001</c:v>
                </c:pt>
                <c:pt idx="922">
                  <c:v>152.76929513803699</c:v>
                </c:pt>
                <c:pt idx="923">
                  <c:v>159.39489957606</c:v>
                </c:pt>
                <c:pt idx="924">
                  <c:v>160.007328637711</c:v>
                </c:pt>
                <c:pt idx="925">
                  <c:v>155.179688852548</c:v>
                </c:pt>
                <c:pt idx="926">
                  <c:v>155.20600444198899</c:v>
                </c:pt>
                <c:pt idx="927">
                  <c:v>162.66284840084799</c:v>
                </c:pt>
                <c:pt idx="928">
                  <c:v>154.235199179348</c:v>
                </c:pt>
                <c:pt idx="929">
                  <c:v>159.02106341872499</c:v>
                </c:pt>
                <c:pt idx="930">
                  <c:v>158.27045454391401</c:v>
                </c:pt>
                <c:pt idx="931">
                  <c:v>160.85134451082101</c:v>
                </c:pt>
                <c:pt idx="932">
                  <c:v>154.50008690012601</c:v>
                </c:pt>
                <c:pt idx="933">
                  <c:v>158.97464600330599</c:v>
                </c:pt>
                <c:pt idx="934">
                  <c:v>159.18913454382599</c:v>
                </c:pt>
                <c:pt idx="935">
                  <c:v>161.49839526547299</c:v>
                </c:pt>
                <c:pt idx="936">
                  <c:v>149.35610356049401</c:v>
                </c:pt>
                <c:pt idx="937">
                  <c:v>159.69977855270201</c:v>
                </c:pt>
                <c:pt idx="938">
                  <c:v>157.60269903363499</c:v>
                </c:pt>
                <c:pt idx="939">
                  <c:v>159.81334200035701</c:v>
                </c:pt>
                <c:pt idx="940">
                  <c:v>155.21286687936501</c:v>
                </c:pt>
                <c:pt idx="941">
                  <c:v>160.330753134346</c:v>
                </c:pt>
                <c:pt idx="942">
                  <c:v>157.339767132753</c:v>
                </c:pt>
                <c:pt idx="943">
                  <c:v>157.79682345407301</c:v>
                </c:pt>
                <c:pt idx="944">
                  <c:v>161.046691144985</c:v>
                </c:pt>
                <c:pt idx="945">
                  <c:v>156.51301741340299</c:v>
                </c:pt>
                <c:pt idx="946">
                  <c:v>152.13412818099201</c:v>
                </c:pt>
                <c:pt idx="947">
                  <c:v>159.107326983755</c:v>
                </c:pt>
                <c:pt idx="948">
                  <c:v>153.027564570469</c:v>
                </c:pt>
                <c:pt idx="949">
                  <c:v>154.57753327383301</c:v>
                </c:pt>
                <c:pt idx="950">
                  <c:v>157.017263931689</c:v>
                </c:pt>
                <c:pt idx="951">
                  <c:v>159.509277324962</c:v>
                </c:pt>
                <c:pt idx="952">
                  <c:v>159.08108889362001</c:v>
                </c:pt>
                <c:pt idx="953">
                  <c:v>161.09584515509999</c:v>
                </c:pt>
                <c:pt idx="954">
                  <c:v>154.619996975319</c:v>
                </c:pt>
                <c:pt idx="955">
                  <c:v>160.04100166828599</c:v>
                </c:pt>
                <c:pt idx="956">
                  <c:v>158.69426015105</c:v>
                </c:pt>
                <c:pt idx="957">
                  <c:v>161.93775586844899</c:v>
                </c:pt>
                <c:pt idx="958">
                  <c:v>160.23499479952201</c:v>
                </c:pt>
                <c:pt idx="959">
                  <c:v>162.66895835161199</c:v>
                </c:pt>
                <c:pt idx="960">
                  <c:v>158.36004724981501</c:v>
                </c:pt>
                <c:pt idx="961">
                  <c:v>157.26271952556499</c:v>
                </c:pt>
                <c:pt idx="962">
                  <c:v>163.002668596658</c:v>
                </c:pt>
                <c:pt idx="963">
                  <c:v>155.74926803541399</c:v>
                </c:pt>
                <c:pt idx="964">
                  <c:v>156.06535470117501</c:v>
                </c:pt>
                <c:pt idx="965">
                  <c:v>162.25411735404199</c:v>
                </c:pt>
                <c:pt idx="966">
                  <c:v>157.95742117247499</c:v>
                </c:pt>
                <c:pt idx="967">
                  <c:v>157.45611529311401</c:v>
                </c:pt>
                <c:pt idx="968">
                  <c:v>158.67203887070701</c:v>
                </c:pt>
                <c:pt idx="969">
                  <c:v>155.73724462213499</c:v>
                </c:pt>
                <c:pt idx="970">
                  <c:v>158.600110154433</c:v>
                </c:pt>
                <c:pt idx="971">
                  <c:v>156.68688964555199</c:v>
                </c:pt>
                <c:pt idx="972">
                  <c:v>158.64878571036999</c:v>
                </c:pt>
                <c:pt idx="973">
                  <c:v>161.848848404683</c:v>
                </c:pt>
                <c:pt idx="974">
                  <c:v>161.60538698275801</c:v>
                </c:pt>
                <c:pt idx="975">
                  <c:v>161.35734602141099</c:v>
                </c:pt>
                <c:pt idx="976">
                  <c:v>162.01653870828599</c:v>
                </c:pt>
                <c:pt idx="977">
                  <c:v>155.721956835801</c:v>
                </c:pt>
                <c:pt idx="978">
                  <c:v>156.966735263808</c:v>
                </c:pt>
                <c:pt idx="979">
                  <c:v>157.42335140208499</c:v>
                </c:pt>
                <c:pt idx="980">
                  <c:v>157.901732666051</c:v>
                </c:pt>
                <c:pt idx="981">
                  <c:v>160.286363871242</c:v>
                </c:pt>
                <c:pt idx="982">
                  <c:v>161.97729657464799</c:v>
                </c:pt>
                <c:pt idx="983">
                  <c:v>157.109530766559</c:v>
                </c:pt>
                <c:pt idx="984">
                  <c:v>159.91174287649801</c:v>
                </c:pt>
                <c:pt idx="985">
                  <c:v>155.98014517739099</c:v>
                </c:pt>
                <c:pt idx="986">
                  <c:v>155.42523438363699</c:v>
                </c:pt>
                <c:pt idx="987">
                  <c:v>158.81050267514701</c:v>
                </c:pt>
                <c:pt idx="988">
                  <c:v>152.891368595887</c:v>
                </c:pt>
                <c:pt idx="989">
                  <c:v>159.63394998122899</c:v>
                </c:pt>
                <c:pt idx="990">
                  <c:v>157.11901733475301</c:v>
                </c:pt>
                <c:pt idx="991">
                  <c:v>159.18501445321201</c:v>
                </c:pt>
                <c:pt idx="992">
                  <c:v>157.42346319017599</c:v>
                </c:pt>
                <c:pt idx="993">
                  <c:v>162.628027488302</c:v>
                </c:pt>
                <c:pt idx="994">
                  <c:v>160.961977568923</c:v>
                </c:pt>
                <c:pt idx="995">
                  <c:v>157.667259194194</c:v>
                </c:pt>
                <c:pt idx="996">
                  <c:v>162.47628763092899</c:v>
                </c:pt>
                <c:pt idx="997">
                  <c:v>158.973685212064</c:v>
                </c:pt>
                <c:pt idx="998">
                  <c:v>160.810554600053</c:v>
                </c:pt>
                <c:pt idx="999">
                  <c:v>155.78510248982201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EF-428F-A854-A493C998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035848"/>
        <c:axId val="326036176"/>
      </c:scatterChart>
      <c:valAx>
        <c:axId val="326035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6176"/>
        <c:crosses val="autoZero"/>
        <c:crossBetween val="midCat"/>
      </c:valAx>
      <c:valAx>
        <c:axId val="3260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035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11</xdr:row>
      <xdr:rowOff>9525</xdr:rowOff>
    </xdr:from>
    <xdr:to>
      <xdr:col>13</xdr:col>
      <xdr:colOff>352425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BAEFC-0B18-470E-B7CF-97F8A0EEE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1"/>
  <sheetViews>
    <sheetView tabSelected="1" workbookViewId="0">
      <selection activeCell="I1" activeCellId="1" sqref="B1:B1048576 I1:I1048576"/>
    </sheetView>
  </sheetViews>
  <sheetFormatPr defaultRowHeight="15" x14ac:dyDescent="0.25"/>
  <sheetData>
    <row r="1" spans="1: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3</v>
      </c>
      <c r="B2">
        <v>121</v>
      </c>
      <c r="C2">
        <v>-0.84791527489867202</v>
      </c>
      <c r="D2">
        <v>-2.3182560601434798</v>
      </c>
      <c r="E2">
        <v>-2.53693571988503</v>
      </c>
      <c r="F2">
        <v>-0.41933072295967</v>
      </c>
      <c r="G2">
        <v>-5.6735152366810997</v>
      </c>
      <c r="H2">
        <v>-0.220737192701708</v>
      </c>
      <c r="I2">
        <v>107.499604328884</v>
      </c>
    </row>
    <row r="3" spans="1:9" x14ac:dyDescent="0.25">
      <c r="A3">
        <v>7</v>
      </c>
      <c r="B3">
        <v>122</v>
      </c>
      <c r="C3">
        <v>-2.5673590761248501</v>
      </c>
      <c r="D3">
        <v>-2.0994808231984301</v>
      </c>
      <c r="E3">
        <v>-2.0011648990112798</v>
      </c>
      <c r="F3">
        <v>1.2847471020024701</v>
      </c>
      <c r="G3">
        <v>-3.0425241438836701</v>
      </c>
      <c r="H3">
        <v>-0.220737192701708</v>
      </c>
      <c r="I3">
        <v>108.702539927411</v>
      </c>
    </row>
    <row r="4" spans="1:9" x14ac:dyDescent="0.25">
      <c r="A4">
        <v>8</v>
      </c>
      <c r="B4">
        <v>76</v>
      </c>
      <c r="C4">
        <v>-0.738163542905514</v>
      </c>
      <c r="D4">
        <v>-1.96196495997583</v>
      </c>
      <c r="E4">
        <v>-2.0830187744225501</v>
      </c>
      <c r="F4">
        <v>0.64321192084025802</v>
      </c>
      <c r="G4">
        <v>-2.16452138241113</v>
      </c>
      <c r="H4">
        <v>-2.8514079616278001</v>
      </c>
      <c r="I4">
        <v>80.970470379257605</v>
      </c>
    </row>
    <row r="5" spans="1:9" x14ac:dyDescent="0.25">
      <c r="A5">
        <v>9</v>
      </c>
      <c r="B5">
        <v>74</v>
      </c>
      <c r="C5">
        <v>-0.59182790024796605</v>
      </c>
      <c r="D5">
        <v>-2.0682272179205698</v>
      </c>
      <c r="E5">
        <v>-2.0681362516205</v>
      </c>
      <c r="F5">
        <v>1.4451308972930299</v>
      </c>
      <c r="G5">
        <v>-2.1273093524289099</v>
      </c>
      <c r="H5">
        <v>-2.8514079616278001</v>
      </c>
      <c r="I5">
        <v>80.596141879235304</v>
      </c>
    </row>
    <row r="6" spans="1:9" x14ac:dyDescent="0.25">
      <c r="A6">
        <v>10</v>
      </c>
      <c r="B6">
        <v>77</v>
      </c>
      <c r="C6">
        <v>-0.48207616825480498</v>
      </c>
      <c r="D6">
        <v>-1.8994577494200999</v>
      </c>
      <c r="E6">
        <v>-2.1090631893261298</v>
      </c>
      <c r="F6">
        <v>1.2446511531798301</v>
      </c>
      <c r="G6">
        <v>-2.1252978913487799</v>
      </c>
      <c r="H6">
        <v>-2.8514079616278001</v>
      </c>
      <c r="I6">
        <v>80.648844319267099</v>
      </c>
    </row>
    <row r="7" spans="1:9" x14ac:dyDescent="0.25">
      <c r="A7">
        <v>11</v>
      </c>
      <c r="B7">
        <v>76</v>
      </c>
      <c r="C7">
        <v>-0.18940488293971</v>
      </c>
      <c r="D7">
        <v>-1.87028771782743</v>
      </c>
      <c r="E7">
        <v>-2.0792981437220299</v>
      </c>
      <c r="F7">
        <v>0.76349976730817304</v>
      </c>
      <c r="G7">
        <v>-2.1192635081084199</v>
      </c>
      <c r="H7">
        <v>-2.8514079616278001</v>
      </c>
      <c r="I7">
        <v>81.096962893671105</v>
      </c>
    </row>
    <row r="8" spans="1:9" x14ac:dyDescent="0.25">
      <c r="A8">
        <v>12</v>
      </c>
      <c r="B8">
        <v>83</v>
      </c>
      <c r="C8">
        <v>-7.9653150946549595E-2</v>
      </c>
      <c r="D8">
        <v>-2.4391033338845598</v>
      </c>
      <c r="E8">
        <v>-1.84117777888926</v>
      </c>
      <c r="F8">
        <v>-0.13865908120119899</v>
      </c>
      <c r="G8">
        <v>-2.01567326248222</v>
      </c>
      <c r="H8">
        <v>-2.8514079616278001</v>
      </c>
      <c r="I8">
        <v>83.408317780663197</v>
      </c>
    </row>
    <row r="9" spans="1:9" x14ac:dyDescent="0.25">
      <c r="A9">
        <v>13</v>
      </c>
      <c r="B9">
        <v>73</v>
      </c>
      <c r="C9">
        <v>-0.88449918556306095</v>
      </c>
      <c r="D9">
        <v>-1.81611480201246</v>
      </c>
      <c r="E9">
        <v>-2.2653296787476398</v>
      </c>
      <c r="F9">
        <v>2.8083931572627501</v>
      </c>
      <c r="G9">
        <v>-1.97142111871958</v>
      </c>
      <c r="H9">
        <v>-2.8514079616278001</v>
      </c>
      <c r="I9">
        <v>82.714919113167696</v>
      </c>
    </row>
    <row r="10" spans="1:9" x14ac:dyDescent="0.25">
      <c r="A10">
        <v>14</v>
      </c>
      <c r="B10">
        <v>76</v>
      </c>
      <c r="C10">
        <v>-4.30692402821636E-2</v>
      </c>
      <c r="D10">
        <v>-1.98696784419812</v>
      </c>
      <c r="E10">
        <v>-2.2839328322501999</v>
      </c>
      <c r="F10">
        <v>0.74345179289685404</v>
      </c>
      <c r="G10">
        <v>-1.9623695438590401</v>
      </c>
      <c r="H10">
        <v>-2.8514079616278001</v>
      </c>
      <c r="I10">
        <v>81.124120877018598</v>
      </c>
    </row>
    <row r="11" spans="1:9" x14ac:dyDescent="0.25">
      <c r="A11">
        <v>15</v>
      </c>
      <c r="B11">
        <v>71</v>
      </c>
      <c r="C11">
        <v>-0.70157963224112496</v>
      </c>
      <c r="D11">
        <v>-1.7640254598826901</v>
      </c>
      <c r="E11">
        <v>-2.3360216620573699</v>
      </c>
      <c r="F11">
        <v>2.4675775922703198</v>
      </c>
      <c r="G11">
        <v>-1.96035808277891</v>
      </c>
      <c r="H11">
        <v>-2.8514079616278001</v>
      </c>
      <c r="I11">
        <v>81.967517564366801</v>
      </c>
    </row>
    <row r="12" spans="1:9" x14ac:dyDescent="0.25">
      <c r="A12">
        <v>16</v>
      </c>
      <c r="B12">
        <v>72</v>
      </c>
      <c r="C12">
        <v>-0.55524398958357701</v>
      </c>
      <c r="D12">
        <v>-1.62650959666008</v>
      </c>
      <c r="E12">
        <v>-2.16859328053433</v>
      </c>
      <c r="F12">
        <v>2.02652215522129</v>
      </c>
      <c r="G12">
        <v>-1.8939798671349399</v>
      </c>
      <c r="H12">
        <v>-2.8514079616278001</v>
      </c>
      <c r="I12">
        <v>81.8897854529163</v>
      </c>
    </row>
    <row r="13" spans="1:9" x14ac:dyDescent="0.25">
      <c r="A13">
        <v>17</v>
      </c>
      <c r="B13">
        <v>78</v>
      </c>
      <c r="C13">
        <v>-0.59182790024796605</v>
      </c>
      <c r="D13">
        <v>-1.65151248088238</v>
      </c>
      <c r="E13">
        <v>-2.1053425586256198</v>
      </c>
      <c r="F13">
        <v>1.3047950764137899</v>
      </c>
      <c r="G13">
        <v>-1.84872199283223</v>
      </c>
      <c r="H13">
        <v>-2.8514079616278001</v>
      </c>
      <c r="I13">
        <v>81.468405033159598</v>
      </c>
    </row>
    <row r="14" spans="1:9" x14ac:dyDescent="0.25">
      <c r="A14">
        <v>18</v>
      </c>
      <c r="B14">
        <v>85</v>
      </c>
      <c r="C14">
        <v>-0.62841181091235199</v>
      </c>
      <c r="D14">
        <v>-2.2203280969395101</v>
      </c>
      <c r="E14">
        <v>-1.5770129991528901</v>
      </c>
      <c r="F14">
        <v>-0.49952262060494701</v>
      </c>
      <c r="G14">
        <v>-1.8296131125710899</v>
      </c>
      <c r="H14">
        <v>-2.8514079616278001</v>
      </c>
      <c r="I14">
        <v>84.997383415599401</v>
      </c>
    </row>
    <row r="15" spans="1:9" x14ac:dyDescent="0.25">
      <c r="A15">
        <v>19</v>
      </c>
      <c r="B15">
        <v>86</v>
      </c>
      <c r="C15">
        <v>3.00985810466084E-2</v>
      </c>
      <c r="D15">
        <v>-2.30992176540272</v>
      </c>
      <c r="E15">
        <v>-1.6663081359651799</v>
      </c>
      <c r="F15">
        <v>0.88378761377609105</v>
      </c>
      <c r="G15">
        <v>-1.8074870406897701</v>
      </c>
      <c r="H15">
        <v>-2.8514079616278001</v>
      </c>
      <c r="I15">
        <v>82.631276408556204</v>
      </c>
    </row>
    <row r="16" spans="1:9" x14ac:dyDescent="0.25">
      <c r="A16">
        <v>20</v>
      </c>
      <c r="B16">
        <v>87</v>
      </c>
      <c r="C16">
        <v>-0.22598879360409599</v>
      </c>
      <c r="D16">
        <v>-1.46815799658557</v>
      </c>
      <c r="E16">
        <v>-1.96395859200616</v>
      </c>
      <c r="F16">
        <v>-0.70000236471814103</v>
      </c>
      <c r="G16">
        <v>-1.7944125436689899</v>
      </c>
      <c r="H16">
        <v>-1.7991396540573601</v>
      </c>
      <c r="I16">
        <v>94.123940738351195</v>
      </c>
    </row>
    <row r="17" spans="1:9" x14ac:dyDescent="0.25">
      <c r="A17">
        <v>21</v>
      </c>
      <c r="B17">
        <v>88</v>
      </c>
      <c r="C17">
        <v>-6.4853296177776101E-3</v>
      </c>
      <c r="D17">
        <v>-1.8306998178088001</v>
      </c>
      <c r="E17">
        <v>-1.5100416465436699</v>
      </c>
      <c r="F17">
        <v>-0.439378697370989</v>
      </c>
      <c r="G17">
        <v>-1.7018853339834501</v>
      </c>
      <c r="H17">
        <v>-2.8514079616278001</v>
      </c>
      <c r="I17">
        <v>85.847034062970593</v>
      </c>
    </row>
    <row r="18" spans="1:9" x14ac:dyDescent="0.25">
      <c r="A18">
        <v>22</v>
      </c>
      <c r="B18">
        <v>127</v>
      </c>
      <c r="C18">
        <v>-3.0429499147618801</v>
      </c>
      <c r="D18">
        <v>-2.0328064652723201</v>
      </c>
      <c r="E18">
        <v>-2.0904600358235701</v>
      </c>
      <c r="F18">
        <v>1.3448910252364299</v>
      </c>
      <c r="G18">
        <v>-1.6777478010219999</v>
      </c>
      <c r="H18">
        <v>-0.220737192701708</v>
      </c>
      <c r="I18">
        <v>110.583695208289</v>
      </c>
    </row>
    <row r="19" spans="1:9" x14ac:dyDescent="0.25">
      <c r="A19">
        <v>23</v>
      </c>
      <c r="B19">
        <v>97</v>
      </c>
      <c r="C19">
        <v>0.76177679433434498</v>
      </c>
      <c r="D19">
        <v>-1.9036248967904801</v>
      </c>
      <c r="E19">
        <v>-1.6588668745641599</v>
      </c>
      <c r="F19">
        <v>-3.8876302961179201</v>
      </c>
      <c r="G19">
        <v>-1.6375185794196001</v>
      </c>
      <c r="H19">
        <v>-1.7991396540573601</v>
      </c>
      <c r="I19">
        <v>105.92739426578299</v>
      </c>
    </row>
    <row r="20" spans="1:9" x14ac:dyDescent="0.25">
      <c r="A20">
        <v>24</v>
      </c>
      <c r="B20">
        <v>92</v>
      </c>
      <c r="C20">
        <v>1.1641998116426</v>
      </c>
      <c r="D20">
        <v>-1.2264634491034201</v>
      </c>
      <c r="E20">
        <v>-1.84861904029028</v>
      </c>
      <c r="F20">
        <v>-0.33913882531439199</v>
      </c>
      <c r="G20">
        <v>-1.5993008188973099</v>
      </c>
      <c r="H20">
        <v>-1.7991396540573601</v>
      </c>
      <c r="I20">
        <v>96.814636317750995</v>
      </c>
    </row>
    <row r="21" spans="1:9" x14ac:dyDescent="0.25">
      <c r="A21">
        <v>25</v>
      </c>
      <c r="B21">
        <v>77</v>
      </c>
      <c r="C21">
        <v>-2.0186004161590501</v>
      </c>
      <c r="D21">
        <v>-1.9848842705129299</v>
      </c>
      <c r="E21">
        <v>-1.4505115553354799</v>
      </c>
      <c r="F21">
        <v>0.50287609996102101</v>
      </c>
      <c r="G21">
        <v>-1.5912549745768301</v>
      </c>
      <c r="H21">
        <v>-2.8514079616278001</v>
      </c>
      <c r="I21">
        <v>85.449152310861706</v>
      </c>
    </row>
    <row r="22" spans="1:9" x14ac:dyDescent="0.25">
      <c r="A22">
        <v>26</v>
      </c>
      <c r="B22">
        <v>96</v>
      </c>
      <c r="C22">
        <v>-1.21375438154254</v>
      </c>
      <c r="D22">
        <v>-1.59733956506741</v>
      </c>
      <c r="E22">
        <v>-1.4988797544421399</v>
      </c>
      <c r="F22">
        <v>-1.40168146911432</v>
      </c>
      <c r="G22">
        <v>-1.58924351349671</v>
      </c>
      <c r="H22">
        <v>-1.7991396540573601</v>
      </c>
      <c r="I22">
        <v>98.212470203271295</v>
      </c>
    </row>
    <row r="23" spans="1:9" x14ac:dyDescent="0.25">
      <c r="A23">
        <v>27</v>
      </c>
      <c r="B23">
        <v>88</v>
      </c>
      <c r="C23">
        <v>0.24960204503293101</v>
      </c>
      <c r="D23">
        <v>-1.51816376503015</v>
      </c>
      <c r="E23">
        <v>-1.8746634551938699</v>
      </c>
      <c r="F23">
        <v>1.5854667181722599</v>
      </c>
      <c r="G23">
        <v>-1.57717474701599</v>
      </c>
      <c r="H23">
        <v>-2.8514079616278001</v>
      </c>
      <c r="I23">
        <v>83.672822380880802</v>
      </c>
    </row>
    <row r="24" spans="1:9" x14ac:dyDescent="0.25">
      <c r="A24">
        <v>28</v>
      </c>
      <c r="B24">
        <v>89</v>
      </c>
      <c r="C24">
        <v>1.1641998116426</v>
      </c>
      <c r="D24">
        <v>-1.3785643281223601</v>
      </c>
      <c r="E24">
        <v>-1.8225746253866899</v>
      </c>
      <c r="F24">
        <v>0.28234838143650698</v>
      </c>
      <c r="G24">
        <v>-1.5701346332355699</v>
      </c>
      <c r="H24">
        <v>-1.7991396540573601</v>
      </c>
      <c r="I24">
        <v>95.544612733840196</v>
      </c>
    </row>
    <row r="25" spans="1:9" x14ac:dyDescent="0.25">
      <c r="A25">
        <v>29</v>
      </c>
      <c r="B25">
        <v>93</v>
      </c>
      <c r="C25">
        <v>0.98128025832066701</v>
      </c>
      <c r="D25">
        <v>-0.87433949630615604</v>
      </c>
      <c r="E25">
        <v>-1.7853683183815701</v>
      </c>
      <c r="F25">
        <v>-0.198803004435156</v>
      </c>
      <c r="G25">
        <v>-1.5681231721554401</v>
      </c>
      <c r="H25">
        <v>-1.7991396540573601</v>
      </c>
      <c r="I25">
        <v>96.7765306773247</v>
      </c>
    </row>
    <row r="26" spans="1:9" x14ac:dyDescent="0.25">
      <c r="A26">
        <v>30</v>
      </c>
      <c r="B26">
        <v>94</v>
      </c>
      <c r="C26">
        <v>1.53003891828646</v>
      </c>
      <c r="D26">
        <v>-1.19312627014037</v>
      </c>
      <c r="E26">
        <v>-1.8374571481887401</v>
      </c>
      <c r="F26">
        <v>0.68330786966289603</v>
      </c>
      <c r="G26">
        <v>-1.5530372140545401</v>
      </c>
      <c r="H26">
        <v>-1.7991396540573601</v>
      </c>
      <c r="I26">
        <v>96.725558358643298</v>
      </c>
    </row>
    <row r="27" spans="1:9" x14ac:dyDescent="0.25">
      <c r="A27">
        <v>31</v>
      </c>
      <c r="B27">
        <v>96</v>
      </c>
      <c r="C27">
        <v>1.5666228289508499</v>
      </c>
      <c r="D27">
        <v>-1.0389418174362399</v>
      </c>
      <c r="E27">
        <v>-1.7816476876810601</v>
      </c>
      <c r="F27">
        <v>-0.96062603206529296</v>
      </c>
      <c r="G27">
        <v>-1.5520314835144799</v>
      </c>
      <c r="H27">
        <v>-1.7991396540573601</v>
      </c>
      <c r="I27">
        <v>100.10908099606</v>
      </c>
    </row>
    <row r="28" spans="1:9" x14ac:dyDescent="0.25">
      <c r="A28">
        <v>32</v>
      </c>
      <c r="B28">
        <v>98</v>
      </c>
      <c r="C28">
        <v>0.94469634765627797</v>
      </c>
      <c r="D28">
        <v>-0.97643460688051298</v>
      </c>
      <c r="E28">
        <v>-1.9230316543005199</v>
      </c>
      <c r="F28">
        <v>0.16206053496859199</v>
      </c>
      <c r="G28">
        <v>-1.5520314835144799</v>
      </c>
      <c r="H28">
        <v>-1.7991396540573601</v>
      </c>
      <c r="I28">
        <v>95.5506520892081</v>
      </c>
    </row>
    <row r="29" spans="1:9" x14ac:dyDescent="0.25">
      <c r="A29">
        <v>33</v>
      </c>
      <c r="B29">
        <v>97</v>
      </c>
      <c r="C29">
        <v>2.4080527742317499</v>
      </c>
      <c r="D29">
        <v>-0.64931353830553395</v>
      </c>
      <c r="E29">
        <v>-1.8337365174882301</v>
      </c>
      <c r="F29">
        <v>0.58306799760629902</v>
      </c>
      <c r="G29">
        <v>-1.5409684475738199</v>
      </c>
      <c r="H29">
        <v>-1.7991396540573601</v>
      </c>
      <c r="I29">
        <v>101.794905926562</v>
      </c>
    </row>
    <row r="30" spans="1:9" x14ac:dyDescent="0.25">
      <c r="A30">
        <v>34</v>
      </c>
      <c r="B30">
        <v>90</v>
      </c>
      <c r="C30">
        <v>0.83494461566311995</v>
      </c>
      <c r="D30">
        <v>-1.69943467564177</v>
      </c>
      <c r="E30">
        <v>-1.5658511070513601</v>
      </c>
      <c r="F30">
        <v>-0.218850978846477</v>
      </c>
      <c r="G30">
        <v>-1.5349340643334599</v>
      </c>
      <c r="H30">
        <v>-1.7991396540573601</v>
      </c>
      <c r="I30">
        <v>95.879664064315307</v>
      </c>
    </row>
    <row r="31" spans="1:9" x14ac:dyDescent="0.25">
      <c r="A31">
        <v>35</v>
      </c>
      <c r="B31">
        <v>94</v>
      </c>
      <c r="C31">
        <v>1.78612629293717</v>
      </c>
      <c r="D31">
        <v>-0.69098501200935303</v>
      </c>
      <c r="E31">
        <v>-1.7853683183815701</v>
      </c>
      <c r="F31">
        <v>0.50287609996102101</v>
      </c>
      <c r="G31">
        <v>-1.5299054116331601</v>
      </c>
      <c r="H31">
        <v>-1.7991396540573601</v>
      </c>
      <c r="I31">
        <v>99.241002998012902</v>
      </c>
    </row>
    <row r="32" spans="1:9" x14ac:dyDescent="0.25">
      <c r="A32">
        <v>36</v>
      </c>
      <c r="B32">
        <v>93</v>
      </c>
      <c r="C32">
        <v>1.05444807964943</v>
      </c>
      <c r="D32">
        <v>-1.5640023861043599</v>
      </c>
      <c r="E32">
        <v>-1.48399723164009</v>
      </c>
      <c r="F32">
        <v>-0.86038616000869605</v>
      </c>
      <c r="G32">
        <v>-1.5198481062325599</v>
      </c>
      <c r="H32">
        <v>-1.7991396540573601</v>
      </c>
      <c r="I32">
        <v>98.536224815532407</v>
      </c>
    </row>
    <row r="33" spans="1:9" x14ac:dyDescent="0.25">
      <c r="A33">
        <v>37</v>
      </c>
      <c r="B33">
        <v>96</v>
      </c>
      <c r="C33">
        <v>0.54227333034802505</v>
      </c>
      <c r="D33">
        <v>-1.5327487808264899</v>
      </c>
      <c r="E33">
        <v>-1.5695717377518701</v>
      </c>
      <c r="F33">
        <v>0.26230040702518798</v>
      </c>
      <c r="G33">
        <v>-1.5188423756925</v>
      </c>
      <c r="H33">
        <v>-1.7991396540573601</v>
      </c>
      <c r="I33">
        <v>94.2913176096027</v>
      </c>
    </row>
    <row r="34" spans="1:9" x14ac:dyDescent="0.25">
      <c r="A34">
        <v>38</v>
      </c>
      <c r="B34">
        <v>95</v>
      </c>
      <c r="C34">
        <v>0.65202506234118696</v>
      </c>
      <c r="D34">
        <v>-1.3118899701962501</v>
      </c>
      <c r="E34">
        <v>-1.5546892149498199</v>
      </c>
      <c r="F34">
        <v>-0.178755030023837</v>
      </c>
      <c r="G34">
        <v>-1.5178366451524401</v>
      </c>
      <c r="H34">
        <v>-1.7991396540573601</v>
      </c>
      <c r="I34">
        <v>95.755631189088504</v>
      </c>
    </row>
    <row r="35" spans="1:9" x14ac:dyDescent="0.25">
      <c r="A35">
        <v>39</v>
      </c>
      <c r="B35">
        <v>96</v>
      </c>
      <c r="C35">
        <v>0.76177679433434498</v>
      </c>
      <c r="D35">
        <v>-1.3306421333629701</v>
      </c>
      <c r="E35">
        <v>-1.32028948081755</v>
      </c>
      <c r="F35">
        <v>0.32244433025914698</v>
      </c>
      <c r="G35">
        <v>-1.5148194535322601</v>
      </c>
      <c r="H35">
        <v>-1.7991396540573601</v>
      </c>
      <c r="I35">
        <v>95.735938077879098</v>
      </c>
    </row>
    <row r="36" spans="1:9" x14ac:dyDescent="0.25">
      <c r="A36">
        <v>40</v>
      </c>
      <c r="B36">
        <v>94</v>
      </c>
      <c r="C36">
        <v>1.1276159009782101</v>
      </c>
      <c r="D36">
        <v>-0.86392162788020199</v>
      </c>
      <c r="E36">
        <v>-1.8225746253866899</v>
      </c>
      <c r="F36">
        <v>1.0040754602440001</v>
      </c>
      <c r="G36">
        <v>-1.5097908008319501</v>
      </c>
      <c r="H36">
        <v>-1.7991396540573601</v>
      </c>
      <c r="I36">
        <v>95.906654331835</v>
      </c>
    </row>
    <row r="37" spans="1:9" x14ac:dyDescent="0.25">
      <c r="A37">
        <v>41</v>
      </c>
      <c r="B37">
        <v>88</v>
      </c>
      <c r="C37">
        <v>-0.33574052559725798</v>
      </c>
      <c r="D37">
        <v>-1.43065367025214</v>
      </c>
      <c r="E37">
        <v>-1.7146763350718399</v>
      </c>
      <c r="F37">
        <v>0.32244433025914698</v>
      </c>
      <c r="G37">
        <v>-1.5097908008319501</v>
      </c>
      <c r="H37">
        <v>-1.7991396540573601</v>
      </c>
      <c r="I37">
        <v>92.777391744710997</v>
      </c>
    </row>
    <row r="38" spans="1:9" x14ac:dyDescent="0.25">
      <c r="A38">
        <v>42</v>
      </c>
      <c r="B38">
        <v>95</v>
      </c>
      <c r="C38">
        <v>1.5666228289508499</v>
      </c>
      <c r="D38">
        <v>-0.76391009099103602</v>
      </c>
      <c r="E38">
        <v>-1.7667651648790099</v>
      </c>
      <c r="F38">
        <v>1.1444112811232401</v>
      </c>
      <c r="G38">
        <v>-1.50777933975183</v>
      </c>
      <c r="H38">
        <v>-1.7991396540573601</v>
      </c>
      <c r="I38">
        <v>97.831050531078901</v>
      </c>
    </row>
    <row r="39" spans="1:9" x14ac:dyDescent="0.25">
      <c r="A39">
        <v>43</v>
      </c>
      <c r="B39">
        <v>92</v>
      </c>
      <c r="C39">
        <v>0.90811243699189204</v>
      </c>
      <c r="D39">
        <v>-1.16812338591808</v>
      </c>
      <c r="E39">
        <v>-1.7742064262800401</v>
      </c>
      <c r="F39">
        <v>-1.8371234733282001E-2</v>
      </c>
      <c r="G39">
        <v>-1.5007392259714101</v>
      </c>
      <c r="H39">
        <v>-1.7991396540573601</v>
      </c>
      <c r="I39">
        <v>95.880950525420303</v>
      </c>
    </row>
    <row r="40" spans="1:9" x14ac:dyDescent="0.25">
      <c r="A40">
        <v>44</v>
      </c>
      <c r="B40">
        <v>92</v>
      </c>
      <c r="C40">
        <v>0.139850313039769</v>
      </c>
      <c r="D40">
        <v>-1.6598467756231401</v>
      </c>
      <c r="E40">
        <v>-1.5174829079447001</v>
      </c>
      <c r="F40">
        <v>-0.33913882531439199</v>
      </c>
      <c r="G40">
        <v>-1.5007392259714101</v>
      </c>
      <c r="H40">
        <v>-1.7991396540573601</v>
      </c>
      <c r="I40">
        <v>94.913123996347807</v>
      </c>
    </row>
    <row r="41" spans="1:9" x14ac:dyDescent="0.25">
      <c r="A41">
        <v>45</v>
      </c>
      <c r="B41">
        <v>94</v>
      </c>
      <c r="C41">
        <v>-0.116237061610935</v>
      </c>
      <c r="D41">
        <v>-1.4285700965669399</v>
      </c>
      <c r="E41">
        <v>-1.54352732284828</v>
      </c>
      <c r="F41">
        <v>1.6767396780369499E-3</v>
      </c>
      <c r="G41">
        <v>-1.4997334954313499</v>
      </c>
      <c r="H41">
        <v>-1.7991396540573601</v>
      </c>
      <c r="I41">
        <v>93.9092881782652</v>
      </c>
    </row>
    <row r="42" spans="1:9" x14ac:dyDescent="0.25">
      <c r="A42">
        <v>46</v>
      </c>
      <c r="B42">
        <v>92</v>
      </c>
      <c r="C42">
        <v>0.139850313039769</v>
      </c>
      <c r="D42">
        <v>-1.1243683385290699</v>
      </c>
      <c r="E42">
        <v>-1.4095846176298501</v>
      </c>
      <c r="F42">
        <v>-0.178755030023837</v>
      </c>
      <c r="G42">
        <v>-1.49872776489129</v>
      </c>
      <c r="H42">
        <v>-1.7991396540573601</v>
      </c>
      <c r="I42">
        <v>95.360291916842499</v>
      </c>
    </row>
    <row r="43" spans="1:9" x14ac:dyDescent="0.25">
      <c r="A43">
        <v>47</v>
      </c>
      <c r="B43">
        <v>97</v>
      </c>
      <c r="C43">
        <v>1.3471193649645301</v>
      </c>
      <c r="D43">
        <v>-0.71598789623164405</v>
      </c>
      <c r="E43">
        <v>-1.80769210258465</v>
      </c>
      <c r="F43">
        <v>0.88378761377609105</v>
      </c>
      <c r="G43">
        <v>-1.49872776489129</v>
      </c>
      <c r="H43">
        <v>-1.7991396540573601</v>
      </c>
      <c r="I43">
        <v>97.171271686549701</v>
      </c>
    </row>
    <row r="44" spans="1:9" x14ac:dyDescent="0.25">
      <c r="A44">
        <v>48</v>
      </c>
      <c r="B44">
        <v>93</v>
      </c>
      <c r="C44">
        <v>0.213018134368545</v>
      </c>
      <c r="D44">
        <v>-1.60150671243779</v>
      </c>
      <c r="E44">
        <v>-1.5770129991528901</v>
      </c>
      <c r="F44">
        <v>0.74345179289685404</v>
      </c>
      <c r="G44">
        <v>-1.4977220343512301</v>
      </c>
      <c r="H44">
        <v>-1.7991396540573601</v>
      </c>
      <c r="I44">
        <v>92.961853647517799</v>
      </c>
    </row>
    <row r="45" spans="1:9" x14ac:dyDescent="0.25">
      <c r="A45">
        <v>49</v>
      </c>
      <c r="B45">
        <v>91</v>
      </c>
      <c r="C45">
        <v>0.46910550901925002</v>
      </c>
      <c r="D45">
        <v>-1.62025887560451</v>
      </c>
      <c r="E45">
        <v>-1.5249241693457201</v>
      </c>
      <c r="F45">
        <v>0.64321192084025802</v>
      </c>
      <c r="G45">
        <v>-1.4967163038111699</v>
      </c>
      <c r="H45">
        <v>-1.7991396540573601</v>
      </c>
      <c r="I45">
        <v>93.674317479291801</v>
      </c>
    </row>
    <row r="46" spans="1:9" x14ac:dyDescent="0.25">
      <c r="A46">
        <v>50</v>
      </c>
      <c r="B46">
        <v>93</v>
      </c>
      <c r="C46">
        <v>1.1641998116426</v>
      </c>
      <c r="D46">
        <v>-1.0368582437510501</v>
      </c>
      <c r="E46">
        <v>-1.6737493973662101</v>
      </c>
      <c r="F46">
        <v>-0.31909085090307299</v>
      </c>
      <c r="G46">
        <v>-1.4936991121909899</v>
      </c>
      <c r="H46">
        <v>-1.7991396540573601</v>
      </c>
      <c r="I46">
        <v>97.800646070159203</v>
      </c>
    </row>
    <row r="47" spans="1:9" x14ac:dyDescent="0.25">
      <c r="A47">
        <v>51</v>
      </c>
      <c r="B47">
        <v>92</v>
      </c>
      <c r="C47">
        <v>-0.18940488293971</v>
      </c>
      <c r="D47">
        <v>-1.5077458966042001</v>
      </c>
      <c r="E47">
        <v>-1.4653940781375301</v>
      </c>
      <c r="F47">
        <v>-7.8515157967240706E-2</v>
      </c>
      <c r="G47">
        <v>-1.49269338165093</v>
      </c>
      <c r="H47">
        <v>-1.7991396540573601</v>
      </c>
      <c r="I47">
        <v>94.147002850566594</v>
      </c>
    </row>
    <row r="48" spans="1:9" x14ac:dyDescent="0.25">
      <c r="A48">
        <v>52</v>
      </c>
      <c r="B48">
        <v>90</v>
      </c>
      <c r="C48">
        <v>-0.116237061610935</v>
      </c>
      <c r="D48">
        <v>-1.1785412543440299</v>
      </c>
      <c r="E48">
        <v>-1.5695717377518701</v>
      </c>
      <c r="F48">
        <v>1.2045552043571901</v>
      </c>
      <c r="G48">
        <v>-1.49269338165093</v>
      </c>
      <c r="H48">
        <v>-0.220737192701708</v>
      </c>
      <c r="I48">
        <v>111.39364805856</v>
      </c>
    </row>
    <row r="49" spans="1:9" x14ac:dyDescent="0.25">
      <c r="A49">
        <v>53</v>
      </c>
      <c r="B49">
        <v>93</v>
      </c>
      <c r="C49">
        <v>0.139850313039769</v>
      </c>
      <c r="D49">
        <v>-1.3973164912890801</v>
      </c>
      <c r="E49">
        <v>-1.5732923684523801</v>
      </c>
      <c r="F49">
        <v>0.64321192084025802</v>
      </c>
      <c r="G49">
        <v>-1.4916876511108701</v>
      </c>
      <c r="H49">
        <v>-1.7991396540573601</v>
      </c>
      <c r="I49">
        <v>93.224928712589005</v>
      </c>
    </row>
    <row r="50" spans="1:9" x14ac:dyDescent="0.25">
      <c r="A50">
        <v>54</v>
      </c>
      <c r="B50">
        <v>85</v>
      </c>
      <c r="C50">
        <v>-4.1038833240290904</v>
      </c>
      <c r="D50">
        <v>-2.2953367496063799</v>
      </c>
      <c r="E50">
        <v>-1.3984227255283099</v>
      </c>
      <c r="F50">
        <v>0.74345179289685404</v>
      </c>
      <c r="G50">
        <v>-1.4916876511108701</v>
      </c>
      <c r="H50">
        <v>-1.7991396540573601</v>
      </c>
      <c r="I50">
        <v>100.425896344536</v>
      </c>
    </row>
    <row r="51" spans="1:9" x14ac:dyDescent="0.25">
      <c r="A51">
        <v>55</v>
      </c>
      <c r="B51">
        <v>92</v>
      </c>
      <c r="C51">
        <v>0.98128025832066701</v>
      </c>
      <c r="D51">
        <v>-1.3723136070667901</v>
      </c>
      <c r="E51">
        <v>-1.52864480004623</v>
      </c>
      <c r="F51">
        <v>-0.118611106789878</v>
      </c>
      <c r="G51">
        <v>-1.4916876511108701</v>
      </c>
      <c r="H51">
        <v>-1.7991396540573601</v>
      </c>
      <c r="I51">
        <v>96.654648900452699</v>
      </c>
    </row>
    <row r="52" spans="1:9" x14ac:dyDescent="0.25">
      <c r="A52">
        <v>56</v>
      </c>
      <c r="B52">
        <v>94</v>
      </c>
      <c r="C52">
        <v>1.4934550076220801</v>
      </c>
      <c r="D52">
        <v>-1.1306190595846399</v>
      </c>
      <c r="E52">
        <v>-1.8225746253866899</v>
      </c>
      <c r="F52">
        <v>4.17726885006766E-2</v>
      </c>
      <c r="G52">
        <v>-1.4916876511108701</v>
      </c>
      <c r="H52">
        <v>-1.7991396540573601</v>
      </c>
      <c r="I52">
        <v>97.794494222593798</v>
      </c>
    </row>
    <row r="53" spans="1:9" x14ac:dyDescent="0.25">
      <c r="A53">
        <v>57</v>
      </c>
      <c r="B53">
        <v>95</v>
      </c>
      <c r="C53">
        <v>0.94469634765627797</v>
      </c>
      <c r="D53">
        <v>-1.2389648912145701</v>
      </c>
      <c r="E53">
        <v>-1.3649370492237001</v>
      </c>
      <c r="F53">
        <v>-1.52196931558223</v>
      </c>
      <c r="G53">
        <v>-1.48766472895063</v>
      </c>
      <c r="H53">
        <v>-0.220737192701708</v>
      </c>
      <c r="I53">
        <v>116.705861941922</v>
      </c>
    </row>
    <row r="54" spans="1:9" x14ac:dyDescent="0.25">
      <c r="A54">
        <v>58</v>
      </c>
      <c r="B54">
        <v>94</v>
      </c>
      <c r="C54">
        <v>6.6682491710997605E-2</v>
      </c>
      <c r="D54">
        <v>-1.58900527032665</v>
      </c>
      <c r="E54">
        <v>-1.3537751571221599</v>
      </c>
      <c r="F54">
        <v>-0.74009831354078004</v>
      </c>
      <c r="G54">
        <v>-1.48665899841057</v>
      </c>
      <c r="H54">
        <v>-1.7991396540573601</v>
      </c>
      <c r="I54">
        <v>96.495162180962595</v>
      </c>
    </row>
    <row r="55" spans="1:9" x14ac:dyDescent="0.25">
      <c r="A55">
        <v>59</v>
      </c>
      <c r="B55">
        <v>83</v>
      </c>
      <c r="C55">
        <v>-0.59182790024796605</v>
      </c>
      <c r="D55">
        <v>-1.38273147549274</v>
      </c>
      <c r="E55">
        <v>-1.5100416465436699</v>
      </c>
      <c r="F55">
        <v>-1.8371234733282001E-2</v>
      </c>
      <c r="G55">
        <v>-1.4826360762503299</v>
      </c>
      <c r="H55">
        <v>-0.220737192701708</v>
      </c>
      <c r="I55">
        <v>112.325507799923</v>
      </c>
    </row>
    <row r="56" spans="1:9" x14ac:dyDescent="0.25">
      <c r="A56">
        <v>60</v>
      </c>
      <c r="B56">
        <v>93</v>
      </c>
      <c r="C56">
        <v>0.103266402375383</v>
      </c>
      <c r="D56">
        <v>-1.5264980597709199</v>
      </c>
      <c r="E56">
        <v>-1.5063210158431599</v>
      </c>
      <c r="F56">
        <v>0.52292407437234001</v>
      </c>
      <c r="G56">
        <v>-1.48062461517021</v>
      </c>
      <c r="H56">
        <v>-1.7991396540573601</v>
      </c>
      <c r="I56">
        <v>93.327569485343304</v>
      </c>
    </row>
    <row r="57" spans="1:9" x14ac:dyDescent="0.25">
      <c r="A57">
        <v>61</v>
      </c>
      <c r="B57">
        <v>94</v>
      </c>
      <c r="C57">
        <v>1.3471193649645301</v>
      </c>
      <c r="D57">
        <v>-0.98685247530646802</v>
      </c>
      <c r="E57">
        <v>-1.7742064262800401</v>
      </c>
      <c r="F57">
        <v>-0.33913882531439199</v>
      </c>
      <c r="G57">
        <v>-1.47861315409009</v>
      </c>
      <c r="H57">
        <v>-1.7991396540573601</v>
      </c>
      <c r="I57">
        <v>98.368531555971103</v>
      </c>
    </row>
    <row r="58" spans="1:9" x14ac:dyDescent="0.25">
      <c r="A58">
        <v>62</v>
      </c>
      <c r="B58">
        <v>94</v>
      </c>
      <c r="C58">
        <v>1.1276159009782101</v>
      </c>
      <c r="D58">
        <v>-1.27230207017762</v>
      </c>
      <c r="E58">
        <v>-1.74816201137645</v>
      </c>
      <c r="F58">
        <v>-9.8563132378559598E-2</v>
      </c>
      <c r="G58">
        <v>-1.4776074235500301</v>
      </c>
      <c r="H58">
        <v>-1.7991396540573601</v>
      </c>
      <c r="I58">
        <v>96.717077257350894</v>
      </c>
    </row>
    <row r="59" spans="1:9" x14ac:dyDescent="0.25">
      <c r="A59">
        <v>63</v>
      </c>
      <c r="B59">
        <v>96</v>
      </c>
      <c r="C59">
        <v>0.72519288366995804</v>
      </c>
      <c r="D59">
        <v>-0.75765936993546301</v>
      </c>
      <c r="E59">
        <v>-1.7295588578738901</v>
      </c>
      <c r="F59">
        <v>0.26230040702518798</v>
      </c>
      <c r="G59">
        <v>-1.4766016930099699</v>
      </c>
      <c r="H59">
        <v>-1.7991396540573601</v>
      </c>
      <c r="I59">
        <v>95.887319144665199</v>
      </c>
    </row>
    <row r="60" spans="1:9" x14ac:dyDescent="0.25">
      <c r="A60">
        <v>64</v>
      </c>
      <c r="B60">
        <v>86</v>
      </c>
      <c r="C60">
        <v>-2.5673590761248501</v>
      </c>
      <c r="D60">
        <v>-1.79736263884574</v>
      </c>
      <c r="E60">
        <v>-1.39098146412728</v>
      </c>
      <c r="F60">
        <v>-0.238898953257796</v>
      </c>
      <c r="G60">
        <v>-1.47559596246991</v>
      </c>
      <c r="H60">
        <v>-1.7991396540573601</v>
      </c>
      <c r="I60">
        <v>97.700670896243295</v>
      </c>
    </row>
    <row r="61" spans="1:9" x14ac:dyDescent="0.25">
      <c r="A61">
        <v>65</v>
      </c>
      <c r="B61">
        <v>93</v>
      </c>
      <c r="C61">
        <v>1.05444807964943</v>
      </c>
      <c r="D61">
        <v>-1.1181176174734899</v>
      </c>
      <c r="E61">
        <v>-1.75560327277748</v>
      </c>
      <c r="F61">
        <v>0.50287609996102101</v>
      </c>
      <c r="G61">
        <v>-1.47559596246991</v>
      </c>
      <c r="H61">
        <v>-1.7991396540573601</v>
      </c>
      <c r="I61">
        <v>95.749970164283795</v>
      </c>
    </row>
    <row r="62" spans="1:9" x14ac:dyDescent="0.25">
      <c r="A62">
        <v>66</v>
      </c>
      <c r="B62">
        <v>94</v>
      </c>
      <c r="C62">
        <v>0.213018134368545</v>
      </c>
      <c r="D62">
        <v>-1.2014605648811301</v>
      </c>
      <c r="E62">
        <v>-1.80397147188413</v>
      </c>
      <c r="F62">
        <v>-5.8467183555921703E-2</v>
      </c>
      <c r="G62">
        <v>-1.47559596246991</v>
      </c>
      <c r="H62">
        <v>-1.7991396540573601</v>
      </c>
      <c r="I62">
        <v>94.280463171341594</v>
      </c>
    </row>
    <row r="63" spans="1:9" x14ac:dyDescent="0.25">
      <c r="A63">
        <v>67</v>
      </c>
      <c r="B63">
        <v>97</v>
      </c>
      <c r="C63">
        <v>0.46910550901925002</v>
      </c>
      <c r="D63">
        <v>-1.68068251247505</v>
      </c>
      <c r="E63">
        <v>-1.4616734474370201</v>
      </c>
      <c r="F63">
        <v>-0.57971451825022502</v>
      </c>
      <c r="G63">
        <v>-1.4735845013897899</v>
      </c>
      <c r="H63">
        <v>-1.7991396540573601</v>
      </c>
      <c r="I63">
        <v>96.393310898555598</v>
      </c>
    </row>
    <row r="64" spans="1:9" x14ac:dyDescent="0.25">
      <c r="A64">
        <v>68</v>
      </c>
      <c r="B64">
        <v>94</v>
      </c>
      <c r="C64">
        <v>0.43252159835486398</v>
      </c>
      <c r="D64">
        <v>-1.1431205016957799</v>
      </c>
      <c r="E64">
        <v>-1.5472479535488</v>
      </c>
      <c r="F64">
        <v>1.4050349484703899</v>
      </c>
      <c r="G64">
        <v>-1.4735845013897899</v>
      </c>
      <c r="H64">
        <v>-1.7991396540573601</v>
      </c>
      <c r="I64">
        <v>94.1468324079963</v>
      </c>
    </row>
    <row r="65" spans="1:9" x14ac:dyDescent="0.25">
      <c r="A65">
        <v>69</v>
      </c>
      <c r="B65">
        <v>94</v>
      </c>
      <c r="C65">
        <v>1.85929411426594</v>
      </c>
      <c r="D65">
        <v>-0.93893028054707595</v>
      </c>
      <c r="E65">
        <v>-1.70351444297031</v>
      </c>
      <c r="F65">
        <v>-0.27899490208043298</v>
      </c>
      <c r="G65">
        <v>-1.4715730403096701</v>
      </c>
      <c r="H65">
        <v>-1.7991396540573601</v>
      </c>
      <c r="I65">
        <v>100.52281559724599</v>
      </c>
    </row>
    <row r="66" spans="1:9" x14ac:dyDescent="0.25">
      <c r="A66">
        <v>70</v>
      </c>
      <c r="B66">
        <v>94</v>
      </c>
      <c r="C66">
        <v>-0.29915661493287199</v>
      </c>
      <c r="D66">
        <v>-1.39523291760389</v>
      </c>
      <c r="E66">
        <v>-1.1491404685940001</v>
      </c>
      <c r="F66">
        <v>-0.98067400647661296</v>
      </c>
      <c r="G66">
        <v>-1.4705673097696099</v>
      </c>
      <c r="H66">
        <v>-1.7991396540573601</v>
      </c>
      <c r="I66">
        <v>97.636746338712996</v>
      </c>
    </row>
    <row r="67" spans="1:9" x14ac:dyDescent="0.25">
      <c r="A67">
        <v>71</v>
      </c>
      <c r="B67">
        <v>99</v>
      </c>
      <c r="C67">
        <v>1.5666228289508499</v>
      </c>
      <c r="D67">
        <v>-0.64722996462034199</v>
      </c>
      <c r="E67">
        <v>-1.7779270569805501</v>
      </c>
      <c r="F67">
        <v>0.121964586145954</v>
      </c>
      <c r="G67">
        <v>-1.46956157922955</v>
      </c>
      <c r="H67">
        <v>-1.7991396540573601</v>
      </c>
      <c r="I67">
        <v>99.142992624442499</v>
      </c>
    </row>
    <row r="68" spans="1:9" x14ac:dyDescent="0.25">
      <c r="A68">
        <v>72</v>
      </c>
      <c r="B68">
        <v>92</v>
      </c>
      <c r="C68">
        <v>-0.81133136423428598</v>
      </c>
      <c r="D68">
        <v>-1.98696784419812</v>
      </c>
      <c r="E68">
        <v>-1.06728659318273</v>
      </c>
      <c r="F68">
        <v>0.36254027908178499</v>
      </c>
      <c r="G68">
        <v>-1.4675501181494299</v>
      </c>
      <c r="H68">
        <v>-1.7991396540573601</v>
      </c>
      <c r="I68">
        <v>94.147460891548604</v>
      </c>
    </row>
    <row r="69" spans="1:9" x14ac:dyDescent="0.25">
      <c r="A69">
        <v>73</v>
      </c>
      <c r="B69">
        <v>95</v>
      </c>
      <c r="C69">
        <v>0.359353777026092</v>
      </c>
      <c r="D69">
        <v>-1.4660744229003799</v>
      </c>
      <c r="E69">
        <v>-1.3500545264216499</v>
      </c>
      <c r="F69">
        <v>1.6767396780369499E-3</v>
      </c>
      <c r="G69">
        <v>-1.4645329265292499</v>
      </c>
      <c r="H69">
        <v>-1.7991396540573601</v>
      </c>
      <c r="I69">
        <v>95.181457468722996</v>
      </c>
    </row>
    <row r="70" spans="1:9" x14ac:dyDescent="0.25">
      <c r="A70">
        <v>74</v>
      </c>
      <c r="B70">
        <v>98</v>
      </c>
      <c r="C70">
        <v>1.6763745609440099</v>
      </c>
      <c r="D70">
        <v>-0.870172348935774</v>
      </c>
      <c r="E70">
        <v>-1.7072350736708199</v>
      </c>
      <c r="F70">
        <v>-0.35918679972571099</v>
      </c>
      <c r="G70">
        <v>-1.4645329265292499</v>
      </c>
      <c r="H70">
        <v>-1.7991396540573601</v>
      </c>
      <c r="I70">
        <v>100.07088576654</v>
      </c>
    </row>
    <row r="71" spans="1:9" x14ac:dyDescent="0.25">
      <c r="A71">
        <v>75</v>
      </c>
      <c r="B71">
        <v>93</v>
      </c>
      <c r="C71">
        <v>0.79836070499873402</v>
      </c>
      <c r="D71">
        <v>-1.33480928073335</v>
      </c>
      <c r="E71">
        <v>-1.33889263432012</v>
      </c>
      <c r="F71">
        <v>-0.49952262060494701</v>
      </c>
      <c r="G71">
        <v>-1.46051000436901</v>
      </c>
      <c r="H71">
        <v>-1.7991396540573601</v>
      </c>
      <c r="I71">
        <v>97.639277744355098</v>
      </c>
    </row>
    <row r="72" spans="1:9" x14ac:dyDescent="0.25">
      <c r="A72">
        <v>76</v>
      </c>
      <c r="B72">
        <v>96</v>
      </c>
      <c r="C72">
        <v>0.72519288366995804</v>
      </c>
      <c r="D72">
        <v>-1.07644614376967</v>
      </c>
      <c r="E72">
        <v>-1.74072074997543</v>
      </c>
      <c r="F72">
        <v>0.121964586145954</v>
      </c>
      <c r="G72">
        <v>-1.45447562112864</v>
      </c>
      <c r="H72">
        <v>-1.7991396540573601</v>
      </c>
      <c r="I72">
        <v>95.466686369078204</v>
      </c>
    </row>
    <row r="73" spans="1:9" x14ac:dyDescent="0.25">
      <c r="A73">
        <v>77</v>
      </c>
      <c r="B73">
        <v>97</v>
      </c>
      <c r="C73">
        <v>0.76177679433434498</v>
      </c>
      <c r="D73">
        <v>-1.06602827534372</v>
      </c>
      <c r="E73">
        <v>-1.75560327277748</v>
      </c>
      <c r="F73">
        <v>2.17247140893559E-2</v>
      </c>
      <c r="G73">
        <v>-1.4454240462681001</v>
      </c>
      <c r="H73">
        <v>-1.7991396540573601</v>
      </c>
      <c r="I73">
        <v>95.763822426932705</v>
      </c>
    </row>
    <row r="74" spans="1:9" x14ac:dyDescent="0.25">
      <c r="A74">
        <v>78</v>
      </c>
      <c r="B74">
        <v>90</v>
      </c>
      <c r="C74">
        <v>0.139850313039769</v>
      </c>
      <c r="D74">
        <v>-1.4452386860484701</v>
      </c>
      <c r="E74">
        <v>-1.3686576799242101</v>
      </c>
      <c r="F74">
        <v>0.121964586145954</v>
      </c>
      <c r="G74">
        <v>-1.4403953935678</v>
      </c>
      <c r="H74">
        <v>-1.7991396540573601</v>
      </c>
      <c r="I74">
        <v>94.573211587081502</v>
      </c>
    </row>
    <row r="75" spans="1:9" x14ac:dyDescent="0.25">
      <c r="A75">
        <v>79</v>
      </c>
      <c r="B75">
        <v>96</v>
      </c>
      <c r="C75">
        <v>0.24960204503293101</v>
      </c>
      <c r="D75">
        <v>-1.01602250689914</v>
      </c>
      <c r="E75">
        <v>-1.6774700280667201</v>
      </c>
      <c r="F75">
        <v>0.60311597201761802</v>
      </c>
      <c r="G75">
        <v>-1.4353667408674999</v>
      </c>
      <c r="H75">
        <v>-1.7991396540573601</v>
      </c>
      <c r="I75">
        <v>94.058755940625502</v>
      </c>
    </row>
    <row r="76" spans="1:9" x14ac:dyDescent="0.25">
      <c r="A76">
        <v>80</v>
      </c>
      <c r="B76">
        <v>98</v>
      </c>
      <c r="C76">
        <v>1.0910319903138199</v>
      </c>
      <c r="D76">
        <v>-1.1056161753623499</v>
      </c>
      <c r="E76">
        <v>-1.6774700280667201</v>
      </c>
      <c r="F76">
        <v>-3.8419209144600897E-2</v>
      </c>
      <c r="G76">
        <v>-1.4333552797873801</v>
      </c>
      <c r="H76">
        <v>-1.7991396540573601</v>
      </c>
      <c r="I76">
        <v>97.056210009812204</v>
      </c>
    </row>
    <row r="77" spans="1:9" x14ac:dyDescent="0.25">
      <c r="A77">
        <v>81</v>
      </c>
      <c r="B77">
        <v>94</v>
      </c>
      <c r="C77">
        <v>-0.48207616825480498</v>
      </c>
      <c r="D77">
        <v>-1.56608595978955</v>
      </c>
      <c r="E77">
        <v>-1.42446714043189</v>
      </c>
      <c r="F77">
        <v>0.38258825349310599</v>
      </c>
      <c r="G77">
        <v>-1.43134381870726</v>
      </c>
      <c r="H77">
        <v>-1.7991396540573601</v>
      </c>
      <c r="I77">
        <v>93.365681805255406</v>
      </c>
    </row>
    <row r="78" spans="1:9" x14ac:dyDescent="0.25">
      <c r="A78">
        <v>82</v>
      </c>
      <c r="B78">
        <v>98</v>
      </c>
      <c r="C78">
        <v>0.72519288366995804</v>
      </c>
      <c r="D78">
        <v>-1.3618957386408299</v>
      </c>
      <c r="E78">
        <v>-1.68491128946775</v>
      </c>
      <c r="F78">
        <v>-0.198803004435156</v>
      </c>
      <c r="G78">
        <v>-1.4303380881672001</v>
      </c>
      <c r="H78">
        <v>-1.7991396540573601</v>
      </c>
      <c r="I78">
        <v>95.876082881995899</v>
      </c>
    </row>
    <row r="79" spans="1:9" x14ac:dyDescent="0.25">
      <c r="A79">
        <v>83</v>
      </c>
      <c r="B79">
        <v>98</v>
      </c>
      <c r="C79">
        <v>-7.9653150946549595E-2</v>
      </c>
      <c r="D79">
        <v>-1.0181060805843301</v>
      </c>
      <c r="E79">
        <v>-1.7146763350718399</v>
      </c>
      <c r="F79">
        <v>0.58306799760629902</v>
      </c>
      <c r="G79">
        <v>-1.42832662708708</v>
      </c>
      <c r="H79">
        <v>-1.7991396540573601</v>
      </c>
      <c r="I79">
        <v>93.577142615298698</v>
      </c>
    </row>
    <row r="80" spans="1:9" x14ac:dyDescent="0.25">
      <c r="A80">
        <v>84</v>
      </c>
      <c r="B80">
        <v>99</v>
      </c>
      <c r="C80">
        <v>1.5666228289508499</v>
      </c>
      <c r="D80">
        <v>-0.85142018576905598</v>
      </c>
      <c r="E80">
        <v>-1.74072074997543</v>
      </c>
      <c r="F80">
        <v>0.22220445820255</v>
      </c>
      <c r="G80">
        <v>-1.4273208965470201</v>
      </c>
      <c r="H80">
        <v>-1.7991396540573601</v>
      </c>
      <c r="I80">
        <v>98.772456029474299</v>
      </c>
    </row>
    <row r="81" spans="1:9" x14ac:dyDescent="0.25">
      <c r="A81">
        <v>85</v>
      </c>
      <c r="B81">
        <v>100</v>
      </c>
      <c r="C81">
        <v>-0.59182790024796605</v>
      </c>
      <c r="D81">
        <v>-1.42440294919656</v>
      </c>
      <c r="E81">
        <v>-1.33889263432012</v>
      </c>
      <c r="F81">
        <v>-5.8467183555921703E-2</v>
      </c>
      <c r="G81">
        <v>-1.4212865133066599</v>
      </c>
      <c r="H81">
        <v>-1.7991396540573601</v>
      </c>
      <c r="I81">
        <v>94.545835576327903</v>
      </c>
    </row>
    <row r="82" spans="1:9" x14ac:dyDescent="0.25">
      <c r="A82">
        <v>86</v>
      </c>
      <c r="B82">
        <v>94</v>
      </c>
      <c r="C82">
        <v>6.6682491710997605E-2</v>
      </c>
      <c r="D82">
        <v>-1.63901103877123</v>
      </c>
      <c r="E82">
        <v>-1.0040358712740201</v>
      </c>
      <c r="F82">
        <v>-0.35918679972571099</v>
      </c>
      <c r="G82">
        <v>-1.4202807827666</v>
      </c>
      <c r="H82">
        <v>-1.7991396540573601</v>
      </c>
      <c r="I82">
        <v>96.540261602456596</v>
      </c>
    </row>
    <row r="83" spans="1:9" x14ac:dyDescent="0.25">
      <c r="A83">
        <v>87</v>
      </c>
      <c r="B83">
        <v>100</v>
      </c>
      <c r="C83">
        <v>-0.15282097227532401</v>
      </c>
      <c r="D83">
        <v>-0.745157927824318</v>
      </c>
      <c r="E83">
        <v>-1.7109557043713299</v>
      </c>
      <c r="F83">
        <v>-0.178755030023837</v>
      </c>
      <c r="G83">
        <v>-1.4102234773660001</v>
      </c>
      <c r="H83">
        <v>-1.7991396540573601</v>
      </c>
      <c r="I83">
        <v>95.394200560496301</v>
      </c>
    </row>
    <row r="84" spans="1:9" x14ac:dyDescent="0.25">
      <c r="A84">
        <v>88</v>
      </c>
      <c r="B84">
        <v>91</v>
      </c>
      <c r="C84">
        <v>-1.43325784552886</v>
      </c>
      <c r="D84">
        <v>-1.4973280281782499</v>
      </c>
      <c r="E84">
        <v>-1.33889263432012</v>
      </c>
      <c r="F84">
        <v>0.30239635584782798</v>
      </c>
      <c r="G84">
        <v>-1.4092177468259399</v>
      </c>
      <c r="H84">
        <v>-1.7991396540573601</v>
      </c>
      <c r="I84">
        <v>94.658593907645297</v>
      </c>
    </row>
    <row r="85" spans="1:9" x14ac:dyDescent="0.25">
      <c r="A85">
        <v>89</v>
      </c>
      <c r="B85">
        <v>92</v>
      </c>
      <c r="C85">
        <v>0.83494461566311995</v>
      </c>
      <c r="D85">
        <v>-1.1306190595846399</v>
      </c>
      <c r="E85">
        <v>-1.7109557043713299</v>
      </c>
      <c r="F85">
        <v>0.82364369054213205</v>
      </c>
      <c r="G85">
        <v>-1.4092177468259399</v>
      </c>
      <c r="H85">
        <v>-1.7991396540573601</v>
      </c>
      <c r="I85">
        <v>95.049869456355594</v>
      </c>
    </row>
    <row r="86" spans="1:9" x14ac:dyDescent="0.25">
      <c r="A86">
        <v>90</v>
      </c>
      <c r="B86">
        <v>99</v>
      </c>
      <c r="C86">
        <v>1.53003891828646</v>
      </c>
      <c r="D86">
        <v>-0.69515215937973396</v>
      </c>
      <c r="E86">
        <v>-1.64770498246262</v>
      </c>
      <c r="F86">
        <v>0.68330786966289603</v>
      </c>
      <c r="G86">
        <v>-1.4051948246657</v>
      </c>
      <c r="H86">
        <v>-1.7991396540573601</v>
      </c>
      <c r="I86">
        <v>98.784677014143597</v>
      </c>
    </row>
    <row r="87" spans="1:9" x14ac:dyDescent="0.25">
      <c r="A87">
        <v>91</v>
      </c>
      <c r="B87">
        <v>93</v>
      </c>
      <c r="C87">
        <v>-0.116237061610935</v>
      </c>
      <c r="D87">
        <v>-1.3306421333629701</v>
      </c>
      <c r="E87">
        <v>-1.0375215475786299</v>
      </c>
      <c r="F87">
        <v>0.50287609996102101</v>
      </c>
      <c r="G87">
        <v>-1.3981547108852701</v>
      </c>
      <c r="H87">
        <v>-1.7991396540573601</v>
      </c>
      <c r="I87">
        <v>94.839864493189097</v>
      </c>
    </row>
    <row r="88" spans="1:9" x14ac:dyDescent="0.25">
      <c r="A88">
        <v>92</v>
      </c>
      <c r="B88">
        <v>99</v>
      </c>
      <c r="C88">
        <v>1.27395154363576</v>
      </c>
      <c r="D88">
        <v>-0.98476890162127695</v>
      </c>
      <c r="E88">
        <v>-1.6030574140564799</v>
      </c>
      <c r="F88">
        <v>-0.218850978846477</v>
      </c>
      <c r="G88">
        <v>-1.39614324980515</v>
      </c>
      <c r="H88">
        <v>-1.7991396540573601</v>
      </c>
      <c r="I88">
        <v>98.571272808338193</v>
      </c>
    </row>
    <row r="89" spans="1:9" x14ac:dyDescent="0.25">
      <c r="A89">
        <v>93</v>
      </c>
      <c r="B89">
        <v>91</v>
      </c>
      <c r="C89">
        <v>-0.55524398958357701</v>
      </c>
      <c r="D89">
        <v>-2.1349015758466798</v>
      </c>
      <c r="E89">
        <v>-1.3054069580155101</v>
      </c>
      <c r="F89">
        <v>1.1845072299458801</v>
      </c>
      <c r="G89">
        <v>-1.3951375192650901</v>
      </c>
      <c r="H89">
        <v>-1.7991396540573601</v>
      </c>
      <c r="I89">
        <v>92.859886841637007</v>
      </c>
    </row>
    <row r="90" spans="1:9" x14ac:dyDescent="0.25">
      <c r="A90">
        <v>94</v>
      </c>
      <c r="B90">
        <v>92</v>
      </c>
      <c r="C90">
        <v>-0.37232443626164402</v>
      </c>
      <c r="D90">
        <v>-1.60984100717856</v>
      </c>
      <c r="E90">
        <v>-0.99287397917248998</v>
      </c>
      <c r="F90">
        <v>-0.198803004435156</v>
      </c>
      <c r="G90">
        <v>-1.39413178872503</v>
      </c>
      <c r="H90">
        <v>-1.7991396540573601</v>
      </c>
      <c r="I90">
        <v>95.801746039857093</v>
      </c>
    </row>
    <row r="91" spans="1:9" x14ac:dyDescent="0.25">
      <c r="A91">
        <v>95</v>
      </c>
      <c r="B91">
        <v>87</v>
      </c>
      <c r="C91">
        <v>-1.8722647735014999</v>
      </c>
      <c r="D91">
        <v>-2.11614941267996</v>
      </c>
      <c r="E91">
        <v>-1.3500545264216499</v>
      </c>
      <c r="F91">
        <v>1.7057545646401799</v>
      </c>
      <c r="G91">
        <v>-1.39312605818497</v>
      </c>
      <c r="H91">
        <v>-1.7991396540573601</v>
      </c>
      <c r="I91">
        <v>94.612951285707894</v>
      </c>
    </row>
    <row r="92" spans="1:9" x14ac:dyDescent="0.25">
      <c r="A92">
        <v>96</v>
      </c>
      <c r="B92">
        <v>96</v>
      </c>
      <c r="C92">
        <v>0.61544115167679703</v>
      </c>
      <c r="D92">
        <v>-0.74307435413912604</v>
      </c>
      <c r="E92">
        <v>-1.6551462438636499</v>
      </c>
      <c r="F92">
        <v>1.7458505134628199</v>
      </c>
      <c r="G92">
        <v>-1.37904583062413</v>
      </c>
      <c r="H92">
        <v>-1.7991396540573601</v>
      </c>
      <c r="I92">
        <v>95.846433813704493</v>
      </c>
    </row>
    <row r="93" spans="1:9" x14ac:dyDescent="0.25">
      <c r="A93">
        <v>97</v>
      </c>
      <c r="B93">
        <v>97</v>
      </c>
      <c r="C93">
        <v>1.63979065027962</v>
      </c>
      <c r="D93">
        <v>-1.2868870859739601</v>
      </c>
      <c r="E93">
        <v>-1.6142193061580099</v>
      </c>
      <c r="F93">
        <v>-0.15870705561251799</v>
      </c>
      <c r="G93">
        <v>-1.3780401000840701</v>
      </c>
      <c r="H93">
        <v>-1.7991396540573601</v>
      </c>
      <c r="I93">
        <v>99.393476376806902</v>
      </c>
    </row>
    <row r="94" spans="1:9" x14ac:dyDescent="0.25">
      <c r="A94">
        <v>98</v>
      </c>
      <c r="B94">
        <v>94</v>
      </c>
      <c r="C94">
        <v>0.76177679433434498</v>
      </c>
      <c r="D94">
        <v>-0.86392162788020199</v>
      </c>
      <c r="E94">
        <v>-1.7295588578738901</v>
      </c>
      <c r="F94">
        <v>1.7658984878741399</v>
      </c>
      <c r="G94">
        <v>-1.3720057168437101</v>
      </c>
      <c r="H94">
        <v>-1.7991396540573601</v>
      </c>
      <c r="I94">
        <v>95.707092532095004</v>
      </c>
    </row>
    <row r="95" spans="1:9" x14ac:dyDescent="0.25">
      <c r="A95">
        <v>99</v>
      </c>
      <c r="B95">
        <v>96</v>
      </c>
      <c r="C95">
        <v>-0.116237061610935</v>
      </c>
      <c r="D95">
        <v>-0.86808877525058403</v>
      </c>
      <c r="E95">
        <v>-1.68491128946775</v>
      </c>
      <c r="F95">
        <v>0.84369166495345105</v>
      </c>
      <c r="G95">
        <v>-1.36999425576359</v>
      </c>
      <c r="H95">
        <v>-1.7991396540573601</v>
      </c>
      <c r="I95">
        <v>93.984335926118504</v>
      </c>
    </row>
    <row r="96" spans="1:9" x14ac:dyDescent="0.25">
      <c r="A96">
        <v>100</v>
      </c>
      <c r="B96">
        <v>98</v>
      </c>
      <c r="C96">
        <v>1.2007837223069799</v>
      </c>
      <c r="D96">
        <v>-1.0264403753250899</v>
      </c>
      <c r="E96">
        <v>-1.53608606144726</v>
      </c>
      <c r="F96">
        <v>4.17726885006766E-2</v>
      </c>
      <c r="G96">
        <v>-1.3629541419831701</v>
      </c>
      <c r="H96">
        <v>-1.7991396540573601</v>
      </c>
      <c r="I96">
        <v>98.041388190721193</v>
      </c>
    </row>
    <row r="97" spans="1:9" x14ac:dyDescent="0.25">
      <c r="A97">
        <v>101</v>
      </c>
      <c r="B97">
        <v>99</v>
      </c>
      <c r="C97">
        <v>1.1276159009782101</v>
      </c>
      <c r="D97">
        <v>-1.0868640121956299</v>
      </c>
      <c r="E97">
        <v>-1.5584098456503299</v>
      </c>
      <c r="F97">
        <v>-0.13865908120119899</v>
      </c>
      <c r="G97">
        <v>-1.3569197587428099</v>
      </c>
      <c r="H97">
        <v>-1.7991396540573601</v>
      </c>
      <c r="I97">
        <v>97.963940887230805</v>
      </c>
    </row>
    <row r="98" spans="1:9" x14ac:dyDescent="0.25">
      <c r="A98">
        <v>102</v>
      </c>
      <c r="B98">
        <v>94</v>
      </c>
      <c r="C98">
        <v>0.213018134368545</v>
      </c>
      <c r="D98">
        <v>-0.97643460688051298</v>
      </c>
      <c r="E98">
        <v>-1.49143849304111</v>
      </c>
      <c r="F98">
        <v>1.6656586158175399</v>
      </c>
      <c r="G98">
        <v>-1.35591402820275</v>
      </c>
      <c r="H98">
        <v>-1.7991396540573601</v>
      </c>
      <c r="I98">
        <v>94.860994077685305</v>
      </c>
    </row>
    <row r="99" spans="1:9" x14ac:dyDescent="0.25">
      <c r="A99">
        <v>103</v>
      </c>
      <c r="B99">
        <v>93</v>
      </c>
      <c r="C99">
        <v>-0.262572704268482</v>
      </c>
      <c r="D99">
        <v>-2.3474260917361498</v>
      </c>
      <c r="E99">
        <v>-0.88125505815712502</v>
      </c>
      <c r="F99">
        <v>-0.15870705561251799</v>
      </c>
      <c r="G99">
        <v>-1.35289683658257</v>
      </c>
      <c r="H99">
        <v>-1.7991396540573601</v>
      </c>
      <c r="I99">
        <v>96.3609461151012</v>
      </c>
    </row>
    <row r="100" spans="1:9" x14ac:dyDescent="0.25">
      <c r="A100">
        <v>104</v>
      </c>
      <c r="B100">
        <v>93</v>
      </c>
      <c r="C100">
        <v>-0.33574052559725798</v>
      </c>
      <c r="D100">
        <v>-1.7390225756604001</v>
      </c>
      <c r="E100">
        <v>-1.32773074221858</v>
      </c>
      <c r="F100">
        <v>0.50287609996102101</v>
      </c>
      <c r="G100">
        <v>-1.34384526172203</v>
      </c>
      <c r="H100">
        <v>-1.7991396540573601</v>
      </c>
      <c r="I100">
        <v>93.616254469334507</v>
      </c>
    </row>
    <row r="101" spans="1:9" x14ac:dyDescent="0.25">
      <c r="A101">
        <v>105</v>
      </c>
      <c r="B101">
        <v>92</v>
      </c>
      <c r="C101">
        <v>0.90811243699189204</v>
      </c>
      <c r="D101">
        <v>-0.91184382263959296</v>
      </c>
      <c r="E101">
        <v>-1.42818777113241</v>
      </c>
      <c r="F101">
        <v>0.90383558818741006</v>
      </c>
      <c r="G101">
        <v>-1.3317764952413</v>
      </c>
      <c r="H101">
        <v>-1.7991396540573601</v>
      </c>
      <c r="I101">
        <v>96.682557174662605</v>
      </c>
    </row>
    <row r="102" spans="1:9" x14ac:dyDescent="0.25">
      <c r="A102">
        <v>106</v>
      </c>
      <c r="B102">
        <v>96</v>
      </c>
      <c r="C102">
        <v>0.213018134368545</v>
      </c>
      <c r="D102">
        <v>-0.94934814897302999</v>
      </c>
      <c r="E102">
        <v>-1.6402637210616</v>
      </c>
      <c r="F102">
        <v>1.86613835993074</v>
      </c>
      <c r="G102">
        <v>-1.3277535730810599</v>
      </c>
      <c r="H102">
        <v>-1.7991396540573601</v>
      </c>
      <c r="I102">
        <v>94.909818105611194</v>
      </c>
    </row>
    <row r="103" spans="1:9" x14ac:dyDescent="0.25">
      <c r="A103">
        <v>107</v>
      </c>
      <c r="B103">
        <v>98</v>
      </c>
      <c r="C103">
        <v>0.90811243699189204</v>
      </c>
      <c r="D103">
        <v>-1.5264980597709199</v>
      </c>
      <c r="E103">
        <v>-1.32773074221858</v>
      </c>
      <c r="F103">
        <v>-0.27899490208043298</v>
      </c>
      <c r="G103">
        <v>-1.3247363814608799</v>
      </c>
      <c r="H103">
        <v>-1.7991396540573601</v>
      </c>
      <c r="I103">
        <v>97.702881170820504</v>
      </c>
    </row>
    <row r="104" spans="1:9" x14ac:dyDescent="0.25">
      <c r="A104">
        <v>108</v>
      </c>
      <c r="B104">
        <v>101</v>
      </c>
      <c r="C104">
        <v>1.2007837223069799</v>
      </c>
      <c r="D104">
        <v>-1.01602250689914</v>
      </c>
      <c r="E104">
        <v>-1.5546892149498199</v>
      </c>
      <c r="F104">
        <v>0.98402748583268695</v>
      </c>
      <c r="G104">
        <v>-1.32071345930064</v>
      </c>
      <c r="H104">
        <v>-1.7991396540573601</v>
      </c>
      <c r="I104">
        <v>97.105343295242093</v>
      </c>
    </row>
    <row r="105" spans="1:9" x14ac:dyDescent="0.25">
      <c r="A105">
        <v>109</v>
      </c>
      <c r="B105">
        <v>98</v>
      </c>
      <c r="C105">
        <v>0.28618595569731697</v>
      </c>
      <c r="D105">
        <v>-0.90350952789882899</v>
      </c>
      <c r="E105">
        <v>-1.63654309036109</v>
      </c>
      <c r="F105">
        <v>0.70335584407421503</v>
      </c>
      <c r="G105">
        <v>-1.3197077287605801</v>
      </c>
      <c r="H105">
        <v>-1.7991396540573601</v>
      </c>
      <c r="I105">
        <v>94.755776601386799</v>
      </c>
    </row>
    <row r="106" spans="1:9" x14ac:dyDescent="0.25">
      <c r="A106">
        <v>110</v>
      </c>
      <c r="B106">
        <v>99</v>
      </c>
      <c r="C106">
        <v>0.61544115167679703</v>
      </c>
      <c r="D106">
        <v>-0.93476313317669402</v>
      </c>
      <c r="E106">
        <v>-1.5212035386452101</v>
      </c>
      <c r="F106">
        <v>6.1820662911995602E-2</v>
      </c>
      <c r="G106">
        <v>-1.31769626768046</v>
      </c>
      <c r="H106">
        <v>-1.7991396540573601</v>
      </c>
      <c r="I106">
        <v>96.506105692124095</v>
      </c>
    </row>
    <row r="107" spans="1:9" x14ac:dyDescent="0.25">
      <c r="A107">
        <v>111</v>
      </c>
      <c r="B107">
        <v>99</v>
      </c>
      <c r="C107">
        <v>1.2007837223069799</v>
      </c>
      <c r="D107">
        <v>-1.2889706596591499</v>
      </c>
      <c r="E107">
        <v>-1.5100416465436699</v>
      </c>
      <c r="F107">
        <v>0.58306799760629902</v>
      </c>
      <c r="G107">
        <v>-1.30261030957956</v>
      </c>
      <c r="H107">
        <v>-1.7991396540573601</v>
      </c>
      <c r="I107">
        <v>97.079950556239396</v>
      </c>
    </row>
    <row r="108" spans="1:9" x14ac:dyDescent="0.25">
      <c r="A108">
        <v>112</v>
      </c>
      <c r="B108">
        <v>94</v>
      </c>
      <c r="C108">
        <v>0.54227333034802505</v>
      </c>
      <c r="D108">
        <v>-0.92642883843593005</v>
      </c>
      <c r="E108">
        <v>-1.4467909246349699</v>
      </c>
      <c r="F108">
        <v>0.70335584407421503</v>
      </c>
      <c r="G108">
        <v>-1.2925530041789599</v>
      </c>
      <c r="H108">
        <v>-1.7991396540573601</v>
      </c>
      <c r="I108">
        <v>95.800846129254296</v>
      </c>
    </row>
    <row r="109" spans="1:9" x14ac:dyDescent="0.25">
      <c r="A109">
        <v>113</v>
      </c>
      <c r="B109">
        <v>94</v>
      </c>
      <c r="C109">
        <v>-0.33574052559725798</v>
      </c>
      <c r="D109">
        <v>-1.7952790651605499</v>
      </c>
      <c r="E109">
        <v>-1.1454198378934799</v>
      </c>
      <c r="F109">
        <v>-0.65990641589550303</v>
      </c>
      <c r="G109">
        <v>-1.2553409741967301</v>
      </c>
      <c r="H109">
        <v>-1.7991396540573601</v>
      </c>
      <c r="I109">
        <v>97.081289015507295</v>
      </c>
    </row>
    <row r="110" spans="1:9" x14ac:dyDescent="0.25">
      <c r="A110">
        <v>114</v>
      </c>
      <c r="B110">
        <v>93</v>
      </c>
      <c r="C110">
        <v>-1.68934522017957</v>
      </c>
      <c r="D110">
        <v>-1.7161032651232999</v>
      </c>
      <c r="E110">
        <v>-1.1975086677006499</v>
      </c>
      <c r="F110">
        <v>0.98402748583268695</v>
      </c>
      <c r="G110">
        <v>-1.2462893993361901</v>
      </c>
      <c r="H110">
        <v>-1.7991396540573601</v>
      </c>
      <c r="I110">
        <v>95.190356860104799</v>
      </c>
    </row>
    <row r="111" spans="1:9" x14ac:dyDescent="0.25">
      <c r="A111">
        <v>115</v>
      </c>
      <c r="B111">
        <v>99</v>
      </c>
      <c r="C111">
        <v>0.79836070499873402</v>
      </c>
      <c r="D111">
        <v>-0.82850087523195504</v>
      </c>
      <c r="E111">
        <v>-1.4616734474370201</v>
      </c>
      <c r="F111">
        <v>1.0241234346553201</v>
      </c>
      <c r="G111">
        <v>-1.2402550160958301</v>
      </c>
      <c r="H111">
        <v>-1.7991396540573601</v>
      </c>
      <c r="I111">
        <v>96.741982581186605</v>
      </c>
    </row>
    <row r="112" spans="1:9" x14ac:dyDescent="0.25">
      <c r="A112">
        <v>116</v>
      </c>
      <c r="B112">
        <v>101</v>
      </c>
      <c r="C112">
        <v>0.79836070499873402</v>
      </c>
      <c r="D112">
        <v>-1.3118899701962501</v>
      </c>
      <c r="E112">
        <v>-1.32401011151807</v>
      </c>
      <c r="F112">
        <v>0.30239635584782798</v>
      </c>
      <c r="G112">
        <v>-1.2322091717753501</v>
      </c>
      <c r="H112">
        <v>-1.7991396540573601</v>
      </c>
      <c r="I112">
        <v>96.814310540880896</v>
      </c>
    </row>
    <row r="113" spans="1:9" x14ac:dyDescent="0.25">
      <c r="A113">
        <v>117</v>
      </c>
      <c r="B113">
        <v>102</v>
      </c>
      <c r="C113">
        <v>0.54227333034802505</v>
      </c>
      <c r="D113">
        <v>-0.85142018576905598</v>
      </c>
      <c r="E113">
        <v>-1.3351720036196</v>
      </c>
      <c r="F113">
        <v>0.36254027908178499</v>
      </c>
      <c r="G113">
        <v>-1.2251690579949199</v>
      </c>
      <c r="H113">
        <v>-1.7991396540573601</v>
      </c>
      <c r="I113">
        <v>96.834002254167402</v>
      </c>
    </row>
    <row r="114" spans="1:9" x14ac:dyDescent="0.25">
      <c r="A114">
        <v>118</v>
      </c>
      <c r="B114">
        <v>93</v>
      </c>
      <c r="C114">
        <v>0.43252159835486398</v>
      </c>
      <c r="D114">
        <v>-0.91809454369516597</v>
      </c>
      <c r="E114">
        <v>-1.3686576799242101</v>
      </c>
      <c r="F114">
        <v>1.1043153323006001</v>
      </c>
      <c r="G114">
        <v>-1.20404871665366</v>
      </c>
      <c r="H114">
        <v>-1.7991396540573601</v>
      </c>
      <c r="I114">
        <v>95.944782143409299</v>
      </c>
    </row>
    <row r="115" spans="1:9" x14ac:dyDescent="0.25">
      <c r="A115">
        <v>119</v>
      </c>
      <c r="B115">
        <v>102</v>
      </c>
      <c r="C115">
        <v>0.79836070499873402</v>
      </c>
      <c r="D115">
        <v>-0.78057868047256296</v>
      </c>
      <c r="E115">
        <v>-1.4988797544421399</v>
      </c>
      <c r="F115">
        <v>0.98402748583268695</v>
      </c>
      <c r="G115">
        <v>-1.1869512974726399</v>
      </c>
      <c r="H115">
        <v>-1.7991396540573601</v>
      </c>
      <c r="I115">
        <v>96.975607372125793</v>
      </c>
    </row>
    <row r="116" spans="1:9" x14ac:dyDescent="0.25">
      <c r="A116">
        <v>120</v>
      </c>
      <c r="B116">
        <v>121</v>
      </c>
      <c r="C116">
        <v>0.32276986636170302</v>
      </c>
      <c r="D116">
        <v>0.61333211492018103</v>
      </c>
      <c r="E116">
        <v>-0.349204867983887</v>
      </c>
      <c r="F116">
        <v>3.4900242872476102</v>
      </c>
      <c r="G116">
        <v>-1.1266074650690301</v>
      </c>
      <c r="H116">
        <v>-0.220737192701708</v>
      </c>
      <c r="I116">
        <v>121.49337293417</v>
      </c>
    </row>
    <row r="117" spans="1:9" x14ac:dyDescent="0.25">
      <c r="A117">
        <v>121</v>
      </c>
      <c r="B117">
        <v>96</v>
      </c>
      <c r="C117">
        <v>0.65202506234118696</v>
      </c>
      <c r="D117">
        <v>-0.74099078045393496</v>
      </c>
      <c r="E117">
        <v>-1.1863467755991199</v>
      </c>
      <c r="F117">
        <v>-0.218850978846477</v>
      </c>
      <c r="G117">
        <v>-1.11856162074854</v>
      </c>
      <c r="H117">
        <v>-1.7991396540573601</v>
      </c>
      <c r="I117">
        <v>99.157870865573798</v>
      </c>
    </row>
    <row r="118" spans="1:9" x14ac:dyDescent="0.25">
      <c r="A118">
        <v>122</v>
      </c>
      <c r="B118">
        <v>99</v>
      </c>
      <c r="C118">
        <v>0.359353777026092</v>
      </c>
      <c r="D118">
        <v>-0.870172348935774</v>
      </c>
      <c r="E118">
        <v>-1.7258382271733801</v>
      </c>
      <c r="F118">
        <v>0.54297204878366101</v>
      </c>
      <c r="G118">
        <v>-1.0642521715852999</v>
      </c>
      <c r="H118">
        <v>-1.7991396540573601</v>
      </c>
      <c r="I118">
        <v>95.835727671154103</v>
      </c>
    </row>
    <row r="119" spans="1:9" x14ac:dyDescent="0.25">
      <c r="A119">
        <v>123</v>
      </c>
      <c r="B119">
        <v>100</v>
      </c>
      <c r="C119">
        <v>0.50568941968363901</v>
      </c>
      <c r="D119">
        <v>-1.25980062806648</v>
      </c>
      <c r="E119">
        <v>-1.0040358712740201</v>
      </c>
      <c r="F119">
        <v>1.0642193834779601</v>
      </c>
      <c r="G119">
        <v>-1.05520059672475</v>
      </c>
      <c r="H119">
        <v>-1.7991396540573601</v>
      </c>
      <c r="I119">
        <v>97.062487135089</v>
      </c>
    </row>
    <row r="120" spans="1:9" x14ac:dyDescent="0.25">
      <c r="A120">
        <v>124</v>
      </c>
      <c r="B120">
        <v>100</v>
      </c>
      <c r="C120">
        <v>-0.77474745356990005</v>
      </c>
      <c r="D120">
        <v>-1.52233091240054</v>
      </c>
      <c r="E120">
        <v>-0.89985821165968605</v>
      </c>
      <c r="F120">
        <v>2.17247140893559E-2</v>
      </c>
      <c r="G120">
        <v>-1.05218340510457</v>
      </c>
      <c r="H120">
        <v>-1.7991396540573601</v>
      </c>
      <c r="I120">
        <v>96.691116291681595</v>
      </c>
    </row>
    <row r="121" spans="1:9" x14ac:dyDescent="0.25">
      <c r="A121">
        <v>125</v>
      </c>
      <c r="B121">
        <v>105</v>
      </c>
      <c r="C121">
        <v>1.2007837223069799</v>
      </c>
      <c r="D121">
        <v>-0.82641730154676396</v>
      </c>
      <c r="E121">
        <v>-1.2979656966144799</v>
      </c>
      <c r="F121">
        <v>-0.118611106789878</v>
      </c>
      <c r="G121">
        <v>-1.0511776745645101</v>
      </c>
      <c r="H121">
        <v>-1.7991396540573601</v>
      </c>
      <c r="I121">
        <v>100.56189630312301</v>
      </c>
    </row>
    <row r="122" spans="1:9" x14ac:dyDescent="0.25">
      <c r="A122">
        <v>126</v>
      </c>
      <c r="B122">
        <v>130</v>
      </c>
      <c r="C122">
        <v>0.28618595569731697</v>
      </c>
      <c r="D122">
        <v>0.38622258323436698</v>
      </c>
      <c r="E122">
        <v>-0.24130657766903399</v>
      </c>
      <c r="F122">
        <v>3.6905040313608</v>
      </c>
      <c r="G122">
        <v>-1.0481604829443301</v>
      </c>
      <c r="H122">
        <v>-0.220737192701708</v>
      </c>
      <c r="I122">
        <v>121.51350465981599</v>
      </c>
    </row>
    <row r="123" spans="1:9" x14ac:dyDescent="0.25">
      <c r="A123">
        <v>127</v>
      </c>
      <c r="B123">
        <v>127</v>
      </c>
      <c r="C123">
        <v>1.4202871862933</v>
      </c>
      <c r="D123">
        <v>0.16119662523374501</v>
      </c>
      <c r="E123">
        <v>-0.49803009600437298</v>
      </c>
      <c r="F123">
        <v>-1.8371234733282001E-2</v>
      </c>
      <c r="G123">
        <v>-0.87115190789374497</v>
      </c>
      <c r="H123">
        <v>-0.220737192701708</v>
      </c>
      <c r="I123">
        <v>123.67063363739901</v>
      </c>
    </row>
    <row r="124" spans="1:9" x14ac:dyDescent="0.25">
      <c r="A124">
        <v>128</v>
      </c>
      <c r="B124">
        <v>110</v>
      </c>
      <c r="C124">
        <v>1.1641998116426</v>
      </c>
      <c r="D124">
        <v>-0.55555272247194099</v>
      </c>
      <c r="E124">
        <v>-0.89985821165968605</v>
      </c>
      <c r="F124">
        <v>-9.8563132378559598E-2</v>
      </c>
      <c r="G124">
        <v>-0.85807741087296296</v>
      </c>
      <c r="H124">
        <v>-1.7991396540573601</v>
      </c>
      <c r="I124">
        <v>103.07934614419599</v>
      </c>
    </row>
    <row r="125" spans="1:9" x14ac:dyDescent="0.25">
      <c r="A125">
        <v>129</v>
      </c>
      <c r="B125">
        <v>125</v>
      </c>
      <c r="C125">
        <v>-1.9820165054946599</v>
      </c>
      <c r="D125">
        <v>-0.58680632774980501</v>
      </c>
      <c r="E125">
        <v>-0.69894415383202901</v>
      </c>
      <c r="F125">
        <v>-0.13865908120119899</v>
      </c>
      <c r="G125">
        <v>-0.85304875817266201</v>
      </c>
      <c r="H125">
        <v>-0.220737192701708</v>
      </c>
      <c r="I125">
        <v>118.219702346345</v>
      </c>
    </row>
    <row r="126" spans="1:9" x14ac:dyDescent="0.25">
      <c r="A126">
        <v>130</v>
      </c>
      <c r="B126">
        <v>108</v>
      </c>
      <c r="C126">
        <v>0.43252159835486398</v>
      </c>
      <c r="D126">
        <v>-0.745157927824318</v>
      </c>
      <c r="E126">
        <v>-0.66545847752742004</v>
      </c>
      <c r="F126">
        <v>4.17726885006766E-2</v>
      </c>
      <c r="G126">
        <v>-0.83796280007175905</v>
      </c>
      <c r="H126">
        <v>-1.7991396540573601</v>
      </c>
      <c r="I126">
        <v>100.86866527916899</v>
      </c>
    </row>
    <row r="127" spans="1:9" x14ac:dyDescent="0.25">
      <c r="A127">
        <v>131</v>
      </c>
      <c r="B127">
        <v>124</v>
      </c>
      <c r="C127">
        <v>0.139850313039769</v>
      </c>
      <c r="D127">
        <v>-7.0080053822449903E-2</v>
      </c>
      <c r="E127">
        <v>-0.65429658542588398</v>
      </c>
      <c r="F127">
        <v>-7.8515157967240706E-2</v>
      </c>
      <c r="G127">
        <v>-0.81684245873049599</v>
      </c>
      <c r="H127">
        <v>-0.220737192701708</v>
      </c>
      <c r="I127">
        <v>120.78683834236401</v>
      </c>
    </row>
    <row r="128" spans="1:9" x14ac:dyDescent="0.25">
      <c r="A128">
        <v>132</v>
      </c>
      <c r="B128">
        <v>116</v>
      </c>
      <c r="C128">
        <v>1.4934550076220801</v>
      </c>
      <c r="D128">
        <v>-0.34719535395284601</v>
      </c>
      <c r="E128">
        <v>-0.80312181344637001</v>
      </c>
      <c r="F128">
        <v>-0.15870705561251799</v>
      </c>
      <c r="G128">
        <v>-0.80678515332989398</v>
      </c>
      <c r="H128">
        <v>-1.7991396540573601</v>
      </c>
      <c r="I128">
        <v>105.539089208992</v>
      </c>
    </row>
    <row r="129" spans="1:9" x14ac:dyDescent="0.25">
      <c r="A129">
        <v>133</v>
      </c>
      <c r="B129">
        <v>120</v>
      </c>
      <c r="C129">
        <v>-1.7259291308439499</v>
      </c>
      <c r="D129">
        <v>-0.50554695402735805</v>
      </c>
      <c r="E129">
        <v>-0.34548423728337502</v>
      </c>
      <c r="F129">
        <v>-0.65990641589550303</v>
      </c>
      <c r="G129">
        <v>-0.79974503954947196</v>
      </c>
      <c r="H129">
        <v>-0.220737192701708</v>
      </c>
      <c r="I129">
        <v>120.279622364277</v>
      </c>
    </row>
    <row r="130" spans="1:9" x14ac:dyDescent="0.25">
      <c r="A130">
        <v>134</v>
      </c>
      <c r="B130">
        <v>107</v>
      </c>
      <c r="C130">
        <v>0.28618595569731697</v>
      </c>
      <c r="D130">
        <v>-0.67639999621301605</v>
      </c>
      <c r="E130">
        <v>-0.97799145637044105</v>
      </c>
      <c r="F130">
        <v>0.80359571613081304</v>
      </c>
      <c r="G130">
        <v>-0.79169919522899102</v>
      </c>
      <c r="H130">
        <v>-1.7991396540573601</v>
      </c>
      <c r="I130">
        <v>99.084457349196299</v>
      </c>
    </row>
    <row r="131" spans="1:9" x14ac:dyDescent="0.25">
      <c r="A131">
        <v>135</v>
      </c>
      <c r="B131">
        <v>108</v>
      </c>
      <c r="C131">
        <v>-0.15282097227532401</v>
      </c>
      <c r="D131">
        <v>-0.16175729597085101</v>
      </c>
      <c r="E131">
        <v>-0.911020103761222</v>
      </c>
      <c r="F131">
        <v>2.3272417713910798</v>
      </c>
      <c r="G131">
        <v>-0.765550201187427</v>
      </c>
      <c r="H131">
        <v>-1.7991396540573601</v>
      </c>
      <c r="I131">
        <v>101.73142066784099</v>
      </c>
    </row>
    <row r="132" spans="1:9" x14ac:dyDescent="0.25">
      <c r="A132">
        <v>136</v>
      </c>
      <c r="B132">
        <v>100</v>
      </c>
      <c r="C132">
        <v>1.53003891828646</v>
      </c>
      <c r="D132">
        <v>-0.80766513838004494</v>
      </c>
      <c r="E132">
        <v>-0.61336964772024904</v>
      </c>
      <c r="F132">
        <v>0.36254027908178499</v>
      </c>
      <c r="G132">
        <v>-0.678051644202191</v>
      </c>
      <c r="H132">
        <v>-1.7991396540573601</v>
      </c>
      <c r="I132">
        <v>105.190296791416</v>
      </c>
    </row>
    <row r="133" spans="1:9" x14ac:dyDescent="0.25">
      <c r="A133">
        <v>137</v>
      </c>
      <c r="B133">
        <v>117</v>
      </c>
      <c r="C133">
        <v>0.28618595569731697</v>
      </c>
      <c r="D133">
        <v>-0.46387548032353898</v>
      </c>
      <c r="E133">
        <v>-0.20782090136442499</v>
      </c>
      <c r="F133">
        <v>1.6767396780369499E-3</v>
      </c>
      <c r="G133">
        <v>-0.66799433880158898</v>
      </c>
      <c r="H133">
        <v>-1.7991396540573601</v>
      </c>
      <c r="I133">
        <v>103.584545375327</v>
      </c>
    </row>
    <row r="134" spans="1:9" x14ac:dyDescent="0.25">
      <c r="A134">
        <v>138</v>
      </c>
      <c r="B134">
        <v>110</v>
      </c>
      <c r="C134">
        <v>-0.51866007891919097</v>
      </c>
      <c r="D134">
        <v>-0.824333727861573</v>
      </c>
      <c r="E134">
        <v>-0.133408287354182</v>
      </c>
      <c r="F134">
        <v>-0.53961856942758502</v>
      </c>
      <c r="G134">
        <v>-0.61871354233863995</v>
      </c>
      <c r="H134">
        <v>-1.7991396540573601</v>
      </c>
      <c r="I134">
        <v>102.990490023826</v>
      </c>
    </row>
    <row r="135" spans="1:9" x14ac:dyDescent="0.25">
      <c r="A135">
        <v>139</v>
      </c>
      <c r="B135">
        <v>126</v>
      </c>
      <c r="C135">
        <v>0.43252159835486398</v>
      </c>
      <c r="D135">
        <v>0.84877594134675804</v>
      </c>
      <c r="E135">
        <v>-0.12968765665366999</v>
      </c>
      <c r="F135">
        <v>3.0289208757872599</v>
      </c>
      <c r="G135">
        <v>-0.613684889638339</v>
      </c>
      <c r="H135">
        <v>-0.220737192701708</v>
      </c>
      <c r="I135">
        <v>124.114633292081</v>
      </c>
    </row>
    <row r="136" spans="1:9" x14ac:dyDescent="0.25">
      <c r="A136">
        <v>140</v>
      </c>
      <c r="B136">
        <v>122</v>
      </c>
      <c r="C136">
        <v>2.11538148891665</v>
      </c>
      <c r="D136">
        <v>0.22787098315985499</v>
      </c>
      <c r="E136">
        <v>-0.47198568110078798</v>
      </c>
      <c r="F136">
        <v>-1.7825929829293801</v>
      </c>
      <c r="G136">
        <v>-0.56742128479557097</v>
      </c>
      <c r="H136">
        <v>-0.220737192701708</v>
      </c>
      <c r="I136">
        <v>127.338456806313</v>
      </c>
    </row>
    <row r="137" spans="1:9" x14ac:dyDescent="0.25">
      <c r="A137">
        <v>141</v>
      </c>
      <c r="B137">
        <v>127</v>
      </c>
      <c r="C137">
        <v>-4.30692402821636E-2</v>
      </c>
      <c r="D137">
        <v>-0.653480685675916</v>
      </c>
      <c r="E137">
        <v>-0.140849548755206</v>
      </c>
      <c r="F137">
        <v>-0.51957059501626601</v>
      </c>
      <c r="G137">
        <v>-0.55434678777478896</v>
      </c>
      <c r="H137">
        <v>-0.220737192701708</v>
      </c>
      <c r="I137">
        <v>122.416825626197</v>
      </c>
    </row>
    <row r="138" spans="1:9" x14ac:dyDescent="0.25">
      <c r="A138">
        <v>142</v>
      </c>
      <c r="B138">
        <v>125</v>
      </c>
      <c r="C138">
        <v>3.00985810466084E-2</v>
      </c>
      <c r="D138">
        <v>-0.232598801267344</v>
      </c>
      <c r="E138">
        <v>-0.36036676008542301</v>
      </c>
      <c r="F138">
        <v>1.6767396780369499E-3</v>
      </c>
      <c r="G138">
        <v>-0.54831240453442698</v>
      </c>
      <c r="H138">
        <v>-0.220737192701708</v>
      </c>
      <c r="I138">
        <v>122.218770157015</v>
      </c>
    </row>
    <row r="139" spans="1:9" x14ac:dyDescent="0.25">
      <c r="A139">
        <v>143</v>
      </c>
      <c r="B139">
        <v>120</v>
      </c>
      <c r="C139">
        <v>1.3471193649645301</v>
      </c>
      <c r="D139">
        <v>-0.33261033815650898</v>
      </c>
      <c r="E139">
        <v>-0.26735099257261902</v>
      </c>
      <c r="F139">
        <v>-0.94057805765397395</v>
      </c>
      <c r="G139">
        <v>-0.54428948237418695</v>
      </c>
      <c r="H139">
        <v>-0.220737192701708</v>
      </c>
      <c r="I139">
        <v>125.3894726274</v>
      </c>
    </row>
    <row r="140" spans="1:9" x14ac:dyDescent="0.25">
      <c r="A140">
        <v>144</v>
      </c>
      <c r="B140">
        <v>126</v>
      </c>
      <c r="C140">
        <v>0.90811243699189204</v>
      </c>
      <c r="D140">
        <v>-0.22009735915619799</v>
      </c>
      <c r="E140">
        <v>-0.64685532402485901</v>
      </c>
      <c r="F140">
        <v>-0.72005033912946104</v>
      </c>
      <c r="G140">
        <v>-0.53322644643352501</v>
      </c>
      <c r="H140">
        <v>-0.220737192701708</v>
      </c>
      <c r="I140">
        <v>123.68097383266</v>
      </c>
    </row>
    <row r="141" spans="1:9" x14ac:dyDescent="0.25">
      <c r="A141">
        <v>145</v>
      </c>
      <c r="B141">
        <v>125</v>
      </c>
      <c r="C141">
        <v>0.359353777026092</v>
      </c>
      <c r="D141">
        <v>-0.13675441174856001</v>
      </c>
      <c r="E141">
        <v>-0.64313469332434703</v>
      </c>
      <c r="F141">
        <v>-0.94057805765397395</v>
      </c>
      <c r="G141">
        <v>-0.52518060211304396</v>
      </c>
      <c r="H141">
        <v>-0.220737192701708</v>
      </c>
      <c r="I141">
        <v>123.491406502041</v>
      </c>
    </row>
    <row r="142" spans="1:9" x14ac:dyDescent="0.25">
      <c r="A142">
        <v>146</v>
      </c>
      <c r="B142">
        <v>131</v>
      </c>
      <c r="C142">
        <v>0.94469634765627797</v>
      </c>
      <c r="D142">
        <v>-0.89100808578768398</v>
      </c>
      <c r="E142">
        <v>-0.69522352313151703</v>
      </c>
      <c r="F142">
        <v>-1.381633494703</v>
      </c>
      <c r="G142">
        <v>-0.52417487157298304</v>
      </c>
      <c r="H142">
        <v>-0.220737192701708</v>
      </c>
      <c r="I142">
        <v>122.883245544395</v>
      </c>
    </row>
    <row r="143" spans="1:9" x14ac:dyDescent="0.25">
      <c r="A143">
        <v>147</v>
      </c>
      <c r="B143">
        <v>129</v>
      </c>
      <c r="C143">
        <v>2.00562975692349</v>
      </c>
      <c r="D143">
        <v>-0.33677748552689102</v>
      </c>
      <c r="E143">
        <v>-0.427338112694642</v>
      </c>
      <c r="F143">
        <v>-1.50192134117091</v>
      </c>
      <c r="G143">
        <v>-0.51814048833262205</v>
      </c>
      <c r="H143">
        <v>-0.220737192701708</v>
      </c>
      <c r="I143">
        <v>126.343649206283</v>
      </c>
    </row>
    <row r="144" spans="1:9" x14ac:dyDescent="0.25">
      <c r="A144">
        <v>148</v>
      </c>
      <c r="B144">
        <v>125</v>
      </c>
      <c r="C144">
        <v>1.6763745609440099</v>
      </c>
      <c r="D144">
        <v>-4.2993595914967701E-2</v>
      </c>
      <c r="E144">
        <v>-0.52779514160846996</v>
      </c>
      <c r="F144">
        <v>-0.13865908120119899</v>
      </c>
      <c r="G144">
        <v>-0.51411756617238202</v>
      </c>
      <c r="H144">
        <v>-0.220737192701708</v>
      </c>
      <c r="I144">
        <v>125.430879451876</v>
      </c>
    </row>
    <row r="145" spans="1:9" x14ac:dyDescent="0.25">
      <c r="A145">
        <v>149</v>
      </c>
      <c r="B145">
        <v>134</v>
      </c>
      <c r="C145">
        <v>1.7129584716084001</v>
      </c>
      <c r="D145">
        <v>-6.5912906452068099E-2</v>
      </c>
      <c r="E145">
        <v>-0.520353880207446</v>
      </c>
      <c r="F145">
        <v>-1.08091387853321</v>
      </c>
      <c r="G145">
        <v>-0.51311183563232099</v>
      </c>
      <c r="H145">
        <v>-0.220737192701708</v>
      </c>
      <c r="I145">
        <v>126.053369584856</v>
      </c>
    </row>
    <row r="146" spans="1:9" x14ac:dyDescent="0.25">
      <c r="A146">
        <v>150</v>
      </c>
      <c r="B146">
        <v>129</v>
      </c>
      <c r="C146">
        <v>0.98128025832066701</v>
      </c>
      <c r="D146">
        <v>-0.62847780145362397</v>
      </c>
      <c r="E146">
        <v>-0.62825217052229798</v>
      </c>
      <c r="F146">
        <v>-1.8627848805746601</v>
      </c>
      <c r="G146">
        <v>-0.50908891347207996</v>
      </c>
      <c r="H146">
        <v>-0.220737192701708</v>
      </c>
      <c r="I146">
        <v>124.205802220747</v>
      </c>
    </row>
    <row r="147" spans="1:9" x14ac:dyDescent="0.25">
      <c r="A147">
        <v>151</v>
      </c>
      <c r="B147">
        <v>127</v>
      </c>
      <c r="C147">
        <v>0.61544115167679703</v>
      </c>
      <c r="D147">
        <v>-0.44512331715682102</v>
      </c>
      <c r="E147">
        <v>-0.56128081791308004</v>
      </c>
      <c r="F147">
        <v>-1.58211323881619</v>
      </c>
      <c r="G147">
        <v>-0.50908891347207996</v>
      </c>
      <c r="H147">
        <v>-0.220737192701708</v>
      </c>
      <c r="I147">
        <v>124.153425394773</v>
      </c>
    </row>
    <row r="148" spans="1:9" x14ac:dyDescent="0.25">
      <c r="A148">
        <v>152</v>
      </c>
      <c r="B148">
        <v>121</v>
      </c>
      <c r="C148">
        <v>-0.29915661493287199</v>
      </c>
      <c r="D148">
        <v>-0.60139134354614199</v>
      </c>
      <c r="E148">
        <v>-0.323160453080302</v>
      </c>
      <c r="F148">
        <v>-0.92053008324265495</v>
      </c>
      <c r="G148">
        <v>-0.50908891347207996</v>
      </c>
      <c r="H148">
        <v>-0.220737192701708</v>
      </c>
      <c r="I148">
        <v>122.67361748056599</v>
      </c>
    </row>
    <row r="149" spans="1:9" x14ac:dyDescent="0.25">
      <c r="A149">
        <v>153</v>
      </c>
      <c r="B149">
        <v>124</v>
      </c>
      <c r="C149">
        <v>0.50568941968363901</v>
      </c>
      <c r="D149">
        <v>-0.50763052771254902</v>
      </c>
      <c r="E149">
        <v>-0.65801721612639597</v>
      </c>
      <c r="F149">
        <v>-0.94057805765397395</v>
      </c>
      <c r="G149">
        <v>-0.50607172185189997</v>
      </c>
      <c r="H149">
        <v>-0.220737192701708</v>
      </c>
      <c r="I149">
        <v>122.80947250521101</v>
      </c>
    </row>
    <row r="150" spans="1:9" x14ac:dyDescent="0.25">
      <c r="A150">
        <v>154</v>
      </c>
      <c r="B150">
        <v>125</v>
      </c>
      <c r="C150">
        <v>0.90811243699189204</v>
      </c>
      <c r="D150">
        <v>-0.41595328556414701</v>
      </c>
      <c r="E150">
        <v>-0.62081090912127401</v>
      </c>
      <c r="F150">
        <v>-1.1811537505898</v>
      </c>
      <c r="G150">
        <v>-0.50406026077178001</v>
      </c>
      <c r="H150">
        <v>-0.220737192701708</v>
      </c>
      <c r="I150">
        <v>123.917180215352</v>
      </c>
    </row>
    <row r="151" spans="1:9" x14ac:dyDescent="0.25">
      <c r="A151">
        <v>155</v>
      </c>
      <c r="B151">
        <v>125</v>
      </c>
      <c r="C151">
        <v>-6.4853296177776101E-3</v>
      </c>
      <c r="D151">
        <v>-0.53054983824964996</v>
      </c>
      <c r="E151">
        <v>-0.58732523281666504</v>
      </c>
      <c r="F151">
        <v>-1.16110577617848</v>
      </c>
      <c r="G151">
        <v>-0.50406026077178001</v>
      </c>
      <c r="H151">
        <v>-0.220737192701708</v>
      </c>
      <c r="I151">
        <v>122.822257985711</v>
      </c>
    </row>
    <row r="152" spans="1:9" x14ac:dyDescent="0.25">
      <c r="A152">
        <v>156</v>
      </c>
      <c r="B152">
        <v>123</v>
      </c>
      <c r="C152">
        <v>0.43252159835486398</v>
      </c>
      <c r="D152">
        <v>-0.17634231176718801</v>
      </c>
      <c r="E152">
        <v>-0.79568055204534505</v>
      </c>
      <c r="F152">
        <v>4.17726885006766E-2</v>
      </c>
      <c r="G152">
        <v>-0.50204879969165905</v>
      </c>
      <c r="H152">
        <v>-0.220737192701708</v>
      </c>
      <c r="I152">
        <v>121.903974659402</v>
      </c>
    </row>
    <row r="153" spans="1:9" x14ac:dyDescent="0.25">
      <c r="A153">
        <v>157</v>
      </c>
      <c r="B153">
        <v>124</v>
      </c>
      <c r="C153">
        <v>1.1641998116426</v>
      </c>
      <c r="D153">
        <v>3.2015056751906301E-2</v>
      </c>
      <c r="E153">
        <v>-0.427338112694642</v>
      </c>
      <c r="F153">
        <v>-0.67995439030682203</v>
      </c>
      <c r="G153">
        <v>-0.50104306915159902</v>
      </c>
      <c r="H153">
        <v>-0.220737192701708</v>
      </c>
      <c r="I153">
        <v>125.50791938288501</v>
      </c>
    </row>
    <row r="154" spans="1:9" x14ac:dyDescent="0.25">
      <c r="A154">
        <v>158</v>
      </c>
      <c r="B154">
        <v>130</v>
      </c>
      <c r="C154">
        <v>2.2617171315742</v>
      </c>
      <c r="D154">
        <v>-0.140921559118942</v>
      </c>
      <c r="E154">
        <v>-0.40873495919208103</v>
      </c>
      <c r="F154">
        <v>-1.58211323881619</v>
      </c>
      <c r="G154">
        <v>-0.50003733861153898</v>
      </c>
      <c r="H154">
        <v>-0.220737192701708</v>
      </c>
      <c r="I154">
        <v>127.27176106312599</v>
      </c>
    </row>
    <row r="155" spans="1:9" x14ac:dyDescent="0.25">
      <c r="A155">
        <v>159</v>
      </c>
      <c r="B155">
        <v>121</v>
      </c>
      <c r="C155">
        <v>-0.77474745356990005</v>
      </c>
      <c r="D155">
        <v>-0.57430488563866</v>
      </c>
      <c r="E155">
        <v>-0.24130657766903399</v>
      </c>
      <c r="F155">
        <v>-1.26134564823508</v>
      </c>
      <c r="G155">
        <v>-0.50003733861153898</v>
      </c>
      <c r="H155">
        <v>-0.220737192701708</v>
      </c>
      <c r="I155">
        <v>123.319812953167</v>
      </c>
    </row>
    <row r="156" spans="1:9" x14ac:dyDescent="0.25">
      <c r="A156">
        <v>160</v>
      </c>
      <c r="B156">
        <v>126</v>
      </c>
      <c r="C156">
        <v>1.2007837223069799</v>
      </c>
      <c r="D156">
        <v>-0.26801955391559001</v>
      </c>
      <c r="E156">
        <v>-0.46082378899925103</v>
      </c>
      <c r="F156">
        <v>-0.84033818559737705</v>
      </c>
      <c r="G156">
        <v>-0.50003733861153898</v>
      </c>
      <c r="H156">
        <v>-0.220737192701708</v>
      </c>
      <c r="I156">
        <v>124.862808445306</v>
      </c>
    </row>
    <row r="157" spans="1:9" x14ac:dyDescent="0.25">
      <c r="A157">
        <v>161</v>
      </c>
      <c r="B157">
        <v>117</v>
      </c>
      <c r="C157">
        <v>-0.40890834692603001</v>
      </c>
      <c r="D157">
        <v>-1.6473453335119901</v>
      </c>
      <c r="E157">
        <v>-0.81056307484739398</v>
      </c>
      <c r="F157">
        <v>-0.49952262060494701</v>
      </c>
      <c r="G157">
        <v>-0.49802587753141803</v>
      </c>
      <c r="H157">
        <v>-0.220737192701708</v>
      </c>
      <c r="I157">
        <v>118.53359362933099</v>
      </c>
    </row>
    <row r="158" spans="1:9" x14ac:dyDescent="0.25">
      <c r="A158">
        <v>162</v>
      </c>
      <c r="B158">
        <v>125</v>
      </c>
      <c r="C158">
        <v>1.4568710969576899</v>
      </c>
      <c r="D158">
        <v>9.0355119937253106E-2</v>
      </c>
      <c r="E158">
        <v>-0.36780802148644698</v>
      </c>
      <c r="F158">
        <v>-1.32148957146904</v>
      </c>
      <c r="G158">
        <v>-0.49802587753141803</v>
      </c>
      <c r="H158">
        <v>-0.220737192701708</v>
      </c>
      <c r="I158">
        <v>126.68530521778401</v>
      </c>
    </row>
    <row r="159" spans="1:9" x14ac:dyDescent="0.25">
      <c r="A159">
        <v>163</v>
      </c>
      <c r="B159">
        <v>134</v>
      </c>
      <c r="C159">
        <v>1.8227102036015601</v>
      </c>
      <c r="D159">
        <v>-0.295106011823072</v>
      </c>
      <c r="E159">
        <v>-0.51291261880642103</v>
      </c>
      <c r="F159">
        <v>-1.22124969941244</v>
      </c>
      <c r="G159">
        <v>-0.49500868591123798</v>
      </c>
      <c r="H159">
        <v>-0.220737192701708</v>
      </c>
      <c r="I159">
        <v>125.901867063753</v>
      </c>
    </row>
    <row r="160" spans="1:9" x14ac:dyDescent="0.25">
      <c r="A160">
        <v>164</v>
      </c>
      <c r="B160">
        <v>134</v>
      </c>
      <c r="C160">
        <v>1.38370327562892</v>
      </c>
      <c r="D160">
        <v>4.9285988444241601E-3</v>
      </c>
      <c r="E160">
        <v>-0.28967477677569198</v>
      </c>
      <c r="F160">
        <v>-0.96062603206529296</v>
      </c>
      <c r="G160">
        <v>-0.49500868591123798</v>
      </c>
      <c r="H160">
        <v>-0.220737192701708</v>
      </c>
      <c r="I160">
        <v>126.43221463630999</v>
      </c>
    </row>
    <row r="161" spans="1:9" x14ac:dyDescent="0.25">
      <c r="A161">
        <v>165</v>
      </c>
      <c r="B161">
        <v>116</v>
      </c>
      <c r="C161">
        <v>0.103266402375383</v>
      </c>
      <c r="D161">
        <v>-2.1661551811245401</v>
      </c>
      <c r="E161">
        <v>-0.28967477677569198</v>
      </c>
      <c r="F161">
        <v>-0.59976249266154402</v>
      </c>
      <c r="G161">
        <v>-0.49500868591123798</v>
      </c>
      <c r="H161">
        <v>-0.220737192701708</v>
      </c>
      <c r="I161">
        <v>120.16418947099601</v>
      </c>
    </row>
    <row r="162" spans="1:9" x14ac:dyDescent="0.25">
      <c r="A162">
        <v>166</v>
      </c>
      <c r="B162">
        <v>126</v>
      </c>
      <c r="C162">
        <v>2.22513322090981</v>
      </c>
      <c r="D162">
        <v>-0.118002248581841</v>
      </c>
      <c r="E162">
        <v>-0.37896991358798399</v>
      </c>
      <c r="F162">
        <v>-1.10096185294452</v>
      </c>
      <c r="G162">
        <v>-0.49299722483111802</v>
      </c>
      <c r="H162">
        <v>-0.220737192701708</v>
      </c>
      <c r="I162">
        <v>127.27665294481901</v>
      </c>
    </row>
    <row r="163" spans="1:9" x14ac:dyDescent="0.25">
      <c r="A163">
        <v>167</v>
      </c>
      <c r="B163">
        <v>125</v>
      </c>
      <c r="C163">
        <v>0.72519288366995804</v>
      </c>
      <c r="D163">
        <v>-0.28677171708230798</v>
      </c>
      <c r="E163">
        <v>-0.55756018721256795</v>
      </c>
      <c r="F163">
        <v>-1.7424970341067501</v>
      </c>
      <c r="G163">
        <v>-0.49199149429105699</v>
      </c>
      <c r="H163">
        <v>-0.220737192701708</v>
      </c>
      <c r="I163">
        <v>124.845399554708</v>
      </c>
    </row>
    <row r="164" spans="1:9" x14ac:dyDescent="0.25">
      <c r="A164">
        <v>168</v>
      </c>
      <c r="B164">
        <v>122</v>
      </c>
      <c r="C164">
        <v>6.6682491710997605E-2</v>
      </c>
      <c r="D164">
        <v>-2.19532521271721</v>
      </c>
      <c r="E164">
        <v>-0.211541532064937</v>
      </c>
      <c r="F164">
        <v>-1.8828328549859801</v>
      </c>
      <c r="G164">
        <v>-0.49098576375099701</v>
      </c>
      <c r="H164">
        <v>-0.220737192701708</v>
      </c>
      <c r="I164">
        <v>122.76161537329401</v>
      </c>
    </row>
    <row r="165" spans="1:9" x14ac:dyDescent="0.25">
      <c r="A165">
        <v>169</v>
      </c>
      <c r="B165">
        <v>125</v>
      </c>
      <c r="C165">
        <v>1.31053545430014</v>
      </c>
      <c r="D165">
        <v>-0.33261033815650898</v>
      </c>
      <c r="E165">
        <v>-0.36780802148644698</v>
      </c>
      <c r="F165">
        <v>-1.66230513646147</v>
      </c>
      <c r="G165">
        <v>-0.49098576375099701</v>
      </c>
      <c r="H165">
        <v>-0.220737192701708</v>
      </c>
      <c r="I165">
        <v>125.79765632440601</v>
      </c>
    </row>
    <row r="166" spans="1:9" x14ac:dyDescent="0.25">
      <c r="A166">
        <v>170</v>
      </c>
      <c r="B166">
        <v>127</v>
      </c>
      <c r="C166">
        <v>1.4202871862933</v>
      </c>
      <c r="D166">
        <v>4.6600072548242999E-2</v>
      </c>
      <c r="E166">
        <v>-0.55011892581154298</v>
      </c>
      <c r="F166">
        <v>-0.88043413442001495</v>
      </c>
      <c r="G166">
        <v>-0.48998003321093703</v>
      </c>
      <c r="H166">
        <v>-0.220737192701708</v>
      </c>
      <c r="I166">
        <v>125.774620167495</v>
      </c>
    </row>
    <row r="167" spans="1:9" x14ac:dyDescent="0.25">
      <c r="A167">
        <v>171</v>
      </c>
      <c r="B167">
        <v>129</v>
      </c>
      <c r="C167">
        <v>2.0787975782522699</v>
      </c>
      <c r="D167">
        <v>-0.55138557510155894</v>
      </c>
      <c r="E167">
        <v>-0.35664612938491103</v>
      </c>
      <c r="F167">
        <v>-1.40168146911432</v>
      </c>
      <c r="G167">
        <v>-0.48897430267087699</v>
      </c>
      <c r="H167">
        <v>-0.220737192701708</v>
      </c>
      <c r="I167">
        <v>126.328010016851</v>
      </c>
    </row>
    <row r="168" spans="1:9" x14ac:dyDescent="0.25">
      <c r="A168">
        <v>172</v>
      </c>
      <c r="B168">
        <v>123</v>
      </c>
      <c r="C168">
        <v>1.4202871862933</v>
      </c>
      <c r="D168">
        <v>7.9937251511298199E-2</v>
      </c>
      <c r="E168">
        <v>-0.479426942501812</v>
      </c>
      <c r="F168">
        <v>0.20215648379123</v>
      </c>
      <c r="G168">
        <v>-0.48796857213081701</v>
      </c>
      <c r="H168">
        <v>-0.220737192701708</v>
      </c>
      <c r="I168">
        <v>125.219029559712</v>
      </c>
    </row>
    <row r="169" spans="1:9" x14ac:dyDescent="0.25">
      <c r="A169">
        <v>173</v>
      </c>
      <c r="B169">
        <v>124</v>
      </c>
      <c r="C169">
        <v>0.65202506234118696</v>
      </c>
      <c r="D169">
        <v>-0.38678325397147401</v>
      </c>
      <c r="E169">
        <v>-0.27851288467415602</v>
      </c>
      <c r="F169">
        <v>-0.76014628795209904</v>
      </c>
      <c r="G169">
        <v>-0.48796857213081701</v>
      </c>
      <c r="H169">
        <v>-0.220737192701708</v>
      </c>
      <c r="I169">
        <v>124.254803422759</v>
      </c>
    </row>
    <row r="170" spans="1:9" x14ac:dyDescent="0.25">
      <c r="A170">
        <v>174</v>
      </c>
      <c r="B170">
        <v>122</v>
      </c>
      <c r="C170">
        <v>1.63979065027962</v>
      </c>
      <c r="D170">
        <v>0.16744734628931801</v>
      </c>
      <c r="E170">
        <v>-0.31571919167927798</v>
      </c>
      <c r="F170">
        <v>-0.47947464619362801</v>
      </c>
      <c r="G170">
        <v>-0.48696284159075698</v>
      </c>
      <c r="H170">
        <v>-0.220737192701708</v>
      </c>
      <c r="I170">
        <v>126.897495764385</v>
      </c>
    </row>
    <row r="171" spans="1:9" x14ac:dyDescent="0.25">
      <c r="A171">
        <v>175</v>
      </c>
      <c r="B171">
        <v>129</v>
      </c>
      <c r="C171">
        <v>2.0422136675878799</v>
      </c>
      <c r="D171">
        <v>0.15286233049298101</v>
      </c>
      <c r="E171">
        <v>-0.494309465303861</v>
      </c>
      <c r="F171">
        <v>-1.8427369061633401</v>
      </c>
      <c r="G171">
        <v>-0.485957111050697</v>
      </c>
      <c r="H171">
        <v>-0.220737192701708</v>
      </c>
      <c r="I171">
        <v>127.439615879973</v>
      </c>
    </row>
    <row r="172" spans="1:9" x14ac:dyDescent="0.25">
      <c r="A172">
        <v>176</v>
      </c>
      <c r="B172">
        <v>127</v>
      </c>
      <c r="C172">
        <v>-0.116237061610935</v>
      </c>
      <c r="D172">
        <v>-0.49096193823102102</v>
      </c>
      <c r="E172">
        <v>-0.30827793027825301</v>
      </c>
      <c r="F172">
        <v>-1.02076995529925</v>
      </c>
      <c r="G172">
        <v>-0.48495138051063602</v>
      </c>
      <c r="H172">
        <v>-0.220737192701708</v>
      </c>
      <c r="I172">
        <v>123.413664837301</v>
      </c>
    </row>
    <row r="173" spans="1:9" x14ac:dyDescent="0.25">
      <c r="A173">
        <v>177</v>
      </c>
      <c r="B173">
        <v>123</v>
      </c>
      <c r="C173">
        <v>1.0910319903138199</v>
      </c>
      <c r="D173">
        <v>0.10285656204839801</v>
      </c>
      <c r="E173">
        <v>-0.33432234518183801</v>
      </c>
      <c r="F173">
        <v>-0.53961856942758502</v>
      </c>
      <c r="G173">
        <v>-0.48394564997057599</v>
      </c>
      <c r="H173">
        <v>-0.220737192701708</v>
      </c>
      <c r="I173">
        <v>125.824506106757</v>
      </c>
    </row>
    <row r="174" spans="1:9" x14ac:dyDescent="0.25">
      <c r="A174">
        <v>178</v>
      </c>
      <c r="B174">
        <v>126</v>
      </c>
      <c r="C174">
        <v>1.74954238227279</v>
      </c>
      <c r="D174">
        <v>-5.9662185396495003E-2</v>
      </c>
      <c r="E174">
        <v>-0.50547135740539695</v>
      </c>
      <c r="F174">
        <v>-0.90048210883133595</v>
      </c>
      <c r="G174">
        <v>-0.48193418889045597</v>
      </c>
      <c r="H174">
        <v>-0.220737192701708</v>
      </c>
      <c r="I174">
        <v>126.242148128902</v>
      </c>
    </row>
    <row r="175" spans="1:9" x14ac:dyDescent="0.25">
      <c r="A175">
        <v>179</v>
      </c>
      <c r="B175">
        <v>125</v>
      </c>
      <c r="C175">
        <v>0.50568941968363901</v>
      </c>
      <c r="D175">
        <v>-0.47429334874949403</v>
      </c>
      <c r="E175">
        <v>-0.33432234518183801</v>
      </c>
      <c r="F175">
        <v>-0.70000236471814103</v>
      </c>
      <c r="G175">
        <v>-0.48092845835039499</v>
      </c>
      <c r="H175">
        <v>-0.220737192701708</v>
      </c>
      <c r="I175">
        <v>123.62475946580901</v>
      </c>
    </row>
    <row r="176" spans="1:9" x14ac:dyDescent="0.25">
      <c r="A176">
        <v>180</v>
      </c>
      <c r="B176">
        <v>125</v>
      </c>
      <c r="C176">
        <v>0.94469634765627797</v>
      </c>
      <c r="D176">
        <v>-0.30760745393421801</v>
      </c>
      <c r="E176">
        <v>-0.57988397141563996</v>
      </c>
      <c r="F176">
        <v>-1.8026409573407001</v>
      </c>
      <c r="G176">
        <v>-0.48092845835039499</v>
      </c>
      <c r="H176">
        <v>-0.220737192701708</v>
      </c>
      <c r="I176">
        <v>125.025945885601</v>
      </c>
    </row>
    <row r="177" spans="1:9" x14ac:dyDescent="0.25">
      <c r="A177">
        <v>181</v>
      </c>
      <c r="B177">
        <v>127</v>
      </c>
      <c r="C177">
        <v>0.79836070499873402</v>
      </c>
      <c r="D177">
        <v>-0.77641153310218203</v>
      </c>
      <c r="E177">
        <v>-0.61709027842076203</v>
      </c>
      <c r="F177">
        <v>-1.1811537505898</v>
      </c>
      <c r="G177">
        <v>-0.47992272781033501</v>
      </c>
      <c r="H177">
        <v>-0.220737192701708</v>
      </c>
      <c r="I177">
        <v>123.13146448102</v>
      </c>
    </row>
    <row r="178" spans="1:9" x14ac:dyDescent="0.25">
      <c r="A178">
        <v>182</v>
      </c>
      <c r="B178">
        <v>133</v>
      </c>
      <c r="C178">
        <v>1.5666228289508499</v>
      </c>
      <c r="D178">
        <v>-6.3829332766876801E-2</v>
      </c>
      <c r="E178">
        <v>-0.75103298363919901</v>
      </c>
      <c r="F178">
        <v>-0.70000236471814103</v>
      </c>
      <c r="G178">
        <v>-0.47992272781033501</v>
      </c>
      <c r="H178">
        <v>-0.220737192701708</v>
      </c>
      <c r="I178">
        <v>125.08854916146301</v>
      </c>
    </row>
    <row r="179" spans="1:9" x14ac:dyDescent="0.25">
      <c r="A179">
        <v>183</v>
      </c>
      <c r="B179">
        <v>126</v>
      </c>
      <c r="C179">
        <v>0.79836070499873402</v>
      </c>
      <c r="D179">
        <v>-0.13050369069298701</v>
      </c>
      <c r="E179">
        <v>-0.27479225397364399</v>
      </c>
      <c r="F179">
        <v>-1.34153754588036</v>
      </c>
      <c r="G179">
        <v>-0.47992272781033501</v>
      </c>
      <c r="H179">
        <v>-0.220737192701708</v>
      </c>
      <c r="I179">
        <v>125.736935746786</v>
      </c>
    </row>
    <row r="180" spans="1:9" x14ac:dyDescent="0.25">
      <c r="A180">
        <v>184</v>
      </c>
      <c r="B180">
        <v>123</v>
      </c>
      <c r="C180">
        <v>0.90811243699189204</v>
      </c>
      <c r="D180">
        <v>-0.62014350671286</v>
      </c>
      <c r="E180">
        <v>-0.59104586351717703</v>
      </c>
      <c r="F180">
        <v>-0.82029021118605805</v>
      </c>
      <c r="G180">
        <v>-0.477911266730215</v>
      </c>
      <c r="H180">
        <v>-0.220737192701708</v>
      </c>
      <c r="I180">
        <v>123.270304901434</v>
      </c>
    </row>
    <row r="181" spans="1:9" x14ac:dyDescent="0.25">
      <c r="A181">
        <v>185</v>
      </c>
      <c r="B181">
        <v>127</v>
      </c>
      <c r="C181">
        <v>0.50568941968363901</v>
      </c>
      <c r="D181">
        <v>3.2015056751906301E-2</v>
      </c>
      <c r="E181">
        <v>-0.68034100032946898</v>
      </c>
      <c r="F181">
        <v>-7.8515157967240706E-2</v>
      </c>
      <c r="G181">
        <v>-0.47690553619015502</v>
      </c>
      <c r="H181">
        <v>-0.220737192701708</v>
      </c>
      <c r="I181">
        <v>123.22596829842</v>
      </c>
    </row>
    <row r="182" spans="1:9" x14ac:dyDescent="0.25">
      <c r="A182">
        <v>186</v>
      </c>
      <c r="B182">
        <v>122</v>
      </c>
      <c r="C182">
        <v>-0.48207616825480498</v>
      </c>
      <c r="D182">
        <v>-0.50346338034216698</v>
      </c>
      <c r="E182">
        <v>-0.28595414607517999</v>
      </c>
      <c r="F182">
        <v>-0.88043413442001495</v>
      </c>
      <c r="G182">
        <v>-0.47589980565009499</v>
      </c>
      <c r="H182">
        <v>-0.220737192701708</v>
      </c>
      <c r="I182">
        <v>122.914253976949</v>
      </c>
    </row>
    <row r="183" spans="1:9" x14ac:dyDescent="0.25">
      <c r="A183">
        <v>187</v>
      </c>
      <c r="B183">
        <v>121</v>
      </c>
      <c r="C183">
        <v>1.0910319903138199</v>
      </c>
      <c r="D183">
        <v>-0.36386394343437301</v>
      </c>
      <c r="E183">
        <v>-0.68406163102998097</v>
      </c>
      <c r="F183">
        <v>-2.0432166502765399</v>
      </c>
      <c r="G183">
        <v>-0.47489407511003501</v>
      </c>
      <c r="H183">
        <v>-0.220737192701708</v>
      </c>
      <c r="I183">
        <v>124.97593401925801</v>
      </c>
    </row>
    <row r="184" spans="1:9" x14ac:dyDescent="0.25">
      <c r="A184">
        <v>188</v>
      </c>
      <c r="B184">
        <v>124</v>
      </c>
      <c r="C184">
        <v>1.1641998116426</v>
      </c>
      <c r="D184">
        <v>-0.74932507519469904</v>
      </c>
      <c r="E184">
        <v>-0.185497117161352</v>
      </c>
      <c r="F184">
        <v>-1.42172944352564</v>
      </c>
      <c r="G184">
        <v>-0.47489407511003501</v>
      </c>
      <c r="H184">
        <v>-0.220737192701708</v>
      </c>
      <c r="I184">
        <v>125.15519153661801</v>
      </c>
    </row>
    <row r="185" spans="1:9" x14ac:dyDescent="0.25">
      <c r="A185">
        <v>189</v>
      </c>
      <c r="B185">
        <v>136</v>
      </c>
      <c r="C185">
        <v>1.0910319903138199</v>
      </c>
      <c r="D185">
        <v>0.186199509456037</v>
      </c>
      <c r="E185">
        <v>-0.72126793803510203</v>
      </c>
      <c r="F185">
        <v>-0.55966654383890602</v>
      </c>
      <c r="G185">
        <v>-0.47288261402991399</v>
      </c>
      <c r="H185">
        <v>-0.220737192701708</v>
      </c>
      <c r="I185">
        <v>124.953664327027</v>
      </c>
    </row>
    <row r="186" spans="1:9" x14ac:dyDescent="0.25">
      <c r="A186">
        <v>190</v>
      </c>
      <c r="B186">
        <v>124</v>
      </c>
      <c r="C186">
        <v>0.65202506234118696</v>
      </c>
      <c r="D186">
        <v>-0.60139134354614199</v>
      </c>
      <c r="E186">
        <v>-0.55011892581154298</v>
      </c>
      <c r="F186">
        <v>-1.36158552029168</v>
      </c>
      <c r="G186">
        <v>-0.47187688348985402</v>
      </c>
      <c r="H186">
        <v>-0.220737192701708</v>
      </c>
      <c r="I186">
        <v>123.794669397775</v>
      </c>
    </row>
    <row r="187" spans="1:9" x14ac:dyDescent="0.25">
      <c r="A187">
        <v>191</v>
      </c>
      <c r="B187">
        <v>127</v>
      </c>
      <c r="C187">
        <v>1.2007837223069799</v>
      </c>
      <c r="D187">
        <v>-0.25135096443406202</v>
      </c>
      <c r="E187">
        <v>-0.30827793027825301</v>
      </c>
      <c r="F187">
        <v>0.32244433025914698</v>
      </c>
      <c r="G187">
        <v>-0.47187688348985402</v>
      </c>
      <c r="H187">
        <v>-0.220737192701708</v>
      </c>
      <c r="I187">
        <v>124.364492957484</v>
      </c>
    </row>
    <row r="188" spans="1:9" x14ac:dyDescent="0.25">
      <c r="A188">
        <v>192</v>
      </c>
      <c r="B188">
        <v>127</v>
      </c>
      <c r="C188">
        <v>0.57885724101241098</v>
      </c>
      <c r="D188">
        <v>-7.4247201192831694E-2</v>
      </c>
      <c r="E188">
        <v>-0.55011892581154298</v>
      </c>
      <c r="F188">
        <v>-0.29904287649175398</v>
      </c>
      <c r="G188">
        <v>-0.469865422409733</v>
      </c>
      <c r="H188">
        <v>-0.220737192701708</v>
      </c>
      <c r="I188">
        <v>123.703478471352</v>
      </c>
    </row>
    <row r="189" spans="1:9" x14ac:dyDescent="0.25">
      <c r="A189">
        <v>193</v>
      </c>
      <c r="B189">
        <v>132</v>
      </c>
      <c r="C189">
        <v>2.11538148891665</v>
      </c>
      <c r="D189">
        <v>3.6182204122288099E-2</v>
      </c>
      <c r="E189">
        <v>-0.35292549868439899</v>
      </c>
      <c r="F189">
        <v>-0.67995439030682203</v>
      </c>
      <c r="G189">
        <v>-0.46885969186967302</v>
      </c>
      <c r="H189">
        <v>-0.220737192701708</v>
      </c>
      <c r="I189">
        <v>127.478373165856</v>
      </c>
    </row>
    <row r="190" spans="1:9" x14ac:dyDescent="0.25">
      <c r="A190">
        <v>194</v>
      </c>
      <c r="B190">
        <v>128</v>
      </c>
      <c r="C190">
        <v>1.4568710969576899</v>
      </c>
      <c r="D190">
        <v>0.115358004159544</v>
      </c>
      <c r="E190">
        <v>-0.41617622059310599</v>
      </c>
      <c r="F190">
        <v>-0.65990641589550303</v>
      </c>
      <c r="G190">
        <v>-0.46785396132961299</v>
      </c>
      <c r="H190">
        <v>-0.220737192701708</v>
      </c>
      <c r="I190">
        <v>126.37817360091501</v>
      </c>
    </row>
    <row r="191" spans="1:9" x14ac:dyDescent="0.25">
      <c r="A191">
        <v>195</v>
      </c>
      <c r="B191">
        <v>122</v>
      </c>
      <c r="C191">
        <v>0.39593768769047799</v>
      </c>
      <c r="D191">
        <v>-0.74724150150950797</v>
      </c>
      <c r="E191">
        <v>-0.29339540747620502</v>
      </c>
      <c r="F191">
        <v>-0.53961856942758502</v>
      </c>
      <c r="G191">
        <v>-0.46785396132961299</v>
      </c>
      <c r="H191">
        <v>-0.220737192701708</v>
      </c>
      <c r="I191">
        <v>122.783377257051</v>
      </c>
    </row>
    <row r="192" spans="1:9" x14ac:dyDescent="0.25">
      <c r="A192">
        <v>196</v>
      </c>
      <c r="B192">
        <v>133</v>
      </c>
      <c r="C192">
        <v>1.53003891828646</v>
      </c>
      <c r="D192">
        <v>0.17994878840046299</v>
      </c>
      <c r="E192">
        <v>-0.47198568110078798</v>
      </c>
      <c r="F192">
        <v>-9.8563132378559598E-2</v>
      </c>
      <c r="G192">
        <v>-0.46785396132961299</v>
      </c>
      <c r="H192">
        <v>-0.220737192701708</v>
      </c>
      <c r="I192">
        <v>126.082406340536</v>
      </c>
    </row>
    <row r="193" spans="1:9" x14ac:dyDescent="0.25">
      <c r="A193">
        <v>197</v>
      </c>
      <c r="B193">
        <v>122</v>
      </c>
      <c r="C193">
        <v>1.38370327562892</v>
      </c>
      <c r="D193">
        <v>-5.4892695815307296E-3</v>
      </c>
      <c r="E193">
        <v>-0.48314757320232399</v>
      </c>
      <c r="F193">
        <v>-0.53961856942758502</v>
      </c>
      <c r="G193">
        <v>-0.46785396132961299</v>
      </c>
      <c r="H193">
        <v>-0.220737192701708</v>
      </c>
      <c r="I193">
        <v>125.674715382174</v>
      </c>
    </row>
    <row r="194" spans="1:9" x14ac:dyDescent="0.25">
      <c r="A194">
        <v>198</v>
      </c>
      <c r="B194">
        <v>124</v>
      </c>
      <c r="C194">
        <v>6.6682491710997605E-2</v>
      </c>
      <c r="D194">
        <v>-0.74724150150950797</v>
      </c>
      <c r="E194">
        <v>-0.22270342416647401</v>
      </c>
      <c r="F194">
        <v>-1.58211323881619</v>
      </c>
      <c r="G194">
        <v>-0.46684823078955301</v>
      </c>
      <c r="H194">
        <v>-0.220737192701708</v>
      </c>
      <c r="I194">
        <v>124.267693538404</v>
      </c>
    </row>
    <row r="195" spans="1:9" x14ac:dyDescent="0.25">
      <c r="A195">
        <v>199</v>
      </c>
      <c r="B195">
        <v>122</v>
      </c>
      <c r="C195">
        <v>0.28618595569731697</v>
      </c>
      <c r="D195">
        <v>-0.32219246973055499</v>
      </c>
      <c r="E195">
        <v>-0.71754730733459005</v>
      </c>
      <c r="F195">
        <v>0.32244433025914698</v>
      </c>
      <c r="G195">
        <v>-0.46584250024949297</v>
      </c>
      <c r="H195">
        <v>-0.220737192701708</v>
      </c>
      <c r="I195">
        <v>121.33606471451201</v>
      </c>
    </row>
    <row r="196" spans="1:9" x14ac:dyDescent="0.25">
      <c r="A196">
        <v>200</v>
      </c>
      <c r="B196">
        <v>127</v>
      </c>
      <c r="C196">
        <v>0.72519288366995804</v>
      </c>
      <c r="D196">
        <v>-0.51179767508293095</v>
      </c>
      <c r="E196">
        <v>-0.58732523281666504</v>
      </c>
      <c r="F196">
        <v>-0.399282748548351</v>
      </c>
      <c r="G196">
        <v>-0.464836769709433</v>
      </c>
      <c r="H196">
        <v>-0.220737192701708</v>
      </c>
      <c r="I196">
        <v>122.806392202458</v>
      </c>
    </row>
    <row r="197" spans="1:9" x14ac:dyDescent="0.25">
      <c r="A197">
        <v>201</v>
      </c>
      <c r="B197">
        <v>124</v>
      </c>
      <c r="C197">
        <v>1.4568710969576899</v>
      </c>
      <c r="D197">
        <v>-5.4892695815307296E-3</v>
      </c>
      <c r="E197">
        <v>-0.34176360658286298</v>
      </c>
      <c r="F197">
        <v>-1.7625450085180601</v>
      </c>
      <c r="G197">
        <v>-0.46383103916937302</v>
      </c>
      <c r="H197">
        <v>-0.220737192701708</v>
      </c>
      <c r="I197">
        <v>126.94485922131599</v>
      </c>
    </row>
    <row r="198" spans="1:9" x14ac:dyDescent="0.25">
      <c r="A198">
        <v>202</v>
      </c>
      <c r="B198">
        <v>125</v>
      </c>
      <c r="C198">
        <v>0.28618595569731697</v>
      </c>
      <c r="D198">
        <v>-0.69098501200935303</v>
      </c>
      <c r="E198">
        <v>-0.26363036187210698</v>
      </c>
      <c r="F198">
        <v>-0.84033818559737705</v>
      </c>
      <c r="G198">
        <v>-0.46383103916937302</v>
      </c>
      <c r="H198">
        <v>-0.220737192701708</v>
      </c>
      <c r="I198">
        <v>123.32100609219</v>
      </c>
    </row>
    <row r="199" spans="1:9" x14ac:dyDescent="0.25">
      <c r="A199">
        <v>203</v>
      </c>
      <c r="B199">
        <v>122</v>
      </c>
      <c r="C199">
        <v>-2.0551843268234302</v>
      </c>
      <c r="D199">
        <v>-0.64097924356476998</v>
      </c>
      <c r="E199">
        <v>-0.72498856873561401</v>
      </c>
      <c r="F199">
        <v>-0.51957059501626601</v>
      </c>
      <c r="G199">
        <v>-0.46282530862931198</v>
      </c>
      <c r="H199">
        <v>-0.220737192701708</v>
      </c>
      <c r="I199">
        <v>120.07676990031899</v>
      </c>
    </row>
    <row r="200" spans="1:9" x14ac:dyDescent="0.25">
      <c r="A200">
        <v>204</v>
      </c>
      <c r="B200">
        <v>131</v>
      </c>
      <c r="C200">
        <v>1.7129584716084001</v>
      </c>
      <c r="D200">
        <v>0.29871248845634801</v>
      </c>
      <c r="E200">
        <v>-0.349204867983887</v>
      </c>
      <c r="F200">
        <v>-1.34153754588036</v>
      </c>
      <c r="G200">
        <v>-0.46282530862931198</v>
      </c>
      <c r="H200">
        <v>-1.7991396540573601</v>
      </c>
      <c r="I200">
        <v>112.242910557177</v>
      </c>
    </row>
    <row r="201" spans="1:9" x14ac:dyDescent="0.25">
      <c r="A201">
        <v>205</v>
      </c>
      <c r="B201">
        <v>124</v>
      </c>
      <c r="C201">
        <v>0.43252159835486398</v>
      </c>
      <c r="D201">
        <v>2.8450251592328801E-3</v>
      </c>
      <c r="E201">
        <v>-0.650575954725372</v>
      </c>
      <c r="F201">
        <v>-0.25894692766911498</v>
      </c>
      <c r="G201">
        <v>-0.46282530862931198</v>
      </c>
      <c r="H201">
        <v>-0.220737192701708</v>
      </c>
      <c r="I201">
        <v>123.397065780864</v>
      </c>
    </row>
    <row r="202" spans="1:9" x14ac:dyDescent="0.25">
      <c r="A202">
        <v>206</v>
      </c>
      <c r="B202">
        <v>129</v>
      </c>
      <c r="C202">
        <v>0.46910550901925002</v>
      </c>
      <c r="D202">
        <v>-1.2806363649183901</v>
      </c>
      <c r="E202">
        <v>-0.47570631180130002</v>
      </c>
      <c r="F202">
        <v>0.14201256055727299</v>
      </c>
      <c r="G202">
        <v>-0.45980811700913099</v>
      </c>
      <c r="H202">
        <v>-0.220737192701708</v>
      </c>
      <c r="I202">
        <v>120.190037791241</v>
      </c>
    </row>
    <row r="203" spans="1:9" x14ac:dyDescent="0.25">
      <c r="A203">
        <v>207</v>
      </c>
      <c r="B203">
        <v>123</v>
      </c>
      <c r="C203">
        <v>-6.4853296177776101E-3</v>
      </c>
      <c r="D203">
        <v>-0.51388124876812202</v>
      </c>
      <c r="E203">
        <v>-0.297116038176717</v>
      </c>
      <c r="F203">
        <v>-0.51957059501626601</v>
      </c>
      <c r="G203">
        <v>-0.45980811700913099</v>
      </c>
      <c r="H203">
        <v>-0.220737192701708</v>
      </c>
      <c r="I203">
        <v>122.79779447173399</v>
      </c>
    </row>
    <row r="204" spans="1:9" x14ac:dyDescent="0.25">
      <c r="A204">
        <v>208</v>
      </c>
      <c r="B204">
        <v>133</v>
      </c>
      <c r="C204">
        <v>0.43252159835486398</v>
      </c>
      <c r="D204">
        <v>0.39664045166032202</v>
      </c>
      <c r="E204">
        <v>-0.79940118274585703</v>
      </c>
      <c r="F204">
        <v>0.20215648379123</v>
      </c>
      <c r="G204">
        <v>-0.45779665592901098</v>
      </c>
      <c r="H204">
        <v>-0.220737192701708</v>
      </c>
      <c r="I204">
        <v>123.682322347655</v>
      </c>
    </row>
    <row r="205" spans="1:9" x14ac:dyDescent="0.25">
      <c r="A205">
        <v>209</v>
      </c>
      <c r="B205">
        <v>124</v>
      </c>
      <c r="C205">
        <v>-7.9653150946549595E-2</v>
      </c>
      <c r="D205">
        <v>-0.34302820658246402</v>
      </c>
      <c r="E205">
        <v>-0.27479225397364399</v>
      </c>
      <c r="F205">
        <v>-0.67995439030682203</v>
      </c>
      <c r="G205">
        <v>-0.45779665592901098</v>
      </c>
      <c r="H205">
        <v>-0.220737192701708</v>
      </c>
      <c r="I205">
        <v>123.461339287502</v>
      </c>
    </row>
    <row r="206" spans="1:9" x14ac:dyDescent="0.25">
      <c r="A206">
        <v>210</v>
      </c>
      <c r="B206">
        <v>128</v>
      </c>
      <c r="C206">
        <v>0.50568941968363901</v>
      </c>
      <c r="D206">
        <v>-0.26385240654520797</v>
      </c>
      <c r="E206">
        <v>-0.39385243639003298</v>
      </c>
      <c r="F206">
        <v>-1.20120172500112</v>
      </c>
      <c r="G206">
        <v>-0.45779665592901098</v>
      </c>
      <c r="H206">
        <v>-0.220737192701708</v>
      </c>
      <c r="I206">
        <v>124.714385024043</v>
      </c>
    </row>
    <row r="207" spans="1:9" x14ac:dyDescent="0.25">
      <c r="A207">
        <v>211</v>
      </c>
      <c r="B207">
        <v>127</v>
      </c>
      <c r="C207">
        <v>-1.1405865602137599</v>
      </c>
      <c r="D207">
        <v>-0.20759591704505201</v>
      </c>
      <c r="E207">
        <v>-0.46082378899925103</v>
      </c>
      <c r="F207">
        <v>-0.33913882531439199</v>
      </c>
      <c r="G207">
        <v>-0.45779665592901098</v>
      </c>
      <c r="H207">
        <v>-0.220737192701708</v>
      </c>
      <c r="I207">
        <v>121.76931490986399</v>
      </c>
    </row>
    <row r="208" spans="1:9" x14ac:dyDescent="0.25">
      <c r="A208">
        <v>212</v>
      </c>
      <c r="B208">
        <v>126</v>
      </c>
      <c r="C208">
        <v>1.31053545430014</v>
      </c>
      <c r="D208">
        <v>-5.7578611711304399E-2</v>
      </c>
      <c r="E208">
        <v>-0.41617622059310599</v>
      </c>
      <c r="F208">
        <v>-1.08091387853321</v>
      </c>
      <c r="G208">
        <v>-0.456790925388951</v>
      </c>
      <c r="H208">
        <v>-0.220737192701708</v>
      </c>
      <c r="I208">
        <v>126.06296984436101</v>
      </c>
    </row>
    <row r="209" spans="1:9" x14ac:dyDescent="0.25">
      <c r="A209">
        <v>213</v>
      </c>
      <c r="B209">
        <v>121</v>
      </c>
      <c r="C209">
        <v>-0.55524398958357701</v>
      </c>
      <c r="D209">
        <v>0.43831192536414099</v>
      </c>
      <c r="E209">
        <v>-0.51291261880642103</v>
      </c>
      <c r="F209">
        <v>0.94393153701004795</v>
      </c>
      <c r="G209">
        <v>-0.456790925388951</v>
      </c>
      <c r="H209">
        <v>-0.220737192701708</v>
      </c>
      <c r="I209">
        <v>122.784411588921</v>
      </c>
    </row>
    <row r="210" spans="1:9" x14ac:dyDescent="0.25">
      <c r="A210">
        <v>214</v>
      </c>
      <c r="B210">
        <v>129</v>
      </c>
      <c r="C210">
        <v>1.38370327562892</v>
      </c>
      <c r="D210">
        <v>-0.32427604341574501</v>
      </c>
      <c r="E210">
        <v>-0.43477937409566703</v>
      </c>
      <c r="F210">
        <v>-1.34153754588036</v>
      </c>
      <c r="G210">
        <v>-0.45477946430883098</v>
      </c>
      <c r="H210">
        <v>-0.220737192701708</v>
      </c>
      <c r="I210">
        <v>125.67854110419</v>
      </c>
    </row>
    <row r="211" spans="1:9" x14ac:dyDescent="0.25">
      <c r="A211">
        <v>215</v>
      </c>
      <c r="B211">
        <v>124</v>
      </c>
      <c r="C211">
        <v>-4.30692402821636E-2</v>
      </c>
      <c r="D211">
        <v>-0.84516946471348298</v>
      </c>
      <c r="E211">
        <v>-0.28223351537466801</v>
      </c>
      <c r="F211">
        <v>-1.8427369061633401</v>
      </c>
      <c r="G211">
        <v>-0.453773733768771</v>
      </c>
      <c r="H211">
        <v>-0.220737192701708</v>
      </c>
      <c r="I211">
        <v>124.360965461701</v>
      </c>
    </row>
    <row r="212" spans="1:9" x14ac:dyDescent="0.25">
      <c r="A212">
        <v>216</v>
      </c>
      <c r="B212">
        <v>125</v>
      </c>
      <c r="C212">
        <v>1.0910319903138199</v>
      </c>
      <c r="D212">
        <v>-3.4659301174204099E-2</v>
      </c>
      <c r="E212">
        <v>-0.23386531626800999</v>
      </c>
      <c r="F212">
        <v>-0.439378697370989</v>
      </c>
      <c r="G212">
        <v>-0.453773733768771</v>
      </c>
      <c r="H212">
        <v>-0.220737192701708</v>
      </c>
      <c r="I212">
        <v>125.840244311079</v>
      </c>
    </row>
    <row r="213" spans="1:9" x14ac:dyDescent="0.25">
      <c r="A213">
        <v>217</v>
      </c>
      <c r="B213">
        <v>122</v>
      </c>
      <c r="C213">
        <v>0.17643422370415501</v>
      </c>
      <c r="D213">
        <v>0.38205543586398499</v>
      </c>
      <c r="E213">
        <v>-0.54267766441051901</v>
      </c>
      <c r="F213">
        <v>0.242252432613869</v>
      </c>
      <c r="G213">
        <v>-0.453773733768771</v>
      </c>
      <c r="H213">
        <v>-0.220737192701708</v>
      </c>
      <c r="I213">
        <v>123.948662802543</v>
      </c>
    </row>
    <row r="214" spans="1:9" x14ac:dyDescent="0.25">
      <c r="A214">
        <v>218</v>
      </c>
      <c r="B214">
        <v>122</v>
      </c>
      <c r="C214">
        <v>1.05444807964943</v>
      </c>
      <c r="D214">
        <v>-0.35344607500841801</v>
      </c>
      <c r="E214">
        <v>-0.27851288467415602</v>
      </c>
      <c r="F214">
        <v>-0.67995439030682203</v>
      </c>
      <c r="G214">
        <v>-0.453773733768771</v>
      </c>
      <c r="H214">
        <v>-0.220737192701708</v>
      </c>
      <c r="I214">
        <v>125.055660485068</v>
      </c>
    </row>
    <row r="215" spans="1:9" x14ac:dyDescent="0.25">
      <c r="A215">
        <v>219</v>
      </c>
      <c r="B215">
        <v>127</v>
      </c>
      <c r="C215">
        <v>1.2373676329713701</v>
      </c>
      <c r="D215">
        <v>0.115358004159544</v>
      </c>
      <c r="E215">
        <v>-0.41245558989259401</v>
      </c>
      <c r="F215">
        <v>-0.29904287649175398</v>
      </c>
      <c r="G215">
        <v>-0.453773733768771</v>
      </c>
      <c r="H215">
        <v>-0.220737192701708</v>
      </c>
      <c r="I215">
        <v>125.82048898417401</v>
      </c>
    </row>
    <row r="216" spans="1:9" x14ac:dyDescent="0.25">
      <c r="A216">
        <v>220</v>
      </c>
      <c r="B216">
        <v>127</v>
      </c>
      <c r="C216">
        <v>1.0178641689850501</v>
      </c>
      <c r="D216">
        <v>-1.1739990637102999E-2</v>
      </c>
      <c r="E216">
        <v>-0.41989685129361798</v>
      </c>
      <c r="F216">
        <v>-0.35918679972571099</v>
      </c>
      <c r="G216">
        <v>-0.45276800322871102</v>
      </c>
      <c r="H216">
        <v>-0.220737192701708</v>
      </c>
      <c r="I216">
        <v>125.142968993534</v>
      </c>
    </row>
    <row r="217" spans="1:9" x14ac:dyDescent="0.25">
      <c r="A217">
        <v>221</v>
      </c>
      <c r="B217">
        <v>126</v>
      </c>
      <c r="C217">
        <v>0.54227333034802505</v>
      </c>
      <c r="D217">
        <v>-0.78891297521332704</v>
      </c>
      <c r="E217">
        <v>-0.211541532064937</v>
      </c>
      <c r="F217">
        <v>-1.14105780176716</v>
      </c>
      <c r="G217">
        <v>-0.45276800322871102</v>
      </c>
      <c r="H217">
        <v>-0.220737192701708</v>
      </c>
      <c r="I217">
        <v>124.045071637414</v>
      </c>
    </row>
    <row r="218" spans="1:9" x14ac:dyDescent="0.25">
      <c r="A218">
        <v>222</v>
      </c>
      <c r="B218">
        <v>124</v>
      </c>
      <c r="C218">
        <v>0.54227333034802505</v>
      </c>
      <c r="D218">
        <v>5.0767219918624797E-2</v>
      </c>
      <c r="E218">
        <v>-0.323160453080302</v>
      </c>
      <c r="F218">
        <v>-0.84033818559737705</v>
      </c>
      <c r="G218">
        <v>-0.45276800322871102</v>
      </c>
      <c r="H218">
        <v>-0.220737192701708</v>
      </c>
      <c r="I218">
        <v>125.35967881135601</v>
      </c>
    </row>
    <row r="219" spans="1:9" x14ac:dyDescent="0.25">
      <c r="A219">
        <v>223</v>
      </c>
      <c r="B219">
        <v>123</v>
      </c>
      <c r="C219">
        <v>0.76177679433434498</v>
      </c>
      <c r="D219">
        <v>-0.35136250132322799</v>
      </c>
      <c r="E219">
        <v>-0.271071623273131</v>
      </c>
      <c r="F219">
        <v>-1.7424970341067501</v>
      </c>
      <c r="G219">
        <v>-0.45176227268864999</v>
      </c>
      <c r="H219">
        <v>-0.220737192701708</v>
      </c>
      <c r="I219">
        <v>125.733674796231</v>
      </c>
    </row>
    <row r="220" spans="1:9" x14ac:dyDescent="0.25">
      <c r="A220">
        <v>224</v>
      </c>
      <c r="B220">
        <v>127</v>
      </c>
      <c r="C220">
        <v>0.54227333034802505</v>
      </c>
      <c r="D220">
        <v>-0.15342300123008801</v>
      </c>
      <c r="E220">
        <v>-0.33432234518183801</v>
      </c>
      <c r="F220">
        <v>-1.1811537505898</v>
      </c>
      <c r="G220">
        <v>-0.45176227268864999</v>
      </c>
      <c r="H220">
        <v>-0.220737192701708</v>
      </c>
      <c r="I220">
        <v>125.19722414199801</v>
      </c>
    </row>
    <row r="221" spans="1:9" x14ac:dyDescent="0.25">
      <c r="A221">
        <v>225</v>
      </c>
      <c r="B221">
        <v>129</v>
      </c>
      <c r="C221">
        <v>-0.116237061610935</v>
      </c>
      <c r="D221">
        <v>-0.47220977506430301</v>
      </c>
      <c r="E221">
        <v>-0.56128081791308004</v>
      </c>
      <c r="F221">
        <v>-1.36158552029168</v>
      </c>
      <c r="G221">
        <v>-0.45176227268864999</v>
      </c>
      <c r="H221">
        <v>-0.220737192701708</v>
      </c>
      <c r="I221">
        <v>123.536499246779</v>
      </c>
    </row>
    <row r="222" spans="1:9" x14ac:dyDescent="0.25">
      <c r="A222">
        <v>226</v>
      </c>
      <c r="B222">
        <v>122</v>
      </c>
      <c r="C222">
        <v>1.89587802493033</v>
      </c>
      <c r="D222">
        <v>-0.50137980665697601</v>
      </c>
      <c r="E222">
        <v>-0.27851288467415602</v>
      </c>
      <c r="F222">
        <v>-0.98067400647661296</v>
      </c>
      <c r="G222">
        <v>-0.45075654214859001</v>
      </c>
      <c r="H222">
        <v>-0.220737192701708</v>
      </c>
      <c r="I222">
        <v>126.377106188692</v>
      </c>
    </row>
    <row r="223" spans="1:9" x14ac:dyDescent="0.25">
      <c r="A223">
        <v>227</v>
      </c>
      <c r="B223">
        <v>124</v>
      </c>
      <c r="C223">
        <v>0.72519288366995804</v>
      </c>
      <c r="D223">
        <v>-0.19717804861909699</v>
      </c>
      <c r="E223">
        <v>-0.27479225397364399</v>
      </c>
      <c r="F223">
        <v>-0.78019426236341805</v>
      </c>
      <c r="G223">
        <v>-0.45075654214859001</v>
      </c>
      <c r="H223">
        <v>-0.220737192701708</v>
      </c>
      <c r="I223">
        <v>125.058661516314</v>
      </c>
    </row>
    <row r="224" spans="1:9" x14ac:dyDescent="0.25">
      <c r="A224">
        <v>228</v>
      </c>
      <c r="B224">
        <v>124</v>
      </c>
      <c r="C224">
        <v>0.57885724101241098</v>
      </c>
      <c r="D224">
        <v>-9.7166511729932001E-2</v>
      </c>
      <c r="E224">
        <v>-0.37152865218696002</v>
      </c>
      <c r="F224">
        <v>-0.76014628795209904</v>
      </c>
      <c r="G224">
        <v>-0.45075654214859001</v>
      </c>
      <c r="H224">
        <v>-0.220737192701708</v>
      </c>
      <c r="I224">
        <v>124.799120150159</v>
      </c>
    </row>
    <row r="225" spans="1:9" x14ac:dyDescent="0.25">
      <c r="A225">
        <v>229</v>
      </c>
      <c r="B225">
        <v>121</v>
      </c>
      <c r="C225">
        <v>0.139850313039769</v>
      </c>
      <c r="D225">
        <v>-9.5082938044741494E-2</v>
      </c>
      <c r="E225">
        <v>-0.50919198810590904</v>
      </c>
      <c r="F225">
        <v>-0.29904287649175398</v>
      </c>
      <c r="G225">
        <v>-0.45075654214859001</v>
      </c>
      <c r="H225">
        <v>-0.220737192701708</v>
      </c>
      <c r="I225">
        <v>123.217591857841</v>
      </c>
    </row>
    <row r="226" spans="1:9" x14ac:dyDescent="0.25">
      <c r="A226">
        <v>230</v>
      </c>
      <c r="B226">
        <v>117</v>
      </c>
      <c r="C226">
        <v>0.17643422370415501</v>
      </c>
      <c r="D226">
        <v>-0.70348645412049804</v>
      </c>
      <c r="E226">
        <v>-0.297116038176717</v>
      </c>
      <c r="F226">
        <v>-0.80024223677473905</v>
      </c>
      <c r="G226">
        <v>-0.45075654214859001</v>
      </c>
      <c r="H226">
        <v>-0.220737192701708</v>
      </c>
      <c r="I226">
        <v>123.067449284388</v>
      </c>
    </row>
    <row r="227" spans="1:9" x14ac:dyDescent="0.25">
      <c r="A227">
        <v>231</v>
      </c>
      <c r="B227">
        <v>122</v>
      </c>
      <c r="C227">
        <v>1.6032067396152401</v>
      </c>
      <c r="D227">
        <v>0.15077875680778999</v>
      </c>
      <c r="E227">
        <v>-0.48314757320232399</v>
      </c>
      <c r="F227">
        <v>-0.218850978846477</v>
      </c>
      <c r="G227">
        <v>-0.45075654214859001</v>
      </c>
      <c r="H227">
        <v>-0.220737192701708</v>
      </c>
      <c r="I227">
        <v>126.291837912367</v>
      </c>
    </row>
    <row r="228" spans="1:9" x14ac:dyDescent="0.25">
      <c r="A228">
        <v>232</v>
      </c>
      <c r="B228">
        <v>126</v>
      </c>
      <c r="C228">
        <v>0.65202506234118696</v>
      </c>
      <c r="D228">
        <v>-0.43678902241605699</v>
      </c>
      <c r="E228">
        <v>-0.297116038176717</v>
      </c>
      <c r="F228">
        <v>-0.82029021118605805</v>
      </c>
      <c r="G228">
        <v>-0.44975081160852998</v>
      </c>
      <c r="H228">
        <v>-0.220737192701708</v>
      </c>
      <c r="I228">
        <v>124.341360866488</v>
      </c>
    </row>
    <row r="229" spans="1:9" x14ac:dyDescent="0.25">
      <c r="A229">
        <v>233</v>
      </c>
      <c r="B229">
        <v>123</v>
      </c>
      <c r="C229">
        <v>-0.22598879360409599</v>
      </c>
      <c r="D229">
        <v>-0.73265648571317099</v>
      </c>
      <c r="E229">
        <v>-0.29339540747620502</v>
      </c>
      <c r="F229">
        <v>-0.59976249266154402</v>
      </c>
      <c r="G229">
        <v>-0.44975081160852998</v>
      </c>
      <c r="H229">
        <v>-0.220737192701708</v>
      </c>
      <c r="I229">
        <v>122.23241805095201</v>
      </c>
    </row>
    <row r="230" spans="1:9" x14ac:dyDescent="0.25">
      <c r="A230">
        <v>234</v>
      </c>
      <c r="B230">
        <v>123</v>
      </c>
      <c r="C230">
        <v>0.46910550901925002</v>
      </c>
      <c r="D230">
        <v>-0.39511754871223798</v>
      </c>
      <c r="E230">
        <v>-0.28967477677569198</v>
      </c>
      <c r="F230">
        <v>-0.55966654383890602</v>
      </c>
      <c r="G230">
        <v>-0.44975081160852998</v>
      </c>
      <c r="H230">
        <v>-0.220737192701708</v>
      </c>
      <c r="I230">
        <v>123.872646927801</v>
      </c>
    </row>
    <row r="231" spans="1:9" x14ac:dyDescent="0.25">
      <c r="A231">
        <v>235</v>
      </c>
      <c r="B231">
        <v>125</v>
      </c>
      <c r="C231">
        <v>1.4568710969576899</v>
      </c>
      <c r="D231">
        <v>-0.21384663810062499</v>
      </c>
      <c r="E231">
        <v>-0.24130657766903399</v>
      </c>
      <c r="F231">
        <v>-0.51957059501626601</v>
      </c>
      <c r="G231">
        <v>-0.44975081160852998</v>
      </c>
      <c r="H231">
        <v>-0.220737192701708</v>
      </c>
      <c r="I231">
        <v>126.099023246215</v>
      </c>
    </row>
    <row r="232" spans="1:9" x14ac:dyDescent="0.25">
      <c r="A232">
        <v>237</v>
      </c>
      <c r="B232">
        <v>123</v>
      </c>
      <c r="C232">
        <v>0.359353777026092</v>
      </c>
      <c r="D232">
        <v>-0.23884952232291701</v>
      </c>
      <c r="E232">
        <v>-0.24874783907005901</v>
      </c>
      <c r="F232">
        <v>-1.70240108528411</v>
      </c>
      <c r="G232">
        <v>-0.448745081068469</v>
      </c>
      <c r="H232">
        <v>-0.220737192701708</v>
      </c>
      <c r="I232">
        <v>125.709060403842</v>
      </c>
    </row>
    <row r="233" spans="1:9" x14ac:dyDescent="0.25">
      <c r="A233">
        <v>238</v>
      </c>
      <c r="B233">
        <v>126</v>
      </c>
      <c r="C233">
        <v>1.0910319903138199</v>
      </c>
      <c r="D233">
        <v>-0.70973717517607104</v>
      </c>
      <c r="E233">
        <v>-0.43105874339515499</v>
      </c>
      <c r="F233">
        <v>-1.2813936226464</v>
      </c>
      <c r="G233">
        <v>-0.448745081068469</v>
      </c>
      <c r="H233">
        <v>-0.220737192701708</v>
      </c>
      <c r="I233">
        <v>124.432364694706</v>
      </c>
    </row>
    <row r="234" spans="1:9" x14ac:dyDescent="0.25">
      <c r="A234">
        <v>239</v>
      </c>
      <c r="B234">
        <v>127</v>
      </c>
      <c r="C234">
        <v>1.2373676329713701</v>
      </c>
      <c r="D234">
        <v>-7.6330774878022895E-2</v>
      </c>
      <c r="E234">
        <v>-0.297116038176717</v>
      </c>
      <c r="F234">
        <v>-0.57971451825022502</v>
      </c>
      <c r="G234">
        <v>-0.448745081068469</v>
      </c>
      <c r="H234">
        <v>-0.220737192701708</v>
      </c>
      <c r="I234">
        <v>125.93985807349399</v>
      </c>
    </row>
    <row r="235" spans="1:9" x14ac:dyDescent="0.25">
      <c r="A235">
        <v>240</v>
      </c>
      <c r="B235">
        <v>125</v>
      </c>
      <c r="C235">
        <v>1.0178641689850501</v>
      </c>
      <c r="D235">
        <v>-0.380532532915901</v>
      </c>
      <c r="E235">
        <v>-0.26363036187210698</v>
      </c>
      <c r="F235">
        <v>-0.218850978846477</v>
      </c>
      <c r="G235">
        <v>-0.44773935052840902</v>
      </c>
      <c r="H235">
        <v>-0.220737192701708</v>
      </c>
      <c r="I235">
        <v>124.524169410973</v>
      </c>
    </row>
    <row r="236" spans="1:9" x14ac:dyDescent="0.25">
      <c r="A236">
        <v>241</v>
      </c>
      <c r="B236">
        <v>121</v>
      </c>
      <c r="C236">
        <v>0.359353777026092</v>
      </c>
      <c r="D236">
        <v>-9.6564169519125394E-3</v>
      </c>
      <c r="E236">
        <v>-0.64685532402485901</v>
      </c>
      <c r="F236">
        <v>0.54297204878366101</v>
      </c>
      <c r="G236">
        <v>-0.44773935052840902</v>
      </c>
      <c r="H236">
        <v>-0.220737192701708</v>
      </c>
      <c r="I236">
        <v>122.458225717301</v>
      </c>
    </row>
    <row r="237" spans="1:9" x14ac:dyDescent="0.25">
      <c r="A237">
        <v>242</v>
      </c>
      <c r="B237">
        <v>126</v>
      </c>
      <c r="C237">
        <v>0.43252159835486398</v>
      </c>
      <c r="D237">
        <v>-0.95351529634341303</v>
      </c>
      <c r="E237">
        <v>4.5181986270400903E-2</v>
      </c>
      <c r="F237">
        <v>-0.90048210883133595</v>
      </c>
      <c r="G237">
        <v>-0.44673361998834998</v>
      </c>
      <c r="H237">
        <v>-0.220737192701708</v>
      </c>
      <c r="I237">
        <v>124.002373584124</v>
      </c>
    </row>
    <row r="238" spans="1:9" x14ac:dyDescent="0.25">
      <c r="A238">
        <v>243</v>
      </c>
      <c r="B238">
        <v>130</v>
      </c>
      <c r="C238">
        <v>2.00562975692349</v>
      </c>
      <c r="D238">
        <v>0.26120816212291098</v>
      </c>
      <c r="E238">
        <v>-0.47198568110078798</v>
      </c>
      <c r="F238">
        <v>-0.41933072295967</v>
      </c>
      <c r="G238">
        <v>-0.44673361998834998</v>
      </c>
      <c r="H238">
        <v>-0.220737192701708</v>
      </c>
      <c r="I238">
        <v>127.414915982526</v>
      </c>
    </row>
    <row r="239" spans="1:9" x14ac:dyDescent="0.25">
      <c r="A239">
        <v>244</v>
      </c>
      <c r="B239">
        <v>133</v>
      </c>
      <c r="C239">
        <v>2.4080527742317499</v>
      </c>
      <c r="D239">
        <v>-0.12842011700779599</v>
      </c>
      <c r="E239">
        <v>-0.36036676008542301</v>
      </c>
      <c r="F239">
        <v>-0.439378697370989</v>
      </c>
      <c r="G239">
        <v>-0.44673361998834998</v>
      </c>
      <c r="H239">
        <v>-0.220737192701708</v>
      </c>
      <c r="I239">
        <v>127.605856732223</v>
      </c>
    </row>
    <row r="240" spans="1:9" x14ac:dyDescent="0.25">
      <c r="A240">
        <v>245</v>
      </c>
      <c r="B240">
        <v>123</v>
      </c>
      <c r="C240">
        <v>1.4934550076220801</v>
      </c>
      <c r="D240">
        <v>-2.6325006433439699E-2</v>
      </c>
      <c r="E240">
        <v>-0.24130657766903399</v>
      </c>
      <c r="F240">
        <v>-0.49952262060494701</v>
      </c>
      <c r="G240">
        <v>-0.44673361998834998</v>
      </c>
      <c r="H240">
        <v>-0.220737192701708</v>
      </c>
      <c r="I240">
        <v>126.623313339194</v>
      </c>
    </row>
    <row r="241" spans="1:9" x14ac:dyDescent="0.25">
      <c r="A241">
        <v>246</v>
      </c>
      <c r="B241">
        <v>125</v>
      </c>
      <c r="C241">
        <v>1.0178641689850501</v>
      </c>
      <c r="D241">
        <v>-5.1327890655731297E-2</v>
      </c>
      <c r="E241">
        <v>-0.35664612938491103</v>
      </c>
      <c r="F241">
        <v>-0.178755030023837</v>
      </c>
      <c r="G241">
        <v>-0.44572788944829</v>
      </c>
      <c r="H241">
        <v>-0.220737192701708</v>
      </c>
      <c r="I241">
        <v>125.086572219171</v>
      </c>
    </row>
    <row r="242" spans="1:9" x14ac:dyDescent="0.25">
      <c r="A242">
        <v>247</v>
      </c>
      <c r="B242">
        <v>120</v>
      </c>
      <c r="C242">
        <v>0.90811243699189204</v>
      </c>
      <c r="D242">
        <v>-0.13675441174856001</v>
      </c>
      <c r="E242">
        <v>-0.174335225059816</v>
      </c>
      <c r="F242">
        <v>-0.47947464619362801</v>
      </c>
      <c r="G242">
        <v>-0.44572788944829</v>
      </c>
      <c r="H242">
        <v>-0.220737192701708</v>
      </c>
      <c r="I242">
        <v>125.520731048155</v>
      </c>
    </row>
    <row r="243" spans="1:9" x14ac:dyDescent="0.25">
      <c r="A243">
        <v>248</v>
      </c>
      <c r="B243">
        <v>122</v>
      </c>
      <c r="C243">
        <v>6.6682491710997605E-2</v>
      </c>
      <c r="D243">
        <v>0.42581048325299498</v>
      </c>
      <c r="E243">
        <v>-0.66545847752742004</v>
      </c>
      <c r="F243">
        <v>1.0441714090666401</v>
      </c>
      <c r="G243">
        <v>-0.44472215890822903</v>
      </c>
      <c r="H243">
        <v>-0.220737192701708</v>
      </c>
      <c r="I243">
        <v>122.99679632842501</v>
      </c>
    </row>
    <row r="244" spans="1:9" x14ac:dyDescent="0.25">
      <c r="A244">
        <v>249</v>
      </c>
      <c r="B244">
        <v>126</v>
      </c>
      <c r="C244">
        <v>1.3471193649645301</v>
      </c>
      <c r="D244">
        <v>0.154945904178172</v>
      </c>
      <c r="E244">
        <v>-0.297116038176717</v>
      </c>
      <c r="F244">
        <v>0.34249230467046599</v>
      </c>
      <c r="G244">
        <v>-0.44472215890822903</v>
      </c>
      <c r="H244">
        <v>-0.220737192701708</v>
      </c>
      <c r="I244">
        <v>125.88621404563899</v>
      </c>
    </row>
    <row r="245" spans="1:9" x14ac:dyDescent="0.25">
      <c r="A245">
        <v>250</v>
      </c>
      <c r="B245">
        <v>121</v>
      </c>
      <c r="C245">
        <v>0.72519288366995804</v>
      </c>
      <c r="D245">
        <v>-0.28260456971192599</v>
      </c>
      <c r="E245">
        <v>-0.218982793465962</v>
      </c>
      <c r="F245">
        <v>-1.00072198088793</v>
      </c>
      <c r="G245">
        <v>-0.44371642836816899</v>
      </c>
      <c r="H245">
        <v>-0.220737192701708</v>
      </c>
      <c r="I245">
        <v>125.282563182521</v>
      </c>
    </row>
    <row r="246" spans="1:9" x14ac:dyDescent="0.25">
      <c r="A246">
        <v>251</v>
      </c>
      <c r="B246">
        <v>116</v>
      </c>
      <c r="C246">
        <v>0.94469634765627797</v>
      </c>
      <c r="D246">
        <v>-0.55971986984232303</v>
      </c>
      <c r="E246">
        <v>-0.27479225397364399</v>
      </c>
      <c r="F246">
        <v>-0.59976249266154402</v>
      </c>
      <c r="G246">
        <v>-0.44371642836816899</v>
      </c>
      <c r="H246">
        <v>-0.220737192701708</v>
      </c>
      <c r="I246">
        <v>124.34358653530499</v>
      </c>
    </row>
    <row r="247" spans="1:9" x14ac:dyDescent="0.25">
      <c r="A247">
        <v>252</v>
      </c>
      <c r="B247">
        <v>121</v>
      </c>
      <c r="C247">
        <v>-0.22598879360409599</v>
      </c>
      <c r="D247">
        <v>-0.26593598023039899</v>
      </c>
      <c r="E247">
        <v>-0.107363872450597</v>
      </c>
      <c r="F247">
        <v>0.64321192084025802</v>
      </c>
      <c r="G247">
        <v>-0.44371642836816899</v>
      </c>
      <c r="H247">
        <v>-0.220737192701708</v>
      </c>
      <c r="I247">
        <v>122.39426079735</v>
      </c>
    </row>
    <row r="248" spans="1:9" x14ac:dyDescent="0.25">
      <c r="A248">
        <v>253</v>
      </c>
      <c r="B248">
        <v>127</v>
      </c>
      <c r="C248">
        <v>0.54227333034802505</v>
      </c>
      <c r="D248">
        <v>-2.2157859063057901E-2</v>
      </c>
      <c r="E248">
        <v>-0.29339540747620502</v>
      </c>
      <c r="F248">
        <v>-1.2813936226464</v>
      </c>
      <c r="G248">
        <v>-0.44371642836816899</v>
      </c>
      <c r="H248">
        <v>-0.220737192701708</v>
      </c>
      <c r="I248">
        <v>125.79033566517199</v>
      </c>
    </row>
    <row r="249" spans="1:9" x14ac:dyDescent="0.25">
      <c r="A249">
        <v>254</v>
      </c>
      <c r="B249">
        <v>128</v>
      </c>
      <c r="C249">
        <v>1.4568710969576899</v>
      </c>
      <c r="D249">
        <v>0.248706720011765</v>
      </c>
      <c r="E249">
        <v>-0.31571919167927798</v>
      </c>
      <c r="F249">
        <v>0.14201256055727299</v>
      </c>
      <c r="G249">
        <v>-0.44371642836816899</v>
      </c>
      <c r="H249">
        <v>-0.220737192701708</v>
      </c>
      <c r="I249">
        <v>126.48895602841699</v>
      </c>
    </row>
    <row r="250" spans="1:9" x14ac:dyDescent="0.25">
      <c r="A250">
        <v>255</v>
      </c>
      <c r="B250">
        <v>127</v>
      </c>
      <c r="C250">
        <v>1.85929411426594</v>
      </c>
      <c r="D250">
        <v>0.248706720011765</v>
      </c>
      <c r="E250">
        <v>-0.36780802148644698</v>
      </c>
      <c r="F250">
        <v>-0.70000236471814103</v>
      </c>
      <c r="G250">
        <v>-0.44170496728804798</v>
      </c>
      <c r="H250">
        <v>-0.220737192701708</v>
      </c>
      <c r="I250">
        <v>127.627802990448</v>
      </c>
    </row>
    <row r="251" spans="1:9" x14ac:dyDescent="0.25">
      <c r="A251">
        <v>256</v>
      </c>
      <c r="B251">
        <v>122</v>
      </c>
      <c r="C251">
        <v>0.65202506234118696</v>
      </c>
      <c r="D251">
        <v>-0.31385817498979102</v>
      </c>
      <c r="E251">
        <v>-0.60592838631922497</v>
      </c>
      <c r="F251">
        <v>-0.118611106789878</v>
      </c>
      <c r="G251">
        <v>-0.44170496728804798</v>
      </c>
      <c r="H251">
        <v>-0.220737192701708</v>
      </c>
      <c r="I251">
        <v>122.926378763267</v>
      </c>
    </row>
    <row r="252" spans="1:9" x14ac:dyDescent="0.25">
      <c r="A252">
        <v>257</v>
      </c>
      <c r="B252">
        <v>126</v>
      </c>
      <c r="C252">
        <v>-0.51866007891919097</v>
      </c>
      <c r="D252">
        <v>-1.1952098438255601</v>
      </c>
      <c r="E252">
        <v>-0.41245558989259401</v>
      </c>
      <c r="F252">
        <v>-0.218850978846477</v>
      </c>
      <c r="G252">
        <v>-0.440699236747988</v>
      </c>
      <c r="H252">
        <v>-0.220737192701708</v>
      </c>
      <c r="I252">
        <v>120.062641402875</v>
      </c>
    </row>
    <row r="253" spans="1:9" x14ac:dyDescent="0.25">
      <c r="A253">
        <v>258</v>
      </c>
      <c r="B253">
        <v>129</v>
      </c>
      <c r="C253">
        <v>2.2617171315742</v>
      </c>
      <c r="D253">
        <v>0.21120239367832699</v>
      </c>
      <c r="E253">
        <v>-0.27851288467415602</v>
      </c>
      <c r="F253">
        <v>-0.61981046707286302</v>
      </c>
      <c r="G253">
        <v>-0.43969350620792802</v>
      </c>
      <c r="H253">
        <v>-0.220737192701708</v>
      </c>
      <c r="I253">
        <v>128.41214809836299</v>
      </c>
    </row>
    <row r="254" spans="1:9" x14ac:dyDescent="0.25">
      <c r="A254">
        <v>259</v>
      </c>
      <c r="B254">
        <v>120</v>
      </c>
      <c r="C254">
        <v>1.2007837223069799</v>
      </c>
      <c r="D254">
        <v>-0.32844319078612799</v>
      </c>
      <c r="E254">
        <v>-0.25990973117159499</v>
      </c>
      <c r="F254">
        <v>-0.76014628795209904</v>
      </c>
      <c r="G254">
        <v>-0.43969350620792802</v>
      </c>
      <c r="H254">
        <v>-0.220737192701708</v>
      </c>
      <c r="I254">
        <v>125.56069464540199</v>
      </c>
    </row>
    <row r="255" spans="1:9" x14ac:dyDescent="0.25">
      <c r="A255">
        <v>260</v>
      </c>
      <c r="B255">
        <v>126</v>
      </c>
      <c r="C255">
        <v>0.24960204503293101</v>
      </c>
      <c r="D255">
        <v>0.13411016732626299</v>
      </c>
      <c r="E255">
        <v>-0.44222063549669099</v>
      </c>
      <c r="F255">
        <v>1.0642193834779601</v>
      </c>
      <c r="G255">
        <v>-0.43969350620792802</v>
      </c>
      <c r="H255">
        <v>-1.7991396540573601</v>
      </c>
      <c r="I255">
        <v>104.922200819145</v>
      </c>
    </row>
    <row r="256" spans="1:9" x14ac:dyDescent="0.25">
      <c r="A256">
        <v>261</v>
      </c>
      <c r="B256">
        <v>131</v>
      </c>
      <c r="C256">
        <v>1.4934550076220801</v>
      </c>
      <c r="D256">
        <v>-0.30969102761940898</v>
      </c>
      <c r="E256">
        <v>-0.33804297588235099</v>
      </c>
      <c r="F256">
        <v>-0.65990641589550303</v>
      </c>
      <c r="G256">
        <v>-0.43969350620792802</v>
      </c>
      <c r="H256">
        <v>-0.220737192701708</v>
      </c>
      <c r="I256">
        <v>125.796195193842</v>
      </c>
    </row>
    <row r="257" spans="1:9" x14ac:dyDescent="0.25">
      <c r="A257">
        <v>262</v>
      </c>
      <c r="B257">
        <v>122</v>
      </c>
      <c r="C257">
        <v>0.103266402375383</v>
      </c>
      <c r="D257">
        <v>-1.02852394901028</v>
      </c>
      <c r="E257">
        <v>-0.28595414607517999</v>
      </c>
      <c r="F257">
        <v>-0.55966654383890602</v>
      </c>
      <c r="G257">
        <v>-0.43868777566786799</v>
      </c>
      <c r="H257">
        <v>-0.220737192701708</v>
      </c>
      <c r="I257">
        <v>121.987167069366</v>
      </c>
    </row>
    <row r="258" spans="1:9" x14ac:dyDescent="0.25">
      <c r="A258">
        <v>263</v>
      </c>
      <c r="B258">
        <v>122</v>
      </c>
      <c r="C258">
        <v>-0.70157963224112496</v>
      </c>
      <c r="D258">
        <v>-0.52013196982369503</v>
      </c>
      <c r="E258">
        <v>-0.28595414607517999</v>
      </c>
      <c r="F258">
        <v>-0.78019426236341805</v>
      </c>
      <c r="G258">
        <v>-0.43868777566786799</v>
      </c>
      <c r="H258">
        <v>-0.220737192701708</v>
      </c>
      <c r="I258">
        <v>122.67613247155001</v>
      </c>
    </row>
    <row r="259" spans="1:9" x14ac:dyDescent="0.25">
      <c r="A259">
        <v>264</v>
      </c>
      <c r="B259">
        <v>124</v>
      </c>
      <c r="C259">
        <v>1.31053545430014</v>
      </c>
      <c r="D259">
        <v>-0.249267390748871</v>
      </c>
      <c r="E259">
        <v>-0.17805585576032801</v>
      </c>
      <c r="F259">
        <v>-1.20120172500112</v>
      </c>
      <c r="G259">
        <v>-0.43768204512780801</v>
      </c>
      <c r="H259">
        <v>-0.220737192701708</v>
      </c>
      <c r="I259">
        <v>126.501049343994</v>
      </c>
    </row>
    <row r="260" spans="1:9" x14ac:dyDescent="0.25">
      <c r="A260">
        <v>265</v>
      </c>
      <c r="B260">
        <v>132</v>
      </c>
      <c r="C260">
        <v>1.78612629293717</v>
      </c>
      <c r="D260">
        <v>-0.163840869656042</v>
      </c>
      <c r="E260">
        <v>-0.29339540747620502</v>
      </c>
      <c r="F260">
        <v>-1.12100982735584</v>
      </c>
      <c r="G260">
        <v>-0.43667631458774803</v>
      </c>
      <c r="H260">
        <v>-0.220737192701708</v>
      </c>
      <c r="I260">
        <v>127.02922439322001</v>
      </c>
    </row>
    <row r="261" spans="1:9" x14ac:dyDescent="0.25">
      <c r="A261">
        <v>266</v>
      </c>
      <c r="B261">
        <v>121</v>
      </c>
      <c r="C261">
        <v>-1.6527613095151801</v>
      </c>
      <c r="D261">
        <v>-1.27230207017762</v>
      </c>
      <c r="E261">
        <v>-0.82916622834995402</v>
      </c>
      <c r="F261">
        <v>-0.27899490208043298</v>
      </c>
      <c r="G261">
        <v>-0.43667631458774803</v>
      </c>
      <c r="H261">
        <v>-0.220737192701708</v>
      </c>
      <c r="I261">
        <v>118.494161818623</v>
      </c>
    </row>
    <row r="262" spans="1:9" x14ac:dyDescent="0.25">
      <c r="A262">
        <v>267</v>
      </c>
      <c r="B262">
        <v>124</v>
      </c>
      <c r="C262">
        <v>0.32276986636170302</v>
      </c>
      <c r="D262">
        <v>-0.340944632897273</v>
      </c>
      <c r="E262">
        <v>-0.28223351537466801</v>
      </c>
      <c r="F262">
        <v>-0.118611106789878</v>
      </c>
      <c r="G262">
        <v>-0.43667631458774803</v>
      </c>
      <c r="H262">
        <v>-0.220737192701708</v>
      </c>
      <c r="I262">
        <v>123.30283152294</v>
      </c>
    </row>
    <row r="263" spans="1:9" x14ac:dyDescent="0.25">
      <c r="A263">
        <v>268</v>
      </c>
      <c r="B263">
        <v>129</v>
      </c>
      <c r="C263">
        <v>1.3471193649645301</v>
      </c>
      <c r="D263">
        <v>-0.40761899082338399</v>
      </c>
      <c r="E263">
        <v>-0.25618910047108301</v>
      </c>
      <c r="F263">
        <v>2.17247140893559E-2</v>
      </c>
      <c r="G263">
        <v>-0.43667631458774803</v>
      </c>
      <c r="H263">
        <v>-0.220737192701708</v>
      </c>
      <c r="I263">
        <v>124.910040583978</v>
      </c>
    </row>
    <row r="264" spans="1:9" x14ac:dyDescent="0.25">
      <c r="A264">
        <v>269</v>
      </c>
      <c r="B264">
        <v>124</v>
      </c>
      <c r="C264">
        <v>1.1641998116426</v>
      </c>
      <c r="D264">
        <v>-0.43887259610124701</v>
      </c>
      <c r="E264">
        <v>-0.43850000479617901</v>
      </c>
      <c r="F264">
        <v>-0.74009831354078004</v>
      </c>
      <c r="G264">
        <v>-0.43567058404768799</v>
      </c>
      <c r="H264">
        <v>-0.220737192701708</v>
      </c>
      <c r="I264">
        <v>124.696130015463</v>
      </c>
    </row>
    <row r="265" spans="1:9" x14ac:dyDescent="0.25">
      <c r="A265">
        <v>270</v>
      </c>
      <c r="B265">
        <v>113</v>
      </c>
      <c r="C265">
        <v>-1.2869222028713101</v>
      </c>
      <c r="D265">
        <v>-1.5681695334747401</v>
      </c>
      <c r="E265">
        <v>-0.20410027066391301</v>
      </c>
      <c r="F265">
        <v>0.30239635584782798</v>
      </c>
      <c r="G265">
        <v>-0.43567058404768799</v>
      </c>
      <c r="H265">
        <v>-0.220737192701708</v>
      </c>
      <c r="I265">
        <v>119.045170251296</v>
      </c>
    </row>
    <row r="266" spans="1:9" x14ac:dyDescent="0.25">
      <c r="A266">
        <v>271</v>
      </c>
      <c r="B266">
        <v>122</v>
      </c>
      <c r="C266">
        <v>-2.0917682374878201</v>
      </c>
      <c r="D266">
        <v>-1.0972818806215801</v>
      </c>
      <c r="E266">
        <v>-0.73242983013663798</v>
      </c>
      <c r="F266">
        <v>-0.70000236471814103</v>
      </c>
      <c r="G266">
        <v>-0.43567058404768799</v>
      </c>
      <c r="H266">
        <v>-0.220737192701708</v>
      </c>
      <c r="I266">
        <v>119.750370793288</v>
      </c>
    </row>
    <row r="267" spans="1:9" x14ac:dyDescent="0.25">
      <c r="A267">
        <v>272</v>
      </c>
      <c r="B267">
        <v>123</v>
      </c>
      <c r="C267">
        <v>1.1641998116426</v>
      </c>
      <c r="D267">
        <v>0.1945338041968</v>
      </c>
      <c r="E267">
        <v>-0.41989685129361798</v>
      </c>
      <c r="F267">
        <v>0.442732176727063</v>
      </c>
      <c r="G267">
        <v>-0.43567058404768799</v>
      </c>
      <c r="H267">
        <v>-0.220737192701708</v>
      </c>
      <c r="I267">
        <v>125.23626837266499</v>
      </c>
    </row>
    <row r="268" spans="1:9" x14ac:dyDescent="0.25">
      <c r="A268">
        <v>273</v>
      </c>
      <c r="B268">
        <v>122</v>
      </c>
      <c r="C268">
        <v>0.61544115167679703</v>
      </c>
      <c r="D268">
        <v>-0.63889566987957902</v>
      </c>
      <c r="E268">
        <v>-0.218982793465962</v>
      </c>
      <c r="F268">
        <v>-0.57971451825022502</v>
      </c>
      <c r="G268">
        <v>-0.43567058404768799</v>
      </c>
      <c r="H268">
        <v>-0.220737192701708</v>
      </c>
      <c r="I268">
        <v>123.801723004911</v>
      </c>
    </row>
    <row r="269" spans="1:9" x14ac:dyDescent="0.25">
      <c r="A269">
        <v>274</v>
      </c>
      <c r="B269">
        <v>121</v>
      </c>
      <c r="C269">
        <v>1.27395154363576</v>
      </c>
      <c r="D269">
        <v>-0.75349222256508097</v>
      </c>
      <c r="E269">
        <v>-0.22270342416647401</v>
      </c>
      <c r="F269">
        <v>-1.06086590412189</v>
      </c>
      <c r="G269">
        <v>-0.43466485350762701</v>
      </c>
      <c r="H269">
        <v>-0.220737192701708</v>
      </c>
      <c r="I269">
        <v>125.07994648934201</v>
      </c>
    </row>
    <row r="270" spans="1:9" x14ac:dyDescent="0.25">
      <c r="A270">
        <v>276</v>
      </c>
      <c r="B270">
        <v>129</v>
      </c>
      <c r="C270">
        <v>1.85929411426594</v>
      </c>
      <c r="D270">
        <v>-0.18884375387833399</v>
      </c>
      <c r="E270">
        <v>-0.30827793027825301</v>
      </c>
      <c r="F270">
        <v>-0.33913882531439199</v>
      </c>
      <c r="G270">
        <v>-0.43365912296756698</v>
      </c>
      <c r="H270">
        <v>-0.220737192701708</v>
      </c>
      <c r="I270">
        <v>126.64279937093301</v>
      </c>
    </row>
    <row r="271" spans="1:9" x14ac:dyDescent="0.25">
      <c r="A271">
        <v>278</v>
      </c>
      <c r="B271">
        <v>127</v>
      </c>
      <c r="C271">
        <v>0.87152852632750599</v>
      </c>
      <c r="D271">
        <v>7.1602956770534604E-2</v>
      </c>
      <c r="E271">
        <v>-0.43105874339515499</v>
      </c>
      <c r="F271">
        <v>-0.88043413442001495</v>
      </c>
      <c r="G271">
        <v>-0.43164766188744702</v>
      </c>
      <c r="H271">
        <v>-0.220737192701708</v>
      </c>
      <c r="I271">
        <v>125.685561577192</v>
      </c>
    </row>
    <row r="272" spans="1:9" x14ac:dyDescent="0.25">
      <c r="A272">
        <v>279</v>
      </c>
      <c r="B272">
        <v>122</v>
      </c>
      <c r="C272">
        <v>1.1641998116426</v>
      </c>
      <c r="D272">
        <v>-0.22218093284138901</v>
      </c>
      <c r="E272">
        <v>-0.22270342416647401</v>
      </c>
      <c r="F272">
        <v>-0.198803004435156</v>
      </c>
      <c r="G272">
        <v>-0.43164766188744702</v>
      </c>
      <c r="H272">
        <v>-0.220737192701708</v>
      </c>
      <c r="I272">
        <v>125.39839957292099</v>
      </c>
    </row>
    <row r="273" spans="1:9" x14ac:dyDescent="0.25">
      <c r="A273">
        <v>280</v>
      </c>
      <c r="B273">
        <v>123</v>
      </c>
      <c r="C273">
        <v>1.74954238227279</v>
      </c>
      <c r="D273">
        <v>-2.2157859063057901E-2</v>
      </c>
      <c r="E273">
        <v>-0.26363036187210698</v>
      </c>
      <c r="F273">
        <v>-0.72005033912946104</v>
      </c>
      <c r="G273">
        <v>-0.43064193134738599</v>
      </c>
      <c r="H273">
        <v>-0.220737192701708</v>
      </c>
      <c r="I273">
        <v>127.221076062912</v>
      </c>
    </row>
    <row r="274" spans="1:9" x14ac:dyDescent="0.25">
      <c r="A274">
        <v>281</v>
      </c>
      <c r="B274">
        <v>126</v>
      </c>
      <c r="C274">
        <v>-0.116237061610935</v>
      </c>
      <c r="D274">
        <v>-0.13050369069298701</v>
      </c>
      <c r="E274">
        <v>-0.59104586351717703</v>
      </c>
      <c r="F274">
        <v>-1.16110577617848</v>
      </c>
      <c r="G274">
        <v>-0.43064193134738599</v>
      </c>
      <c r="H274">
        <v>-0.220737192701708</v>
      </c>
      <c r="I274">
        <v>124.019126713392</v>
      </c>
    </row>
    <row r="275" spans="1:9" x14ac:dyDescent="0.25">
      <c r="A275">
        <v>282</v>
      </c>
      <c r="B275">
        <v>122</v>
      </c>
      <c r="C275">
        <v>0.17643422370415501</v>
      </c>
      <c r="D275">
        <v>-0.60972563828690496</v>
      </c>
      <c r="E275">
        <v>-0.31199856097876599</v>
      </c>
      <c r="F275">
        <v>-0.65990641589550303</v>
      </c>
      <c r="G275">
        <v>-0.42963620080732601</v>
      </c>
      <c r="H275">
        <v>-0.220737192701708</v>
      </c>
      <c r="I275">
        <v>123.121765497447</v>
      </c>
    </row>
    <row r="276" spans="1:9" x14ac:dyDescent="0.25">
      <c r="A276">
        <v>284</v>
      </c>
      <c r="B276">
        <v>126</v>
      </c>
      <c r="C276">
        <v>0.24960204503293101</v>
      </c>
      <c r="D276">
        <v>0.29662891477115599</v>
      </c>
      <c r="E276">
        <v>-0.71010604593356597</v>
      </c>
      <c r="F276">
        <v>0.96397951142136795</v>
      </c>
      <c r="G276">
        <v>-0.42963620080732601</v>
      </c>
      <c r="H276">
        <v>-0.220737192701708</v>
      </c>
      <c r="I276">
        <v>122.821608198909</v>
      </c>
    </row>
    <row r="277" spans="1:9" x14ac:dyDescent="0.25">
      <c r="A277">
        <v>285</v>
      </c>
      <c r="B277">
        <v>123</v>
      </c>
      <c r="C277">
        <v>0.139850313039769</v>
      </c>
      <c r="D277">
        <v>-0.50763052771254902</v>
      </c>
      <c r="E277">
        <v>-0.21526216276544999</v>
      </c>
      <c r="F277">
        <v>-3.8419209144600897E-2</v>
      </c>
      <c r="G277">
        <v>-0.42863047026726597</v>
      </c>
      <c r="H277">
        <v>-0.220737192701708</v>
      </c>
      <c r="I277">
        <v>122.716181827451</v>
      </c>
    </row>
    <row r="278" spans="1:9" x14ac:dyDescent="0.25">
      <c r="A278">
        <v>286</v>
      </c>
      <c r="B278">
        <v>126</v>
      </c>
      <c r="C278">
        <v>0.57885724101241098</v>
      </c>
      <c r="D278">
        <v>-0.46179190663834802</v>
      </c>
      <c r="E278">
        <v>-0.271071623273131</v>
      </c>
      <c r="F278">
        <v>2.17247140893559E-2</v>
      </c>
      <c r="G278">
        <v>-0.42863047026726597</v>
      </c>
      <c r="H278">
        <v>-0.220737192701708</v>
      </c>
      <c r="I278">
        <v>123.303230822907</v>
      </c>
    </row>
    <row r="279" spans="1:9" x14ac:dyDescent="0.25">
      <c r="A279">
        <v>287</v>
      </c>
      <c r="B279">
        <v>126</v>
      </c>
      <c r="C279">
        <v>0.688608973005573</v>
      </c>
      <c r="D279">
        <v>-5.7578611711304399E-2</v>
      </c>
      <c r="E279">
        <v>-0.33060171448132603</v>
      </c>
      <c r="F279">
        <v>1.6767396780369499E-3</v>
      </c>
      <c r="G279">
        <v>-0.42762473972720599</v>
      </c>
      <c r="H279">
        <v>-0.220737192701708</v>
      </c>
      <c r="I279">
        <v>124.462935955905</v>
      </c>
    </row>
    <row r="280" spans="1:9" x14ac:dyDescent="0.25">
      <c r="A280">
        <v>288</v>
      </c>
      <c r="B280">
        <v>126</v>
      </c>
      <c r="C280">
        <v>1.31053545430014</v>
      </c>
      <c r="D280">
        <v>3.2015056751906301E-2</v>
      </c>
      <c r="E280">
        <v>-0.27851288467415602</v>
      </c>
      <c r="F280">
        <v>-0.41933072295967</v>
      </c>
      <c r="G280">
        <v>-0.42762473972720599</v>
      </c>
      <c r="H280">
        <v>-0.220737192701708</v>
      </c>
      <c r="I280">
        <v>126.37362338515599</v>
      </c>
    </row>
    <row r="281" spans="1:9" x14ac:dyDescent="0.25">
      <c r="A281">
        <v>289</v>
      </c>
      <c r="B281">
        <v>127</v>
      </c>
      <c r="C281">
        <v>0.65202506234118696</v>
      </c>
      <c r="D281">
        <v>1.7430040955569499E-2</v>
      </c>
      <c r="E281">
        <v>-0.46082378899925103</v>
      </c>
      <c r="F281">
        <v>0.60311597201761802</v>
      </c>
      <c r="G281">
        <v>-0.42762473972720599</v>
      </c>
      <c r="H281">
        <v>-0.220737192701708</v>
      </c>
      <c r="I281">
        <v>123.581589958705</v>
      </c>
    </row>
    <row r="282" spans="1:9" x14ac:dyDescent="0.25">
      <c r="A282">
        <v>290</v>
      </c>
      <c r="B282">
        <v>122</v>
      </c>
      <c r="C282">
        <v>0.94469634765627797</v>
      </c>
      <c r="D282">
        <v>6.5352235714961501E-2</v>
      </c>
      <c r="E282">
        <v>-0.33432234518183801</v>
      </c>
      <c r="F282">
        <v>-0.74009831354078004</v>
      </c>
      <c r="G282">
        <v>-0.42762473972720599</v>
      </c>
      <c r="H282">
        <v>-0.220737192701708</v>
      </c>
      <c r="I282">
        <v>125.96176991325601</v>
      </c>
    </row>
    <row r="283" spans="1:9" x14ac:dyDescent="0.25">
      <c r="A283">
        <v>292</v>
      </c>
      <c r="B283">
        <v>122</v>
      </c>
      <c r="C283">
        <v>0.94469634765627797</v>
      </c>
      <c r="D283">
        <v>-3.2575727489012801E-2</v>
      </c>
      <c r="E283">
        <v>-0.226424054866986</v>
      </c>
      <c r="F283">
        <v>-0.35918679972571099</v>
      </c>
      <c r="G283">
        <v>-0.42661900918714601</v>
      </c>
      <c r="H283">
        <v>-0.220737192701708</v>
      </c>
      <c r="I283">
        <v>125.68004337478401</v>
      </c>
    </row>
    <row r="284" spans="1:9" x14ac:dyDescent="0.25">
      <c r="A284">
        <v>293</v>
      </c>
      <c r="B284">
        <v>126</v>
      </c>
      <c r="C284">
        <v>1.6032067396152401</v>
      </c>
      <c r="D284">
        <v>4.4516498863052402E-2</v>
      </c>
      <c r="E284">
        <v>-0.27479225397364399</v>
      </c>
      <c r="F284">
        <v>-1.26134564823508</v>
      </c>
      <c r="G284">
        <v>-0.42661900918714601</v>
      </c>
      <c r="H284">
        <v>-0.220737192701708</v>
      </c>
      <c r="I284">
        <v>127.389557112929</v>
      </c>
    </row>
    <row r="285" spans="1:9" x14ac:dyDescent="0.25">
      <c r="A285">
        <v>294</v>
      </c>
      <c r="B285">
        <v>123</v>
      </c>
      <c r="C285">
        <v>1.05444807964943</v>
      </c>
      <c r="D285">
        <v>-0.83683516997271901</v>
      </c>
      <c r="E285">
        <v>-0.30083666887722899</v>
      </c>
      <c r="F285">
        <v>-1.06086590412189</v>
      </c>
      <c r="G285">
        <v>-0.42661900918714601</v>
      </c>
      <c r="H285">
        <v>-0.220737192701708</v>
      </c>
      <c r="I285">
        <v>124.37832019646901</v>
      </c>
    </row>
    <row r="286" spans="1:9" x14ac:dyDescent="0.25">
      <c r="A286">
        <v>295</v>
      </c>
      <c r="B286">
        <v>122</v>
      </c>
      <c r="C286">
        <v>0.90811243699189204</v>
      </c>
      <c r="D286">
        <v>-8.8832216989168405E-2</v>
      </c>
      <c r="E286">
        <v>-0.23014468556749801</v>
      </c>
      <c r="F286">
        <v>-0.459426671782308</v>
      </c>
      <c r="G286">
        <v>-0.42661900918714601</v>
      </c>
      <c r="H286">
        <v>-0.220737192701708</v>
      </c>
      <c r="I286">
        <v>125.55690091276399</v>
      </c>
    </row>
    <row r="287" spans="1:9" x14ac:dyDescent="0.25">
      <c r="A287">
        <v>296</v>
      </c>
      <c r="B287">
        <v>121</v>
      </c>
      <c r="C287">
        <v>0.65202506234118696</v>
      </c>
      <c r="D287">
        <v>-0.120085822267033</v>
      </c>
      <c r="E287">
        <v>-0.60220775561871298</v>
      </c>
      <c r="F287">
        <v>-0.63985844148418403</v>
      </c>
      <c r="G287">
        <v>-0.42661900918714601</v>
      </c>
      <c r="H287">
        <v>-0.220737192701708</v>
      </c>
      <c r="I287">
        <v>124.153859514831</v>
      </c>
    </row>
    <row r="288" spans="1:9" x14ac:dyDescent="0.25">
      <c r="A288">
        <v>297</v>
      </c>
      <c r="B288">
        <v>125</v>
      </c>
      <c r="C288">
        <v>-0.95766700689183304</v>
      </c>
      <c r="D288">
        <v>-0.68473429095377902</v>
      </c>
      <c r="E288">
        <v>-0.40501432849156899</v>
      </c>
      <c r="F288">
        <v>0.50287609996102101</v>
      </c>
      <c r="G288">
        <v>-0.42661900918714601</v>
      </c>
      <c r="H288">
        <v>-0.220737192701708</v>
      </c>
      <c r="I288">
        <v>119.973155856562</v>
      </c>
    </row>
    <row r="289" spans="1:9" x14ac:dyDescent="0.25">
      <c r="A289">
        <v>298</v>
      </c>
      <c r="B289">
        <v>127</v>
      </c>
      <c r="C289">
        <v>0.79836070499873402</v>
      </c>
      <c r="D289">
        <v>-0.30344030656383603</v>
      </c>
      <c r="E289">
        <v>-0.31943982237979002</v>
      </c>
      <c r="F289">
        <v>1.6767396780369499E-3</v>
      </c>
      <c r="G289">
        <v>-0.42661900918714601</v>
      </c>
      <c r="H289">
        <v>-0.220737192701708</v>
      </c>
      <c r="I289">
        <v>124.013150430435</v>
      </c>
    </row>
    <row r="290" spans="1:9" x14ac:dyDescent="0.25">
      <c r="A290">
        <v>299</v>
      </c>
      <c r="B290">
        <v>123</v>
      </c>
      <c r="C290">
        <v>0.72519288366995804</v>
      </c>
      <c r="D290">
        <v>-5.9662185396495003E-2</v>
      </c>
      <c r="E290">
        <v>-0.34548423728337502</v>
      </c>
      <c r="F290">
        <v>-0.84033818559737705</v>
      </c>
      <c r="G290">
        <v>-0.42561327864708598</v>
      </c>
      <c r="H290">
        <v>-0.220737192701708</v>
      </c>
      <c r="I290">
        <v>125.39268089009801</v>
      </c>
    </row>
    <row r="291" spans="1:9" x14ac:dyDescent="0.25">
      <c r="A291">
        <v>300</v>
      </c>
      <c r="B291">
        <v>128</v>
      </c>
      <c r="C291">
        <v>1.2373676329713701</v>
      </c>
      <c r="D291">
        <v>-3.6742874859394599E-2</v>
      </c>
      <c r="E291">
        <v>-0.427338112694642</v>
      </c>
      <c r="F291">
        <v>-0.78019426236341805</v>
      </c>
      <c r="G291">
        <v>-0.42561327864708598</v>
      </c>
      <c r="H291">
        <v>-0.220737192701708</v>
      </c>
      <c r="I291">
        <v>125.919628489475</v>
      </c>
    </row>
    <row r="292" spans="1:9" x14ac:dyDescent="0.25">
      <c r="A292">
        <v>301</v>
      </c>
      <c r="B292">
        <v>124</v>
      </c>
      <c r="C292">
        <v>0.359353777026092</v>
      </c>
      <c r="D292">
        <v>-0.120085822267033</v>
      </c>
      <c r="E292">
        <v>-0.43477937409566703</v>
      </c>
      <c r="F292">
        <v>6.1820662911995602E-2</v>
      </c>
      <c r="G292">
        <v>-0.42561327864708598</v>
      </c>
      <c r="H292">
        <v>-0.220737192701708</v>
      </c>
      <c r="I292">
        <v>123.36610503658</v>
      </c>
    </row>
    <row r="293" spans="1:9" x14ac:dyDescent="0.25">
      <c r="A293">
        <v>302</v>
      </c>
      <c r="B293">
        <v>125</v>
      </c>
      <c r="C293">
        <v>0.94469634765627797</v>
      </c>
      <c r="D293">
        <v>2.1597188325951401E-2</v>
      </c>
      <c r="E293">
        <v>-0.31571919167927798</v>
      </c>
      <c r="F293">
        <v>2.17247140893559E-2</v>
      </c>
      <c r="G293">
        <v>-0.424607548107026</v>
      </c>
      <c r="H293">
        <v>-0.220737192701708</v>
      </c>
      <c r="I293">
        <v>125.177751467896</v>
      </c>
    </row>
    <row r="294" spans="1:9" x14ac:dyDescent="0.25">
      <c r="A294">
        <v>303</v>
      </c>
      <c r="B294">
        <v>116</v>
      </c>
      <c r="C294">
        <v>-1.0308348282205999</v>
      </c>
      <c r="D294">
        <v>-1.2577170543812899</v>
      </c>
      <c r="E294">
        <v>-0.166893963658791</v>
      </c>
      <c r="F294">
        <v>-0.399282748548351</v>
      </c>
      <c r="G294">
        <v>-0.424607548107026</v>
      </c>
      <c r="H294">
        <v>-0.220737192701708</v>
      </c>
      <c r="I294">
        <v>120.712577483053</v>
      </c>
    </row>
    <row r="295" spans="1:9" x14ac:dyDescent="0.25">
      <c r="A295">
        <v>304</v>
      </c>
      <c r="B295">
        <v>124</v>
      </c>
      <c r="C295">
        <v>0.213018134368545</v>
      </c>
      <c r="D295">
        <v>-4.9244316970540797E-2</v>
      </c>
      <c r="E295">
        <v>-0.271071623273131</v>
      </c>
      <c r="F295">
        <v>1.6767396780369499E-3</v>
      </c>
      <c r="G295">
        <v>-0.424607548107026</v>
      </c>
      <c r="H295">
        <v>-0.220737192701708</v>
      </c>
      <c r="I295">
        <v>123.89559361387499</v>
      </c>
    </row>
    <row r="296" spans="1:9" x14ac:dyDescent="0.25">
      <c r="A296">
        <v>305</v>
      </c>
      <c r="B296">
        <v>127</v>
      </c>
      <c r="C296">
        <v>1.27395154363576</v>
      </c>
      <c r="D296">
        <v>0.24453957264138301</v>
      </c>
      <c r="E296">
        <v>-0.30455729957774103</v>
      </c>
      <c r="F296">
        <v>-0.27899490208043298</v>
      </c>
      <c r="G296">
        <v>-0.424607548107026</v>
      </c>
      <c r="H296">
        <v>-0.220737192701708</v>
      </c>
      <c r="I296">
        <v>126.672826062301</v>
      </c>
    </row>
    <row r="297" spans="1:9" x14ac:dyDescent="0.25">
      <c r="A297">
        <v>306</v>
      </c>
      <c r="B297">
        <v>125</v>
      </c>
      <c r="C297">
        <v>-7.9653150946549595E-2</v>
      </c>
      <c r="D297">
        <v>4.6600072548242999E-2</v>
      </c>
      <c r="E297">
        <v>-0.58360460211615195</v>
      </c>
      <c r="F297">
        <v>-0.198803004435156</v>
      </c>
      <c r="G297">
        <v>-0.424607548107026</v>
      </c>
      <c r="H297">
        <v>-0.220737192701708</v>
      </c>
      <c r="I297">
        <v>123.13820377438</v>
      </c>
    </row>
    <row r="298" spans="1:9" x14ac:dyDescent="0.25">
      <c r="A298">
        <v>307</v>
      </c>
      <c r="B298">
        <v>131</v>
      </c>
      <c r="C298">
        <v>0.90811243699189204</v>
      </c>
      <c r="D298">
        <v>-0.70140288043530796</v>
      </c>
      <c r="E298">
        <v>-0.61709027842076203</v>
      </c>
      <c r="F298">
        <v>-1.1811537505898</v>
      </c>
      <c r="G298">
        <v>-0.42360181756696502</v>
      </c>
      <c r="H298">
        <v>-0.220737192701708</v>
      </c>
      <c r="I298">
        <v>123.696467414461</v>
      </c>
    </row>
    <row r="299" spans="1:9" x14ac:dyDescent="0.25">
      <c r="A299">
        <v>308</v>
      </c>
      <c r="B299">
        <v>122</v>
      </c>
      <c r="C299">
        <v>0.76177679433434498</v>
      </c>
      <c r="D299">
        <v>4.0349351492670597E-2</v>
      </c>
      <c r="E299">
        <v>-0.17061459435930301</v>
      </c>
      <c r="F299">
        <v>-0.27899490208043298</v>
      </c>
      <c r="G299">
        <v>-0.42360181756696502</v>
      </c>
      <c r="H299">
        <v>-0.220737192701708</v>
      </c>
      <c r="I299">
        <v>125.666738872956</v>
      </c>
    </row>
    <row r="300" spans="1:9" x14ac:dyDescent="0.25">
      <c r="A300">
        <v>309</v>
      </c>
      <c r="B300">
        <v>125</v>
      </c>
      <c r="C300">
        <v>1.38370327562892</v>
      </c>
      <c r="D300">
        <v>0.113274430474353</v>
      </c>
      <c r="E300">
        <v>-0.35664612938491103</v>
      </c>
      <c r="F300">
        <v>-1.1811537505898</v>
      </c>
      <c r="G300">
        <v>-0.42259608702690499</v>
      </c>
      <c r="H300">
        <v>-0.220737192701708</v>
      </c>
      <c r="I300">
        <v>126.978525841668</v>
      </c>
    </row>
    <row r="301" spans="1:9" x14ac:dyDescent="0.25">
      <c r="A301">
        <v>310</v>
      </c>
      <c r="B301">
        <v>127</v>
      </c>
      <c r="C301">
        <v>0.83494461566311995</v>
      </c>
      <c r="D301">
        <v>-4.7160743285349499E-2</v>
      </c>
      <c r="E301">
        <v>-0.64313469332434703</v>
      </c>
      <c r="F301">
        <v>-0.53961856942758502</v>
      </c>
      <c r="G301">
        <v>-0.42259608702690499</v>
      </c>
      <c r="H301">
        <v>-0.220737192701708</v>
      </c>
      <c r="I301">
        <v>124.415850723522</v>
      </c>
    </row>
    <row r="302" spans="1:9" x14ac:dyDescent="0.25">
      <c r="A302">
        <v>311</v>
      </c>
      <c r="B302">
        <v>124</v>
      </c>
      <c r="C302">
        <v>0.61544115167679703</v>
      </c>
      <c r="D302">
        <v>5.4934367289006601E-2</v>
      </c>
      <c r="E302">
        <v>-0.39385243639003298</v>
      </c>
      <c r="F302">
        <v>0.64321192084025802</v>
      </c>
      <c r="G302">
        <v>-0.42259608702690499</v>
      </c>
      <c r="H302">
        <v>-0.220737192701708</v>
      </c>
      <c r="I302">
        <v>123.80977627745899</v>
      </c>
    </row>
    <row r="303" spans="1:9" x14ac:dyDescent="0.25">
      <c r="A303">
        <v>313</v>
      </c>
      <c r="B303">
        <v>126</v>
      </c>
      <c r="C303">
        <v>-6.4853296177776101E-3</v>
      </c>
      <c r="D303">
        <v>-7.6330774878022895E-2</v>
      </c>
      <c r="E303">
        <v>-0.323160453080302</v>
      </c>
      <c r="F303">
        <v>0.14201256055727299</v>
      </c>
      <c r="G303">
        <v>-0.42259608702690499</v>
      </c>
      <c r="H303">
        <v>-0.220737192701708</v>
      </c>
      <c r="I303">
        <v>123.187791286142</v>
      </c>
    </row>
    <row r="304" spans="1:9" x14ac:dyDescent="0.25">
      <c r="A304">
        <v>314</v>
      </c>
      <c r="B304">
        <v>124</v>
      </c>
      <c r="C304">
        <v>0.57885724101241098</v>
      </c>
      <c r="D304">
        <v>-1.47440871764115</v>
      </c>
      <c r="E304">
        <v>-0.50919198810590904</v>
      </c>
      <c r="F304">
        <v>-0.13865908120119899</v>
      </c>
      <c r="G304">
        <v>-0.42159035648684501</v>
      </c>
      <c r="H304">
        <v>-0.220737192701708</v>
      </c>
      <c r="I304">
        <v>120.47919152500199</v>
      </c>
    </row>
    <row r="305" spans="1:9" x14ac:dyDescent="0.25">
      <c r="A305">
        <v>315</v>
      </c>
      <c r="B305">
        <v>124</v>
      </c>
      <c r="C305">
        <v>1.27395154363576</v>
      </c>
      <c r="D305">
        <v>-4.9244316970540797E-2</v>
      </c>
      <c r="E305">
        <v>-0.33432234518183801</v>
      </c>
      <c r="F305">
        <v>-0.178755030023837</v>
      </c>
      <c r="G305">
        <v>-0.42159035648684501</v>
      </c>
      <c r="H305">
        <v>-0.220737192701708</v>
      </c>
      <c r="I305">
        <v>125.75061704671</v>
      </c>
    </row>
    <row r="306" spans="1:9" x14ac:dyDescent="0.25">
      <c r="A306">
        <v>316</v>
      </c>
      <c r="B306">
        <v>130</v>
      </c>
      <c r="C306">
        <v>3.00985810466084E-2</v>
      </c>
      <c r="D306">
        <v>0.109107283103971</v>
      </c>
      <c r="E306">
        <v>-0.38641117498900801</v>
      </c>
      <c r="F306">
        <v>-0.98067400647661296</v>
      </c>
      <c r="G306">
        <v>-0.42058462594678497</v>
      </c>
      <c r="H306">
        <v>-0.220737192701708</v>
      </c>
      <c r="I306">
        <v>125.092251107469</v>
      </c>
    </row>
    <row r="307" spans="1:9" x14ac:dyDescent="0.25">
      <c r="A307">
        <v>318</v>
      </c>
      <c r="B307">
        <v>121</v>
      </c>
      <c r="C307">
        <v>0.17643422370415501</v>
      </c>
      <c r="D307">
        <v>-0.64306281724996095</v>
      </c>
      <c r="E307">
        <v>-0.58360460211615195</v>
      </c>
      <c r="F307">
        <v>-7.8515157967240706E-2</v>
      </c>
      <c r="G307">
        <v>-0.419578895406724</v>
      </c>
      <c r="H307">
        <v>-0.220737192701708</v>
      </c>
      <c r="I307">
        <v>121.420647342873</v>
      </c>
    </row>
    <row r="308" spans="1:9" x14ac:dyDescent="0.25">
      <c r="A308">
        <v>319</v>
      </c>
      <c r="B308">
        <v>128</v>
      </c>
      <c r="C308">
        <v>0.94469634765627797</v>
      </c>
      <c r="D308">
        <v>-0.105500806470696</v>
      </c>
      <c r="E308">
        <v>-0.33060171448132603</v>
      </c>
      <c r="F308">
        <v>-1.12100982735584</v>
      </c>
      <c r="G308">
        <v>-0.419578895406724</v>
      </c>
      <c r="H308">
        <v>-0.220737192701708</v>
      </c>
      <c r="I308">
        <v>125.91476008432799</v>
      </c>
    </row>
    <row r="309" spans="1:9" x14ac:dyDescent="0.25">
      <c r="A309">
        <v>320</v>
      </c>
      <c r="B309">
        <v>123</v>
      </c>
      <c r="C309">
        <v>0.213018134368545</v>
      </c>
      <c r="D309">
        <v>-0.380532532915901</v>
      </c>
      <c r="E309">
        <v>-0.25618910047108301</v>
      </c>
      <c r="F309">
        <v>-0.35918679972571099</v>
      </c>
      <c r="G309">
        <v>-0.419578895406724</v>
      </c>
      <c r="H309">
        <v>-0.220737192701708</v>
      </c>
      <c r="I309">
        <v>123.514264773566</v>
      </c>
    </row>
    <row r="310" spans="1:9" x14ac:dyDescent="0.25">
      <c r="A310">
        <v>321</v>
      </c>
      <c r="B310">
        <v>121</v>
      </c>
      <c r="C310">
        <v>1.1641998116426</v>
      </c>
      <c r="D310">
        <v>-0.46387548032353898</v>
      </c>
      <c r="E310">
        <v>-0.185497117161352</v>
      </c>
      <c r="F310">
        <v>-1.20120172500112</v>
      </c>
      <c r="G310">
        <v>-0.419578895406724</v>
      </c>
      <c r="H310">
        <v>-0.220737192701708</v>
      </c>
      <c r="I310">
        <v>125.86319350748001</v>
      </c>
    </row>
    <row r="311" spans="1:9" x14ac:dyDescent="0.25">
      <c r="A311">
        <v>322</v>
      </c>
      <c r="B311">
        <v>126</v>
      </c>
      <c r="C311">
        <v>-4.30692402821636E-2</v>
      </c>
      <c r="D311">
        <v>-0.58888990143499598</v>
      </c>
      <c r="E311">
        <v>-0.31943982237979002</v>
      </c>
      <c r="F311">
        <v>-0.84033818559737705</v>
      </c>
      <c r="G311">
        <v>-0.41857316486666402</v>
      </c>
      <c r="H311">
        <v>-0.220737192701708</v>
      </c>
      <c r="I311">
        <v>123.240589653239</v>
      </c>
    </row>
    <row r="312" spans="1:9" x14ac:dyDescent="0.25">
      <c r="A312">
        <v>324</v>
      </c>
      <c r="B312">
        <v>122</v>
      </c>
      <c r="C312">
        <v>1.3471193649645301</v>
      </c>
      <c r="D312">
        <v>-0.138837985433751</v>
      </c>
      <c r="E312">
        <v>-0.28967477677569198</v>
      </c>
      <c r="F312">
        <v>0.242252432613869</v>
      </c>
      <c r="G312">
        <v>-0.41857316486666402</v>
      </c>
      <c r="H312">
        <v>-0.220737192701708</v>
      </c>
      <c r="I312">
        <v>125.368476536478</v>
      </c>
    </row>
    <row r="313" spans="1:9" x14ac:dyDescent="0.25">
      <c r="A313">
        <v>325</v>
      </c>
      <c r="B313">
        <v>122</v>
      </c>
      <c r="C313">
        <v>-0.55524398958357701</v>
      </c>
      <c r="D313">
        <v>-0.30344030656383603</v>
      </c>
      <c r="E313">
        <v>-0.624531539821786</v>
      </c>
      <c r="F313">
        <v>1.0040754602440001</v>
      </c>
      <c r="G313">
        <v>-0.41857316486666402</v>
      </c>
      <c r="H313">
        <v>-0.220737192701708</v>
      </c>
      <c r="I313">
        <v>120.391957467577</v>
      </c>
    </row>
    <row r="314" spans="1:9" x14ac:dyDescent="0.25">
      <c r="A314">
        <v>326</v>
      </c>
      <c r="B314">
        <v>130</v>
      </c>
      <c r="C314">
        <v>1.3471193649645301</v>
      </c>
      <c r="D314">
        <v>2.8450251592328801E-3</v>
      </c>
      <c r="E314">
        <v>-0.520353880207446</v>
      </c>
      <c r="F314">
        <v>0.38258825349310599</v>
      </c>
      <c r="G314">
        <v>-0.41857316486666402</v>
      </c>
      <c r="H314">
        <v>-0.220737192701708</v>
      </c>
      <c r="I314">
        <v>124.911993580809</v>
      </c>
    </row>
    <row r="315" spans="1:9" x14ac:dyDescent="0.25">
      <c r="A315">
        <v>327</v>
      </c>
      <c r="B315">
        <v>127</v>
      </c>
      <c r="C315">
        <v>1.3471193649645301</v>
      </c>
      <c r="D315">
        <v>-0.23884952232291701</v>
      </c>
      <c r="E315">
        <v>-0.28595414607517999</v>
      </c>
      <c r="F315">
        <v>-1.34153754588036</v>
      </c>
      <c r="G315">
        <v>-0.41857316486666402</v>
      </c>
      <c r="H315">
        <v>-0.220737192701708</v>
      </c>
      <c r="I315">
        <v>126.43920950490801</v>
      </c>
    </row>
    <row r="316" spans="1:9" x14ac:dyDescent="0.25">
      <c r="A316">
        <v>328</v>
      </c>
      <c r="B316">
        <v>128</v>
      </c>
      <c r="C316">
        <v>1.2373676329713701</v>
      </c>
      <c r="D316">
        <v>-0.50346338034216698</v>
      </c>
      <c r="E316">
        <v>-0.27851288467415602</v>
      </c>
      <c r="F316">
        <v>0.101916611734633</v>
      </c>
      <c r="G316">
        <v>-0.41756743432660398</v>
      </c>
      <c r="H316">
        <v>-0.220737192701708</v>
      </c>
      <c r="I316">
        <v>124.37639293982799</v>
      </c>
    </row>
    <row r="317" spans="1:9" x14ac:dyDescent="0.25">
      <c r="A317">
        <v>329</v>
      </c>
      <c r="B317">
        <v>123</v>
      </c>
      <c r="C317">
        <v>0.139850313039769</v>
      </c>
      <c r="D317">
        <v>-0.26385240654520797</v>
      </c>
      <c r="E317">
        <v>-0.26735099257261902</v>
      </c>
      <c r="F317">
        <v>0.80359571613081304</v>
      </c>
      <c r="G317">
        <v>-0.41756743432660398</v>
      </c>
      <c r="H317">
        <v>-0.220737192701708</v>
      </c>
      <c r="I317">
        <v>122.402475388537</v>
      </c>
    </row>
    <row r="318" spans="1:9" x14ac:dyDescent="0.25">
      <c r="A318">
        <v>330</v>
      </c>
      <c r="B318">
        <v>124</v>
      </c>
      <c r="C318">
        <v>1.4202871862933</v>
      </c>
      <c r="D318">
        <v>6.3268662029770995E-2</v>
      </c>
      <c r="E318">
        <v>-0.45710315829873899</v>
      </c>
      <c r="F318">
        <v>-0.25894692766911498</v>
      </c>
      <c r="G318">
        <v>-0.41756743432660398</v>
      </c>
      <c r="H318">
        <v>-0.220737192701708</v>
      </c>
      <c r="I318">
        <v>126.028934073484</v>
      </c>
    </row>
    <row r="319" spans="1:9" x14ac:dyDescent="0.25">
      <c r="A319">
        <v>331</v>
      </c>
      <c r="B319">
        <v>122</v>
      </c>
      <c r="C319">
        <v>0.28618595569731697</v>
      </c>
      <c r="D319">
        <v>-0.77641153310218203</v>
      </c>
      <c r="E319">
        <v>-0.31571919167927798</v>
      </c>
      <c r="F319">
        <v>-1.66230513646147</v>
      </c>
      <c r="G319">
        <v>-0.41756743432660398</v>
      </c>
      <c r="H319">
        <v>-0.220737192701708</v>
      </c>
      <c r="I319">
        <v>124.450201979883</v>
      </c>
    </row>
    <row r="320" spans="1:9" x14ac:dyDescent="0.25">
      <c r="A320">
        <v>332</v>
      </c>
      <c r="B320">
        <v>125</v>
      </c>
      <c r="C320">
        <v>-0.88449918556306095</v>
      </c>
      <c r="D320">
        <v>-0.64097924356476998</v>
      </c>
      <c r="E320">
        <v>-0.26363036187210698</v>
      </c>
      <c r="F320">
        <v>-0.31909085090307299</v>
      </c>
      <c r="G320">
        <v>-0.41756743432660398</v>
      </c>
      <c r="H320">
        <v>-0.220737192701708</v>
      </c>
      <c r="I320">
        <v>121.57572226412699</v>
      </c>
    </row>
    <row r="321" spans="1:9" x14ac:dyDescent="0.25">
      <c r="A321">
        <v>333</v>
      </c>
      <c r="B321">
        <v>126</v>
      </c>
      <c r="C321">
        <v>1.2007837223069799</v>
      </c>
      <c r="D321">
        <v>-0.34511178026765499</v>
      </c>
      <c r="E321">
        <v>-0.37896991358798399</v>
      </c>
      <c r="F321">
        <v>-0.84033818559737705</v>
      </c>
      <c r="G321">
        <v>-0.41756743432660398</v>
      </c>
      <c r="H321">
        <v>-0.220737192701708</v>
      </c>
      <c r="I321">
        <v>125.341459478147</v>
      </c>
    </row>
    <row r="322" spans="1:9" x14ac:dyDescent="0.25">
      <c r="A322">
        <v>334</v>
      </c>
      <c r="B322">
        <v>130</v>
      </c>
      <c r="C322">
        <v>0.79836070499873402</v>
      </c>
      <c r="D322">
        <v>-8.0497922248404796E-2</v>
      </c>
      <c r="E322">
        <v>-0.36780802148644698</v>
      </c>
      <c r="F322">
        <v>-0.238898953257796</v>
      </c>
      <c r="G322">
        <v>-0.416561703786544</v>
      </c>
      <c r="H322">
        <v>-0.220737192701708</v>
      </c>
      <c r="I322">
        <v>124.801128946715</v>
      </c>
    </row>
    <row r="323" spans="1:9" x14ac:dyDescent="0.25">
      <c r="A323">
        <v>335</v>
      </c>
      <c r="B323">
        <v>127</v>
      </c>
      <c r="C323">
        <v>-6.4853296177776101E-3</v>
      </c>
      <c r="D323">
        <v>-9.2999364359550196E-2</v>
      </c>
      <c r="E323">
        <v>-0.30827793027825301</v>
      </c>
      <c r="F323">
        <v>0.64321192084025802</v>
      </c>
      <c r="G323">
        <v>-0.416561703786544</v>
      </c>
      <c r="H323">
        <v>-0.220737192701708</v>
      </c>
      <c r="I323">
        <v>122.71679700671</v>
      </c>
    </row>
    <row r="324" spans="1:9" x14ac:dyDescent="0.25">
      <c r="A324">
        <v>336</v>
      </c>
      <c r="B324">
        <v>124</v>
      </c>
      <c r="C324">
        <v>-0.15282097227532401</v>
      </c>
      <c r="D324">
        <v>2.3680762011142598E-2</v>
      </c>
      <c r="E324">
        <v>-0.69150289243100505</v>
      </c>
      <c r="F324">
        <v>0.26230040702518798</v>
      </c>
      <c r="G324">
        <v>-0.416561703786544</v>
      </c>
      <c r="H324">
        <v>-0.220737192701708</v>
      </c>
      <c r="I324">
        <v>122.17598602815499</v>
      </c>
    </row>
    <row r="325" spans="1:9" x14ac:dyDescent="0.25">
      <c r="A325">
        <v>337</v>
      </c>
      <c r="B325">
        <v>127</v>
      </c>
      <c r="C325">
        <v>1.5666228289508499</v>
      </c>
      <c r="D325">
        <v>-0.149255853859705</v>
      </c>
      <c r="E325">
        <v>-0.30827793027825301</v>
      </c>
      <c r="F325">
        <v>0.28234838143650698</v>
      </c>
      <c r="G325">
        <v>-0.416561703786544</v>
      </c>
      <c r="H325">
        <v>-1.7991396540573601</v>
      </c>
      <c r="I325">
        <v>109.382576977507</v>
      </c>
    </row>
    <row r="326" spans="1:9" x14ac:dyDescent="0.25">
      <c r="A326">
        <v>338</v>
      </c>
      <c r="B326">
        <v>121</v>
      </c>
      <c r="C326">
        <v>1.4934550076220801</v>
      </c>
      <c r="D326">
        <v>0.119525151529926</v>
      </c>
      <c r="E326">
        <v>-0.34548423728337502</v>
      </c>
      <c r="F326">
        <v>2.17247140893559E-2</v>
      </c>
      <c r="G326">
        <v>-0.416561703786544</v>
      </c>
      <c r="H326">
        <v>-0.220737192701708</v>
      </c>
      <c r="I326">
        <v>126.39292850022601</v>
      </c>
    </row>
    <row r="327" spans="1:9" x14ac:dyDescent="0.25">
      <c r="A327">
        <v>339</v>
      </c>
      <c r="B327">
        <v>128</v>
      </c>
      <c r="C327">
        <v>0.72519288366995804</v>
      </c>
      <c r="D327">
        <v>5.91015146593891E-2</v>
      </c>
      <c r="E327">
        <v>-0.28595414607517999</v>
      </c>
      <c r="F327">
        <v>0.30239635584782798</v>
      </c>
      <c r="G327">
        <v>-0.41555597324648402</v>
      </c>
      <c r="H327">
        <v>-0.220737192701708</v>
      </c>
      <c r="I327">
        <v>124.721879553742</v>
      </c>
    </row>
    <row r="328" spans="1:9" x14ac:dyDescent="0.25">
      <c r="A328">
        <v>340</v>
      </c>
      <c r="B328">
        <v>120</v>
      </c>
      <c r="C328">
        <v>-1.3235061135357</v>
      </c>
      <c r="D328">
        <v>-0.72432219097240802</v>
      </c>
      <c r="E328">
        <v>-0.21526216276544999</v>
      </c>
      <c r="F328">
        <v>-1.36158552029168</v>
      </c>
      <c r="G328">
        <v>-0.41555597324648402</v>
      </c>
      <c r="H328">
        <v>-0.220737192701708</v>
      </c>
      <c r="I328">
        <v>123.35419804574001</v>
      </c>
    </row>
    <row r="329" spans="1:9" x14ac:dyDescent="0.25">
      <c r="A329">
        <v>341</v>
      </c>
      <c r="B329">
        <v>125</v>
      </c>
      <c r="C329">
        <v>0.65202506234118696</v>
      </c>
      <c r="D329">
        <v>-0.39303397502704701</v>
      </c>
      <c r="E329">
        <v>-0.185497117161352</v>
      </c>
      <c r="F329">
        <v>-0.98067400647661296</v>
      </c>
      <c r="G329">
        <v>-0.41555597324648402</v>
      </c>
      <c r="H329">
        <v>-0.220737192701708</v>
      </c>
      <c r="I329">
        <v>125.13310814354899</v>
      </c>
    </row>
    <row r="330" spans="1:9" x14ac:dyDescent="0.25">
      <c r="A330">
        <v>342</v>
      </c>
      <c r="B330">
        <v>127</v>
      </c>
      <c r="C330">
        <v>0.98128025832066701</v>
      </c>
      <c r="D330">
        <v>-0.25968525917482599</v>
      </c>
      <c r="E330">
        <v>-0.624531539821786</v>
      </c>
      <c r="F330">
        <v>-1.56206526440487</v>
      </c>
      <c r="G330">
        <v>-0.41555597324648402</v>
      </c>
      <c r="H330">
        <v>-0.220737192701708</v>
      </c>
      <c r="I330">
        <v>125.137847751866</v>
      </c>
    </row>
    <row r="331" spans="1:9" x14ac:dyDescent="0.25">
      <c r="A331">
        <v>343</v>
      </c>
      <c r="B331">
        <v>125</v>
      </c>
      <c r="C331">
        <v>0.76177679433434498</v>
      </c>
      <c r="D331">
        <v>-1.1739990637102999E-2</v>
      </c>
      <c r="E331">
        <v>-0.271071623273131</v>
      </c>
      <c r="F331">
        <v>-0.98067400647661296</v>
      </c>
      <c r="G331">
        <v>-0.41455024270642399</v>
      </c>
      <c r="H331">
        <v>-0.220737192701708</v>
      </c>
      <c r="I331">
        <v>125.98158868399899</v>
      </c>
    </row>
    <row r="332" spans="1:9" x14ac:dyDescent="0.25">
      <c r="A332">
        <v>344</v>
      </c>
      <c r="B332">
        <v>129</v>
      </c>
      <c r="C332">
        <v>0.79836070499873402</v>
      </c>
      <c r="D332">
        <v>-6.5912906452068099E-2</v>
      </c>
      <c r="E332">
        <v>-0.323160453080302</v>
      </c>
      <c r="F332">
        <v>-0.61981046707286302</v>
      </c>
      <c r="G332">
        <v>-0.41455024270642399</v>
      </c>
      <c r="H332">
        <v>-0.220737192701708</v>
      </c>
      <c r="I332">
        <v>125.38371223052199</v>
      </c>
    </row>
    <row r="333" spans="1:9" x14ac:dyDescent="0.25">
      <c r="A333">
        <v>345</v>
      </c>
      <c r="B333">
        <v>129</v>
      </c>
      <c r="C333">
        <v>0.83494461566311995</v>
      </c>
      <c r="D333">
        <v>-2.4241432748249199E-2</v>
      </c>
      <c r="E333">
        <v>-0.297116038176717</v>
      </c>
      <c r="F333">
        <v>-0.13865908120119899</v>
      </c>
      <c r="G333">
        <v>-0.41455024270642399</v>
      </c>
      <c r="H333">
        <v>-0.220737192701708</v>
      </c>
      <c r="I333">
        <v>125.134146413539</v>
      </c>
    </row>
    <row r="334" spans="1:9" x14ac:dyDescent="0.25">
      <c r="A334">
        <v>346</v>
      </c>
      <c r="B334">
        <v>127</v>
      </c>
      <c r="C334">
        <v>0.72519288366995804</v>
      </c>
      <c r="D334">
        <v>0.16536377260412699</v>
      </c>
      <c r="E334">
        <v>-0.68406163102998097</v>
      </c>
      <c r="F334">
        <v>0.462780151138383</v>
      </c>
      <c r="G334">
        <v>-0.41455024270642399</v>
      </c>
      <c r="H334">
        <v>-0.220737192701708</v>
      </c>
      <c r="I334">
        <v>123.715597586474</v>
      </c>
    </row>
    <row r="335" spans="1:9" x14ac:dyDescent="0.25">
      <c r="A335">
        <v>347</v>
      </c>
      <c r="B335">
        <v>121</v>
      </c>
      <c r="C335">
        <v>0.54227333034802505</v>
      </c>
      <c r="D335">
        <v>-0.35136250132322799</v>
      </c>
      <c r="E335">
        <v>-0.26735099257261902</v>
      </c>
      <c r="F335">
        <v>-1.8371234733282001E-2</v>
      </c>
      <c r="G335">
        <v>-0.41455024270642399</v>
      </c>
      <c r="H335">
        <v>-0.220737192701708</v>
      </c>
      <c r="I335">
        <v>123.67084787799</v>
      </c>
    </row>
    <row r="336" spans="1:9" x14ac:dyDescent="0.25">
      <c r="A336">
        <v>348</v>
      </c>
      <c r="B336">
        <v>127</v>
      </c>
      <c r="C336">
        <v>0.359353777026092</v>
      </c>
      <c r="D336">
        <v>-0.51388124876812202</v>
      </c>
      <c r="E336">
        <v>-0.24874783907005901</v>
      </c>
      <c r="F336">
        <v>-0.49952262060494701</v>
      </c>
      <c r="G336">
        <v>-0.41455024270642399</v>
      </c>
      <c r="H336">
        <v>-0.220737192701708</v>
      </c>
      <c r="I336">
        <v>123.629372916311</v>
      </c>
    </row>
    <row r="337" spans="1:9" x14ac:dyDescent="0.25">
      <c r="A337">
        <v>349</v>
      </c>
      <c r="B337">
        <v>134</v>
      </c>
      <c r="C337">
        <v>1.0178641689850501</v>
      </c>
      <c r="D337">
        <v>-2.2015759337727898</v>
      </c>
      <c r="E337">
        <v>-0.48314757320232399</v>
      </c>
      <c r="F337">
        <v>-0.31909085090307299</v>
      </c>
      <c r="G337">
        <v>-0.41455024270642399</v>
      </c>
      <c r="H337">
        <v>-0.220737192701708</v>
      </c>
      <c r="I337">
        <v>120.394570512375</v>
      </c>
    </row>
    <row r="338" spans="1:9" x14ac:dyDescent="0.25">
      <c r="A338">
        <v>350</v>
      </c>
      <c r="B338">
        <v>121</v>
      </c>
      <c r="C338">
        <v>0.61544115167679703</v>
      </c>
      <c r="D338">
        <v>-0.67639999621301605</v>
      </c>
      <c r="E338">
        <v>-0.23014468556749801</v>
      </c>
      <c r="F338">
        <v>-0.96062603206529296</v>
      </c>
      <c r="G338">
        <v>-0.41354451216636401</v>
      </c>
      <c r="H338">
        <v>-0.220737192701708</v>
      </c>
      <c r="I338">
        <v>124.279177326444</v>
      </c>
    </row>
    <row r="339" spans="1:9" x14ac:dyDescent="0.25">
      <c r="A339">
        <v>351</v>
      </c>
      <c r="B339">
        <v>124</v>
      </c>
      <c r="C339">
        <v>0.98128025832066701</v>
      </c>
      <c r="D339">
        <v>0.140360888381835</v>
      </c>
      <c r="E339">
        <v>-0.468265050400276</v>
      </c>
      <c r="F339">
        <v>-0.29904287649175398</v>
      </c>
      <c r="G339">
        <v>-0.41354451216636401</v>
      </c>
      <c r="H339">
        <v>-0.220737192701708</v>
      </c>
      <c r="I339">
        <v>125.49066812849399</v>
      </c>
    </row>
    <row r="340" spans="1:9" x14ac:dyDescent="0.25">
      <c r="A340">
        <v>352</v>
      </c>
      <c r="B340">
        <v>124</v>
      </c>
      <c r="C340">
        <v>1.05444807964943</v>
      </c>
      <c r="D340">
        <v>-9.9250085415123299E-2</v>
      </c>
      <c r="E340">
        <v>-0.34548423728337502</v>
      </c>
      <c r="F340">
        <v>-7.8515157967240706E-2</v>
      </c>
      <c r="G340">
        <v>-0.41354451216636401</v>
      </c>
      <c r="H340">
        <v>-0.220737192701708</v>
      </c>
      <c r="I340">
        <v>125.120545679559</v>
      </c>
    </row>
    <row r="341" spans="1:9" x14ac:dyDescent="0.25">
      <c r="A341">
        <v>353</v>
      </c>
      <c r="B341">
        <v>122</v>
      </c>
      <c r="C341">
        <v>0.76177679433434498</v>
      </c>
      <c r="D341">
        <v>-0.47220977506430301</v>
      </c>
      <c r="E341">
        <v>-0.20410027066391301</v>
      </c>
      <c r="F341">
        <v>-1.30144159705772</v>
      </c>
      <c r="G341">
        <v>-0.41354451216636401</v>
      </c>
      <c r="H341">
        <v>-0.220737192701708</v>
      </c>
      <c r="I341">
        <v>125.39116710694201</v>
      </c>
    </row>
    <row r="342" spans="1:9" x14ac:dyDescent="0.25">
      <c r="A342">
        <v>354</v>
      </c>
      <c r="B342">
        <v>128</v>
      </c>
      <c r="C342">
        <v>-0.33574052559725798</v>
      </c>
      <c r="D342">
        <v>-0.22218093284138901</v>
      </c>
      <c r="E342">
        <v>-0.36036676008542301</v>
      </c>
      <c r="F342">
        <v>-0.55966654383890602</v>
      </c>
      <c r="G342">
        <v>-0.41354451216636401</v>
      </c>
      <c r="H342">
        <v>-0.220737192701708</v>
      </c>
      <c r="I342">
        <v>123.279788978376</v>
      </c>
    </row>
    <row r="343" spans="1:9" x14ac:dyDescent="0.25">
      <c r="A343">
        <v>355</v>
      </c>
      <c r="B343">
        <v>123</v>
      </c>
      <c r="C343">
        <v>0.46910550901925002</v>
      </c>
      <c r="D343">
        <v>-0.16175729597085101</v>
      </c>
      <c r="E343">
        <v>-0.65429658542588398</v>
      </c>
      <c r="F343">
        <v>-1.22124969941244</v>
      </c>
      <c r="G343">
        <v>-0.41253878162630297</v>
      </c>
      <c r="H343">
        <v>-0.220737192701708</v>
      </c>
      <c r="I343">
        <v>124.434176466162</v>
      </c>
    </row>
    <row r="344" spans="1:9" x14ac:dyDescent="0.25">
      <c r="A344">
        <v>356</v>
      </c>
      <c r="B344">
        <v>123</v>
      </c>
      <c r="C344">
        <v>1.0178641689850501</v>
      </c>
      <c r="D344">
        <v>-0.84933661208386502</v>
      </c>
      <c r="E344">
        <v>-0.24874783907005901</v>
      </c>
      <c r="F344">
        <v>-0.70000236471814103</v>
      </c>
      <c r="G344">
        <v>-0.41253878162630297</v>
      </c>
      <c r="H344">
        <v>-0.220737192701708</v>
      </c>
      <c r="I344">
        <v>124.129982695235</v>
      </c>
    </row>
    <row r="345" spans="1:9" x14ac:dyDescent="0.25">
      <c r="A345">
        <v>357</v>
      </c>
      <c r="B345">
        <v>121</v>
      </c>
      <c r="C345">
        <v>-1.7625130415083401</v>
      </c>
      <c r="D345">
        <v>-1.68901680721581</v>
      </c>
      <c r="E345">
        <v>-0.42361748199413002</v>
      </c>
      <c r="F345">
        <v>-3.8419209144600897E-2</v>
      </c>
      <c r="G345">
        <v>-0.41253878162630297</v>
      </c>
      <c r="H345">
        <v>-0.220737192701708</v>
      </c>
      <c r="I345">
        <v>118.768013876555</v>
      </c>
    </row>
    <row r="346" spans="1:9" x14ac:dyDescent="0.25">
      <c r="A346">
        <v>358</v>
      </c>
      <c r="B346">
        <v>124</v>
      </c>
      <c r="C346">
        <v>-0.40890834692603001</v>
      </c>
      <c r="D346">
        <v>-2.4241432748249199E-2</v>
      </c>
      <c r="E346">
        <v>-0.63569343192332295</v>
      </c>
      <c r="F346">
        <v>0.90383558818741006</v>
      </c>
      <c r="G346">
        <v>-0.41253878162630297</v>
      </c>
      <c r="H346">
        <v>-0.220737192701708</v>
      </c>
      <c r="I346">
        <v>121.40522991785301</v>
      </c>
    </row>
    <row r="347" spans="1:9" x14ac:dyDescent="0.25">
      <c r="A347">
        <v>359</v>
      </c>
      <c r="B347">
        <v>123</v>
      </c>
      <c r="C347">
        <v>6.6682491710997605E-2</v>
      </c>
      <c r="D347">
        <v>-0.534716985620031</v>
      </c>
      <c r="E347">
        <v>-0.19665900926288901</v>
      </c>
      <c r="F347">
        <v>-1.68235311087279</v>
      </c>
      <c r="G347">
        <v>-0.411533051086243</v>
      </c>
      <c r="H347">
        <v>-0.220737192701708</v>
      </c>
      <c r="I347">
        <v>125.16452460047699</v>
      </c>
    </row>
    <row r="348" spans="1:9" x14ac:dyDescent="0.25">
      <c r="A348">
        <v>360</v>
      </c>
      <c r="B348">
        <v>125</v>
      </c>
      <c r="C348">
        <v>6.6682491710997605E-2</v>
      </c>
      <c r="D348">
        <v>-0.54930200141636798</v>
      </c>
      <c r="E348">
        <v>-0.33804297588235099</v>
      </c>
      <c r="F348">
        <v>-0.94057805765397395</v>
      </c>
      <c r="G348">
        <v>-0.411533051086243</v>
      </c>
      <c r="H348">
        <v>-0.220737192701708</v>
      </c>
      <c r="I348">
        <v>123.59433203076701</v>
      </c>
    </row>
    <row r="349" spans="1:9" x14ac:dyDescent="0.25">
      <c r="A349">
        <v>361</v>
      </c>
      <c r="B349">
        <v>123</v>
      </c>
      <c r="C349">
        <v>0.359353777026092</v>
      </c>
      <c r="D349">
        <v>-0.35552964869360998</v>
      </c>
      <c r="E349">
        <v>-0.67289973892844401</v>
      </c>
      <c r="F349">
        <v>0.442732176727063</v>
      </c>
      <c r="G349">
        <v>-0.411533051086243</v>
      </c>
      <c r="H349">
        <v>-0.220737192701708</v>
      </c>
      <c r="I349">
        <v>121.625190376017</v>
      </c>
    </row>
    <row r="350" spans="1:9" x14ac:dyDescent="0.25">
      <c r="A350">
        <v>362</v>
      </c>
      <c r="B350">
        <v>123</v>
      </c>
      <c r="C350">
        <v>0.54227333034802505</v>
      </c>
      <c r="D350">
        <v>-0.14508870648932301</v>
      </c>
      <c r="E350">
        <v>-0.140849548755206</v>
      </c>
      <c r="F350">
        <v>-0.29904287649175398</v>
      </c>
      <c r="G350">
        <v>-0.411533051086243</v>
      </c>
      <c r="H350">
        <v>-0.220737192701708</v>
      </c>
      <c r="I350">
        <v>124.965923729794</v>
      </c>
    </row>
    <row r="351" spans="1:9" x14ac:dyDescent="0.25">
      <c r="A351">
        <v>363</v>
      </c>
      <c r="B351">
        <v>126</v>
      </c>
      <c r="C351">
        <v>1.3471193649645301</v>
      </c>
      <c r="D351">
        <v>-0.340944632897273</v>
      </c>
      <c r="E351">
        <v>-0.453382527598227</v>
      </c>
      <c r="F351">
        <v>-0.82029021118605805</v>
      </c>
      <c r="G351">
        <v>-0.41052732054618302</v>
      </c>
      <c r="H351">
        <v>-0.220737192701708</v>
      </c>
      <c r="I351">
        <v>125.388731846784</v>
      </c>
    </row>
    <row r="352" spans="1:9" x14ac:dyDescent="0.25">
      <c r="A352">
        <v>364</v>
      </c>
      <c r="B352">
        <v>126</v>
      </c>
      <c r="C352">
        <v>1.31053545430014</v>
      </c>
      <c r="D352">
        <v>4.6600072548242999E-2</v>
      </c>
      <c r="E352">
        <v>-0.56500144861359203</v>
      </c>
      <c r="F352">
        <v>-0.439378697370989</v>
      </c>
      <c r="G352">
        <v>-0.41052732054618302</v>
      </c>
      <c r="H352">
        <v>-0.220737192701708</v>
      </c>
      <c r="I352">
        <v>125.65302747388399</v>
      </c>
    </row>
    <row r="353" spans="1:9" x14ac:dyDescent="0.25">
      <c r="A353">
        <v>365</v>
      </c>
      <c r="B353">
        <v>122</v>
      </c>
      <c r="C353">
        <v>0.46910550901925002</v>
      </c>
      <c r="D353">
        <v>-4.9244316970540797E-2</v>
      </c>
      <c r="E353">
        <v>-0.42361748199413002</v>
      </c>
      <c r="F353">
        <v>0.462780151138383</v>
      </c>
      <c r="G353">
        <v>-0.41052732054618302</v>
      </c>
      <c r="H353">
        <v>-0.220737192701708</v>
      </c>
      <c r="I353">
        <v>123.421327122694</v>
      </c>
    </row>
    <row r="354" spans="1:9" x14ac:dyDescent="0.25">
      <c r="A354">
        <v>366</v>
      </c>
      <c r="B354">
        <v>121</v>
      </c>
      <c r="C354">
        <v>1.53003891828646</v>
      </c>
      <c r="D354">
        <v>-0.111751527526268</v>
      </c>
      <c r="E354">
        <v>-0.31199856097876599</v>
      </c>
      <c r="F354">
        <v>-7.8515157967240706E-2</v>
      </c>
      <c r="G354">
        <v>-0.40952159000612198</v>
      </c>
      <c r="H354">
        <v>-0.220737192701708</v>
      </c>
      <c r="I354">
        <v>126.103551669095</v>
      </c>
    </row>
    <row r="355" spans="1:9" x14ac:dyDescent="0.25">
      <c r="A355">
        <v>367</v>
      </c>
      <c r="B355">
        <v>126</v>
      </c>
      <c r="C355">
        <v>0.103266402375383</v>
      </c>
      <c r="D355">
        <v>-0.46387548032353898</v>
      </c>
      <c r="E355">
        <v>-0.192938378562377</v>
      </c>
      <c r="F355">
        <v>-0.459426671782308</v>
      </c>
      <c r="G355">
        <v>-0.40952159000612198</v>
      </c>
      <c r="H355">
        <v>-0.220737192701708</v>
      </c>
      <c r="I355">
        <v>123.523567390558</v>
      </c>
    </row>
    <row r="356" spans="1:9" x14ac:dyDescent="0.25">
      <c r="A356">
        <v>368</v>
      </c>
      <c r="B356">
        <v>124</v>
      </c>
      <c r="C356">
        <v>1.1276159009782101</v>
      </c>
      <c r="D356">
        <v>-0.59514062249056898</v>
      </c>
      <c r="E356">
        <v>-0.54267766441051901</v>
      </c>
      <c r="F356">
        <v>-0.76014628795209904</v>
      </c>
      <c r="G356">
        <v>-0.40952159000612198</v>
      </c>
      <c r="H356">
        <v>-0.220737192701708</v>
      </c>
      <c r="I356">
        <v>124.100093335043</v>
      </c>
    </row>
    <row r="357" spans="1:9" x14ac:dyDescent="0.25">
      <c r="A357">
        <v>369</v>
      </c>
      <c r="B357">
        <v>125</v>
      </c>
      <c r="C357">
        <v>1.31053545430014</v>
      </c>
      <c r="D357">
        <v>-0.23676594863772599</v>
      </c>
      <c r="E357">
        <v>-0.29339540747620502</v>
      </c>
      <c r="F357">
        <v>-1.8371234733282001E-2</v>
      </c>
      <c r="G357">
        <v>-0.40952159000612198</v>
      </c>
      <c r="H357">
        <v>-0.220737192701708</v>
      </c>
      <c r="I357">
        <v>125.35310449599901</v>
      </c>
    </row>
    <row r="358" spans="1:9" x14ac:dyDescent="0.25">
      <c r="A358">
        <v>370</v>
      </c>
      <c r="B358">
        <v>131</v>
      </c>
      <c r="C358">
        <v>1.4202871862933</v>
      </c>
      <c r="D358">
        <v>-2.8408580118631E-2</v>
      </c>
      <c r="E358">
        <v>-0.30827793027825301</v>
      </c>
      <c r="F358">
        <v>-0.67995439030682203</v>
      </c>
      <c r="G358">
        <v>-0.40952159000612198</v>
      </c>
      <c r="H358">
        <v>-0.220737192701708</v>
      </c>
      <c r="I358">
        <v>126.607811147021</v>
      </c>
    </row>
    <row r="359" spans="1:9" x14ac:dyDescent="0.25">
      <c r="A359">
        <v>371</v>
      </c>
      <c r="B359">
        <v>131</v>
      </c>
      <c r="C359">
        <v>1.1276159009782101</v>
      </c>
      <c r="D359">
        <v>-0.22009735915619799</v>
      </c>
      <c r="E359">
        <v>-0.271071623273131</v>
      </c>
      <c r="F359">
        <v>0.422684202315744</v>
      </c>
      <c r="G359">
        <v>-0.408515859466062</v>
      </c>
      <c r="H359">
        <v>-0.220737192701708</v>
      </c>
      <c r="I359">
        <v>124.620049068951</v>
      </c>
    </row>
    <row r="360" spans="1:9" x14ac:dyDescent="0.25">
      <c r="A360">
        <v>372</v>
      </c>
      <c r="B360">
        <v>129</v>
      </c>
      <c r="C360">
        <v>1.2007837223069799</v>
      </c>
      <c r="D360">
        <v>9.0355119937253106E-2</v>
      </c>
      <c r="E360">
        <v>-0.38641117498900801</v>
      </c>
      <c r="F360">
        <v>-1.04081792971057</v>
      </c>
      <c r="G360">
        <v>-0.408515859466062</v>
      </c>
      <c r="H360">
        <v>-0.220737192701708</v>
      </c>
      <c r="I360">
        <v>126.56875678301699</v>
      </c>
    </row>
    <row r="361" spans="1:9" x14ac:dyDescent="0.25">
      <c r="A361">
        <v>373</v>
      </c>
      <c r="B361">
        <v>122</v>
      </c>
      <c r="C361">
        <v>-1.90884868416588</v>
      </c>
      <c r="D361">
        <v>-0.38678325397147401</v>
      </c>
      <c r="E361">
        <v>-0.676620369628956</v>
      </c>
      <c r="F361">
        <v>-3.8419209144600897E-2</v>
      </c>
      <c r="G361">
        <v>-0.408515859466062</v>
      </c>
      <c r="H361">
        <v>-0.220737192701708</v>
      </c>
      <c r="I361">
        <v>120.189136342054</v>
      </c>
    </row>
    <row r="362" spans="1:9" x14ac:dyDescent="0.25">
      <c r="A362">
        <v>374</v>
      </c>
      <c r="B362">
        <v>126</v>
      </c>
      <c r="C362">
        <v>0.94469634765627797</v>
      </c>
      <c r="D362">
        <v>-0.33677748552689102</v>
      </c>
      <c r="E362">
        <v>-0.297116038176717</v>
      </c>
      <c r="F362">
        <v>0.54297204878366101</v>
      </c>
      <c r="G362">
        <v>-0.408515859466062</v>
      </c>
      <c r="H362">
        <v>-0.220737192701708</v>
      </c>
      <c r="I362">
        <v>123.728988445014</v>
      </c>
    </row>
    <row r="363" spans="1:9" x14ac:dyDescent="0.25">
      <c r="A363">
        <v>375</v>
      </c>
      <c r="B363">
        <v>126</v>
      </c>
      <c r="C363">
        <v>0.32276986636170302</v>
      </c>
      <c r="D363">
        <v>-0.67639999621301605</v>
      </c>
      <c r="E363">
        <v>-0.31943982237979002</v>
      </c>
      <c r="F363">
        <v>-0.51957059501626601</v>
      </c>
      <c r="G363">
        <v>-0.408515859466062</v>
      </c>
      <c r="H363">
        <v>-0.220737192701708</v>
      </c>
      <c r="I363">
        <v>123.03134344021601</v>
      </c>
    </row>
    <row r="364" spans="1:9" x14ac:dyDescent="0.25">
      <c r="A364">
        <v>376</v>
      </c>
      <c r="B364">
        <v>122</v>
      </c>
      <c r="C364">
        <v>-0.116237061610935</v>
      </c>
      <c r="D364">
        <v>-0.42220400661972002</v>
      </c>
      <c r="E364">
        <v>-0.20782090136442499</v>
      </c>
      <c r="F364">
        <v>-0.27899490208043298</v>
      </c>
      <c r="G364">
        <v>-0.408515859466062</v>
      </c>
      <c r="H364">
        <v>-0.220737192701708</v>
      </c>
      <c r="I364">
        <v>123.03383296510199</v>
      </c>
    </row>
    <row r="365" spans="1:9" x14ac:dyDescent="0.25">
      <c r="A365">
        <v>377</v>
      </c>
      <c r="B365">
        <v>123</v>
      </c>
      <c r="C365">
        <v>0.50568941968363901</v>
      </c>
      <c r="D365">
        <v>-2.8408580118631E-2</v>
      </c>
      <c r="E365">
        <v>-0.30083666887722899</v>
      </c>
      <c r="F365">
        <v>0.422684202315744</v>
      </c>
      <c r="G365">
        <v>-0.40751012892600202</v>
      </c>
      <c r="H365">
        <v>-0.220737192701708</v>
      </c>
      <c r="I365">
        <v>123.959881143716</v>
      </c>
    </row>
    <row r="366" spans="1:9" x14ac:dyDescent="0.25">
      <c r="A366">
        <v>379</v>
      </c>
      <c r="B366">
        <v>120</v>
      </c>
      <c r="C366">
        <v>0.213018134368545</v>
      </c>
      <c r="D366">
        <v>-1.1472876490661701</v>
      </c>
      <c r="E366">
        <v>-0.27479225397364399</v>
      </c>
      <c r="F366">
        <v>-0.61981046707286302</v>
      </c>
      <c r="G366">
        <v>-0.40650439838594299</v>
      </c>
      <c r="H366">
        <v>-0.220737192701708</v>
      </c>
      <c r="I366">
        <v>122.173868786269</v>
      </c>
    </row>
    <row r="367" spans="1:9" x14ac:dyDescent="0.25">
      <c r="A367">
        <v>380</v>
      </c>
      <c r="B367">
        <v>124</v>
      </c>
      <c r="C367">
        <v>-1.8722647735014999</v>
      </c>
      <c r="D367">
        <v>-0.99101962267684995</v>
      </c>
      <c r="E367">
        <v>-0.23014468556749801</v>
      </c>
      <c r="F367">
        <v>-5.8467183555921703E-2</v>
      </c>
      <c r="G367">
        <v>-0.40549866784588201</v>
      </c>
      <c r="H367">
        <v>-0.220737192701708</v>
      </c>
      <c r="I367">
        <v>120.20316305137</v>
      </c>
    </row>
    <row r="368" spans="1:9" x14ac:dyDescent="0.25">
      <c r="A368">
        <v>381</v>
      </c>
      <c r="B368">
        <v>123</v>
      </c>
      <c r="C368">
        <v>-2.1283521481522101</v>
      </c>
      <c r="D368">
        <v>-1.9786335494573599</v>
      </c>
      <c r="E368">
        <v>-0.70638541523305298</v>
      </c>
      <c r="F368">
        <v>-3.8419209144600897E-2</v>
      </c>
      <c r="G368">
        <v>-0.40549866784588201</v>
      </c>
      <c r="H368">
        <v>-0.220737192701708</v>
      </c>
      <c r="I368">
        <v>117.823024435524</v>
      </c>
    </row>
    <row r="369" spans="1:9" x14ac:dyDescent="0.25">
      <c r="A369">
        <v>382</v>
      </c>
      <c r="B369">
        <v>123</v>
      </c>
      <c r="C369">
        <v>3.00985810466084E-2</v>
      </c>
      <c r="D369">
        <v>-0.3576132223788</v>
      </c>
      <c r="E369">
        <v>-0.25618910047108301</v>
      </c>
      <c r="F369">
        <v>-1.8371234733282001E-2</v>
      </c>
      <c r="G369">
        <v>-0.40549866784588201</v>
      </c>
      <c r="H369">
        <v>-0.220737192701708</v>
      </c>
      <c r="I369">
        <v>122.923440741978</v>
      </c>
    </row>
    <row r="370" spans="1:9" x14ac:dyDescent="0.25">
      <c r="A370">
        <v>383</v>
      </c>
      <c r="B370">
        <v>128</v>
      </c>
      <c r="C370">
        <v>-0.70157963224112496</v>
      </c>
      <c r="D370">
        <v>-8.0497922248404796E-2</v>
      </c>
      <c r="E370">
        <v>-0.25246846977057102</v>
      </c>
      <c r="F370">
        <v>0.28234838143650698</v>
      </c>
      <c r="G370">
        <v>-0.40449293730582198</v>
      </c>
      <c r="H370">
        <v>-0.220737192701708</v>
      </c>
      <c r="I370">
        <v>122.464126375771</v>
      </c>
    </row>
    <row r="371" spans="1:9" x14ac:dyDescent="0.25">
      <c r="A371">
        <v>384</v>
      </c>
      <c r="B371">
        <v>132</v>
      </c>
      <c r="C371">
        <v>0.83494461566311995</v>
      </c>
      <c r="D371">
        <v>-0.27635384865635398</v>
      </c>
      <c r="E371">
        <v>-0.349204867983887</v>
      </c>
      <c r="F371">
        <v>-0.80024223677473905</v>
      </c>
      <c r="G371">
        <v>-0.40449293730582198</v>
      </c>
      <c r="H371">
        <v>-0.220737192701708</v>
      </c>
      <c r="I371">
        <v>125.057580504955</v>
      </c>
    </row>
    <row r="372" spans="1:9" x14ac:dyDescent="0.25">
      <c r="A372">
        <v>385</v>
      </c>
      <c r="B372">
        <v>126</v>
      </c>
      <c r="C372">
        <v>1.3471193649645301</v>
      </c>
      <c r="D372">
        <v>-0.72640576465759898</v>
      </c>
      <c r="E372">
        <v>-0.20782090136442499</v>
      </c>
      <c r="F372">
        <v>-2.1635044967444501</v>
      </c>
      <c r="G372">
        <v>-0.40449293730582198</v>
      </c>
      <c r="H372">
        <v>-0.220737192701708</v>
      </c>
      <c r="I372">
        <v>126.22133496076199</v>
      </c>
    </row>
    <row r="373" spans="1:9" x14ac:dyDescent="0.25">
      <c r="A373">
        <v>386</v>
      </c>
      <c r="B373">
        <v>122</v>
      </c>
      <c r="C373">
        <v>0.43252159835486398</v>
      </c>
      <c r="D373">
        <v>-0.34302820658246402</v>
      </c>
      <c r="E373">
        <v>-0.25246846977057102</v>
      </c>
      <c r="F373">
        <v>4.17726885006766E-2</v>
      </c>
      <c r="G373">
        <v>-0.40449293730582198</v>
      </c>
      <c r="H373">
        <v>-0.220737192701708</v>
      </c>
      <c r="I373">
        <v>123.53121954174399</v>
      </c>
    </row>
    <row r="374" spans="1:9" x14ac:dyDescent="0.25">
      <c r="A374">
        <v>388</v>
      </c>
      <c r="B374">
        <v>126</v>
      </c>
      <c r="C374">
        <v>0.83494461566311995</v>
      </c>
      <c r="D374">
        <v>-0.15967372228566001</v>
      </c>
      <c r="E374">
        <v>-0.73987109153766295</v>
      </c>
      <c r="F374">
        <v>-1.12100982735584</v>
      </c>
      <c r="G374">
        <v>-0.403487206765762</v>
      </c>
      <c r="H374">
        <v>-0.220737192701708</v>
      </c>
      <c r="I374">
        <v>124.526165909875</v>
      </c>
    </row>
    <row r="375" spans="1:9" x14ac:dyDescent="0.25">
      <c r="A375">
        <v>389</v>
      </c>
      <c r="B375">
        <v>121</v>
      </c>
      <c r="C375">
        <v>0.54227333034802505</v>
      </c>
      <c r="D375">
        <v>-0.80766513838004494</v>
      </c>
      <c r="E375">
        <v>-0.27479225397364399</v>
      </c>
      <c r="F375">
        <v>-0.27899490208043298</v>
      </c>
      <c r="G375">
        <v>-0.403487206765762</v>
      </c>
      <c r="H375">
        <v>-0.220737192701708</v>
      </c>
      <c r="I375">
        <v>122.87142867371099</v>
      </c>
    </row>
    <row r="376" spans="1:9" x14ac:dyDescent="0.25">
      <c r="A376">
        <v>390</v>
      </c>
      <c r="B376">
        <v>123</v>
      </c>
      <c r="C376">
        <v>0.32276986636170302</v>
      </c>
      <c r="D376">
        <v>-7.4247201192831694E-2</v>
      </c>
      <c r="E376">
        <v>-0.64685532402485901</v>
      </c>
      <c r="F376">
        <v>0.26230040702518798</v>
      </c>
      <c r="G376">
        <v>-0.403487206765762</v>
      </c>
      <c r="H376">
        <v>-0.220737192701708</v>
      </c>
      <c r="I376">
        <v>122.719404638982</v>
      </c>
    </row>
    <row r="377" spans="1:9" x14ac:dyDescent="0.25">
      <c r="A377">
        <v>392</v>
      </c>
      <c r="B377">
        <v>122</v>
      </c>
      <c r="C377">
        <v>0.28618595569731697</v>
      </c>
      <c r="D377">
        <v>-3.2575727489012801E-2</v>
      </c>
      <c r="E377">
        <v>-0.64313469332434703</v>
      </c>
      <c r="F377">
        <v>1.2646991275911501</v>
      </c>
      <c r="G377">
        <v>-0.40248147622570202</v>
      </c>
      <c r="H377">
        <v>-0.220737192701708</v>
      </c>
      <c r="I377">
        <v>121.95152795378</v>
      </c>
    </row>
    <row r="378" spans="1:9" x14ac:dyDescent="0.25">
      <c r="A378">
        <v>393</v>
      </c>
      <c r="B378">
        <v>124</v>
      </c>
      <c r="C378">
        <v>-2.0186004161590501</v>
      </c>
      <c r="D378">
        <v>-1.3848150491779301</v>
      </c>
      <c r="E378">
        <v>-0.41617622059310599</v>
      </c>
      <c r="F378">
        <v>-1.8371234733282001E-2</v>
      </c>
      <c r="G378">
        <v>-0.40248147622570202</v>
      </c>
      <c r="H378">
        <v>-0.220737192701708</v>
      </c>
      <c r="I378">
        <v>119.1400531548</v>
      </c>
    </row>
    <row r="379" spans="1:9" x14ac:dyDescent="0.25">
      <c r="A379">
        <v>394</v>
      </c>
      <c r="B379">
        <v>126</v>
      </c>
      <c r="C379">
        <v>0.28618595569731697</v>
      </c>
      <c r="D379">
        <v>-0.67848356989820702</v>
      </c>
      <c r="E379">
        <v>-0.323160453080302</v>
      </c>
      <c r="F379">
        <v>-7.8515157967240706E-2</v>
      </c>
      <c r="G379">
        <v>-0.40248147622570202</v>
      </c>
      <c r="H379">
        <v>-0.220737192701708</v>
      </c>
      <c r="I379">
        <v>122.36153165805599</v>
      </c>
    </row>
    <row r="380" spans="1:9" x14ac:dyDescent="0.25">
      <c r="A380">
        <v>395</v>
      </c>
      <c r="B380">
        <v>124</v>
      </c>
      <c r="C380">
        <v>-0.116237061610935</v>
      </c>
      <c r="D380">
        <v>-0.41595328556414701</v>
      </c>
      <c r="E380">
        <v>-0.24130657766903399</v>
      </c>
      <c r="F380">
        <v>0.442732176727063</v>
      </c>
      <c r="G380">
        <v>-0.40248147622570202</v>
      </c>
      <c r="H380">
        <v>-0.220737192701708</v>
      </c>
      <c r="I380">
        <v>122.098213441135</v>
      </c>
    </row>
    <row r="381" spans="1:9" x14ac:dyDescent="0.25">
      <c r="A381">
        <v>396</v>
      </c>
      <c r="B381">
        <v>126</v>
      </c>
      <c r="C381">
        <v>0.72519288366995804</v>
      </c>
      <c r="D381">
        <v>-0.54721842773117702</v>
      </c>
      <c r="E381">
        <v>-0.211541532064937</v>
      </c>
      <c r="F381">
        <v>0.64321192084025802</v>
      </c>
      <c r="G381">
        <v>-0.40147574568564098</v>
      </c>
      <c r="H381">
        <v>-0.220737192701708</v>
      </c>
      <c r="I381">
        <v>122.926958681676</v>
      </c>
    </row>
    <row r="382" spans="1:9" x14ac:dyDescent="0.25">
      <c r="A382">
        <v>397</v>
      </c>
      <c r="B382">
        <v>123</v>
      </c>
      <c r="C382">
        <v>0.65202506234118696</v>
      </c>
      <c r="D382">
        <v>-0.36386394343437301</v>
      </c>
      <c r="E382">
        <v>-0.30083666887722899</v>
      </c>
      <c r="F382">
        <v>-0.47947464619362801</v>
      </c>
      <c r="G382">
        <v>-0.40147574568564098</v>
      </c>
      <c r="H382">
        <v>-0.220737192701708</v>
      </c>
      <c r="I382">
        <v>124.34939292472301</v>
      </c>
    </row>
    <row r="383" spans="1:9" x14ac:dyDescent="0.25">
      <c r="A383">
        <v>398</v>
      </c>
      <c r="B383">
        <v>123</v>
      </c>
      <c r="C383">
        <v>0.76177679433434498</v>
      </c>
      <c r="D383">
        <v>-0.19092732756352501</v>
      </c>
      <c r="E383">
        <v>-0.30827793027825301</v>
      </c>
      <c r="F383">
        <v>0.30239635584782798</v>
      </c>
      <c r="G383">
        <v>-0.40147574568564098</v>
      </c>
      <c r="H383">
        <v>-0.220737192701708</v>
      </c>
      <c r="I383">
        <v>124.078466497161</v>
      </c>
    </row>
    <row r="384" spans="1:9" x14ac:dyDescent="0.25">
      <c r="A384">
        <v>399</v>
      </c>
      <c r="B384">
        <v>126</v>
      </c>
      <c r="C384">
        <v>0.65202506234118696</v>
      </c>
      <c r="D384">
        <v>7.1602956770534604E-2</v>
      </c>
      <c r="E384">
        <v>-0.46454441969976401</v>
      </c>
      <c r="F384">
        <v>0.14201256055727299</v>
      </c>
      <c r="G384">
        <v>-0.40147574568564098</v>
      </c>
      <c r="H384">
        <v>-0.220737192701708</v>
      </c>
      <c r="I384">
        <v>124.355411319342</v>
      </c>
    </row>
    <row r="385" spans="1:9" x14ac:dyDescent="0.25">
      <c r="A385">
        <v>400</v>
      </c>
      <c r="B385">
        <v>124</v>
      </c>
      <c r="C385">
        <v>0.83494461566311995</v>
      </c>
      <c r="D385">
        <v>-0.14508870648932301</v>
      </c>
      <c r="E385">
        <v>-0.55383955651205496</v>
      </c>
      <c r="F385">
        <v>-0.59976249266154402</v>
      </c>
      <c r="G385">
        <v>-0.40147574568564098</v>
      </c>
      <c r="H385">
        <v>-0.220737192701708</v>
      </c>
      <c r="I385">
        <v>124.593524773902</v>
      </c>
    </row>
    <row r="386" spans="1:9" x14ac:dyDescent="0.25">
      <c r="A386">
        <v>401</v>
      </c>
      <c r="B386">
        <v>119</v>
      </c>
      <c r="C386">
        <v>0.87152852632750599</v>
      </c>
      <c r="D386">
        <v>-0.29093886445269102</v>
      </c>
      <c r="E386">
        <v>-0.19665900926288901</v>
      </c>
      <c r="F386">
        <v>0.14201256055727299</v>
      </c>
      <c r="G386">
        <v>-0.400470015145581</v>
      </c>
      <c r="H386">
        <v>-0.220737192701708</v>
      </c>
      <c r="I386">
        <v>124.52671511913201</v>
      </c>
    </row>
    <row r="387" spans="1:9" x14ac:dyDescent="0.25">
      <c r="A387">
        <v>402</v>
      </c>
      <c r="B387">
        <v>125</v>
      </c>
      <c r="C387">
        <v>0.32276986636170302</v>
      </c>
      <c r="D387">
        <v>-3.8826448544585897E-2</v>
      </c>
      <c r="E387">
        <v>-0.37152865218696002</v>
      </c>
      <c r="F387">
        <v>-1.34153754588036</v>
      </c>
      <c r="G387">
        <v>-0.400470015145581</v>
      </c>
      <c r="H387">
        <v>-0.220737192701708</v>
      </c>
      <c r="I387">
        <v>125.60150612909101</v>
      </c>
    </row>
    <row r="388" spans="1:9" x14ac:dyDescent="0.25">
      <c r="A388">
        <v>403</v>
      </c>
      <c r="B388">
        <v>125</v>
      </c>
      <c r="C388">
        <v>0.103266402375383</v>
      </c>
      <c r="D388">
        <v>-1.32212221114892E-3</v>
      </c>
      <c r="E388">
        <v>-0.50919198810590904</v>
      </c>
      <c r="F388">
        <v>-0.29904287649175398</v>
      </c>
      <c r="G388">
        <v>-0.400470015145581</v>
      </c>
      <c r="H388">
        <v>-0.220737192701708</v>
      </c>
      <c r="I388">
        <v>123.69504211612301</v>
      </c>
    </row>
    <row r="389" spans="1:9" x14ac:dyDescent="0.25">
      <c r="A389">
        <v>404</v>
      </c>
      <c r="B389">
        <v>126</v>
      </c>
      <c r="C389">
        <v>1.4202871862933</v>
      </c>
      <c r="D389">
        <v>-9.2999364359550196E-2</v>
      </c>
      <c r="E389">
        <v>-0.401293697791057</v>
      </c>
      <c r="F389">
        <v>1.6767396780369499E-3</v>
      </c>
      <c r="G389">
        <v>-0.400470015145581</v>
      </c>
      <c r="H389">
        <v>-0.220737192701708</v>
      </c>
      <c r="I389">
        <v>125.644077940263</v>
      </c>
    </row>
    <row r="390" spans="1:9" x14ac:dyDescent="0.25">
      <c r="A390">
        <v>405</v>
      </c>
      <c r="B390">
        <v>122</v>
      </c>
      <c r="C390">
        <v>-0.262572704268482</v>
      </c>
      <c r="D390">
        <v>0.22995455684504601</v>
      </c>
      <c r="E390">
        <v>-0.62825217052229798</v>
      </c>
      <c r="F390">
        <v>1.0642193834779601</v>
      </c>
      <c r="G390">
        <v>-0.400470015145581</v>
      </c>
      <c r="H390">
        <v>-0.220737192701708</v>
      </c>
      <c r="I390">
        <v>122.33692491101699</v>
      </c>
    </row>
    <row r="391" spans="1:9" x14ac:dyDescent="0.25">
      <c r="A391">
        <v>406</v>
      </c>
      <c r="B391">
        <v>131</v>
      </c>
      <c r="C391">
        <v>0.28618595569731697</v>
      </c>
      <c r="D391">
        <v>0.15702947786336299</v>
      </c>
      <c r="E391">
        <v>-0.65801721612639597</v>
      </c>
      <c r="F391">
        <v>-5.8467183555921703E-2</v>
      </c>
      <c r="G391">
        <v>-0.39946428460552103</v>
      </c>
      <c r="H391">
        <v>-0.220737192701708</v>
      </c>
      <c r="I391">
        <v>123.71139327156899</v>
      </c>
    </row>
    <row r="392" spans="1:9" x14ac:dyDescent="0.25">
      <c r="A392">
        <v>407</v>
      </c>
      <c r="B392">
        <v>123</v>
      </c>
      <c r="C392">
        <v>0.43252159835486398</v>
      </c>
      <c r="D392">
        <v>-0.28052099602673602</v>
      </c>
      <c r="E392">
        <v>-0.401293697791057</v>
      </c>
      <c r="F392">
        <v>-1.20120172500112</v>
      </c>
      <c r="G392">
        <v>-0.39946428460552103</v>
      </c>
      <c r="H392">
        <v>-0.220737192701708</v>
      </c>
      <c r="I392">
        <v>124.866072521831</v>
      </c>
    </row>
    <row r="393" spans="1:9" x14ac:dyDescent="0.25">
      <c r="A393">
        <v>408</v>
      </c>
      <c r="B393">
        <v>127</v>
      </c>
      <c r="C393">
        <v>0.90811243699189204</v>
      </c>
      <c r="D393">
        <v>-0.43262187504567501</v>
      </c>
      <c r="E393">
        <v>-0.174335225059816</v>
      </c>
      <c r="F393">
        <v>-1.00072198088793</v>
      </c>
      <c r="G393">
        <v>-0.39946428460552103</v>
      </c>
      <c r="H393">
        <v>-0.220737192701708</v>
      </c>
      <c r="I393">
        <v>125.52725151425599</v>
      </c>
    </row>
    <row r="394" spans="1:9" x14ac:dyDescent="0.25">
      <c r="A394">
        <v>409</v>
      </c>
      <c r="B394">
        <v>122</v>
      </c>
      <c r="C394">
        <v>-0.77474745356990005</v>
      </c>
      <c r="D394">
        <v>-1.0139389332139499</v>
      </c>
      <c r="E394">
        <v>-0.297116038176717</v>
      </c>
      <c r="F394">
        <v>1.6767396780369499E-3</v>
      </c>
      <c r="G394">
        <v>-0.39845855406546099</v>
      </c>
      <c r="H394">
        <v>-0.220737192701708</v>
      </c>
      <c r="I394">
        <v>120.389252985347</v>
      </c>
    </row>
    <row r="395" spans="1:9" x14ac:dyDescent="0.25">
      <c r="A395">
        <v>410</v>
      </c>
      <c r="B395">
        <v>122</v>
      </c>
      <c r="C395">
        <v>0.32276986636170302</v>
      </c>
      <c r="D395">
        <v>-0.295106011823072</v>
      </c>
      <c r="E395">
        <v>-0.52407451090795798</v>
      </c>
      <c r="F395">
        <v>6.1820662911995602E-2</v>
      </c>
      <c r="G395">
        <v>-0.39845855406546099</v>
      </c>
      <c r="H395">
        <v>-0.220737192701708</v>
      </c>
      <c r="I395">
        <v>122.684460492765</v>
      </c>
    </row>
    <row r="396" spans="1:9" x14ac:dyDescent="0.25">
      <c r="A396">
        <v>411</v>
      </c>
      <c r="B396">
        <v>129</v>
      </c>
      <c r="C396">
        <v>0.79836070499873402</v>
      </c>
      <c r="D396">
        <v>-0.35969679606399202</v>
      </c>
      <c r="E396">
        <v>-0.29339540747620502</v>
      </c>
      <c r="F396">
        <v>0.94393153701004795</v>
      </c>
      <c r="G396">
        <v>-0.39845855406546099</v>
      </c>
      <c r="H396">
        <v>-0.220737192701708</v>
      </c>
      <c r="I396">
        <v>123.023468456052</v>
      </c>
    </row>
    <row r="397" spans="1:9" x14ac:dyDescent="0.25">
      <c r="A397">
        <v>412</v>
      </c>
      <c r="B397">
        <v>125</v>
      </c>
      <c r="C397">
        <v>0.24960204503293101</v>
      </c>
      <c r="D397">
        <v>-0.118002248581841</v>
      </c>
      <c r="E397">
        <v>-0.72498856873561401</v>
      </c>
      <c r="F397">
        <v>0.101916611734633</v>
      </c>
      <c r="G397">
        <v>-0.39845855406546099</v>
      </c>
      <c r="H397">
        <v>-0.220737192701708</v>
      </c>
      <c r="I397">
        <v>122.46486952136399</v>
      </c>
    </row>
    <row r="398" spans="1:9" x14ac:dyDescent="0.25">
      <c r="A398">
        <v>413</v>
      </c>
      <c r="B398">
        <v>122</v>
      </c>
      <c r="C398">
        <v>0.94469634765627797</v>
      </c>
      <c r="D398">
        <v>7.6145147404235096E-4</v>
      </c>
      <c r="E398">
        <v>-0.26735099257261902</v>
      </c>
      <c r="F398">
        <v>-0.72005033912946104</v>
      </c>
      <c r="G398">
        <v>-0.39745282352540101</v>
      </c>
      <c r="H398">
        <v>-0.220737192701708</v>
      </c>
      <c r="I398">
        <v>126.134886492723</v>
      </c>
    </row>
    <row r="399" spans="1:9" x14ac:dyDescent="0.25">
      <c r="A399">
        <v>414</v>
      </c>
      <c r="B399">
        <v>126</v>
      </c>
      <c r="C399">
        <v>0.54227333034802505</v>
      </c>
      <c r="D399">
        <v>-0.10341723278550501</v>
      </c>
      <c r="E399">
        <v>-0.33432234518183801</v>
      </c>
      <c r="F399">
        <v>-0.27899490208043298</v>
      </c>
      <c r="G399">
        <v>-0.39745282352540101</v>
      </c>
      <c r="H399">
        <v>-0.220737192701708</v>
      </c>
      <c r="I399">
        <v>124.55444694015</v>
      </c>
    </row>
    <row r="400" spans="1:9" x14ac:dyDescent="0.25">
      <c r="A400">
        <v>415</v>
      </c>
      <c r="B400">
        <v>121</v>
      </c>
      <c r="C400">
        <v>0.103266402375383</v>
      </c>
      <c r="D400">
        <v>-0.60139134354614199</v>
      </c>
      <c r="E400">
        <v>-0.33060171448132603</v>
      </c>
      <c r="F400">
        <v>-0.13865908120119899</v>
      </c>
      <c r="G400">
        <v>-0.39644709298534098</v>
      </c>
      <c r="H400">
        <v>-0.220737192701708</v>
      </c>
      <c r="I400">
        <v>122.37628312868399</v>
      </c>
    </row>
    <row r="401" spans="1:9" x14ac:dyDescent="0.25">
      <c r="A401">
        <v>416</v>
      </c>
      <c r="B401">
        <v>121</v>
      </c>
      <c r="C401">
        <v>0.87152852632750599</v>
      </c>
      <c r="D401">
        <v>-6.3829332766876801E-2</v>
      </c>
      <c r="E401">
        <v>-0.26735099257261902</v>
      </c>
      <c r="F401">
        <v>-0.439378697370989</v>
      </c>
      <c r="G401">
        <v>-0.395441362445281</v>
      </c>
      <c r="H401">
        <v>-0.220737192701708</v>
      </c>
      <c r="I401">
        <v>125.591511811347</v>
      </c>
    </row>
    <row r="402" spans="1:9" x14ac:dyDescent="0.25">
      <c r="A402">
        <v>417</v>
      </c>
      <c r="B402">
        <v>121</v>
      </c>
      <c r="C402">
        <v>-1.2869222028713101</v>
      </c>
      <c r="D402">
        <v>-0.74099078045393496</v>
      </c>
      <c r="E402">
        <v>-0.494309465303861</v>
      </c>
      <c r="F402">
        <v>-0.459426671782308</v>
      </c>
      <c r="G402">
        <v>-0.395441362445281</v>
      </c>
      <c r="H402">
        <v>-0.220737192701708</v>
      </c>
      <c r="I402">
        <v>120.864183780118</v>
      </c>
    </row>
    <row r="403" spans="1:9" x14ac:dyDescent="0.25">
      <c r="A403">
        <v>418</v>
      </c>
      <c r="B403">
        <v>122</v>
      </c>
      <c r="C403">
        <v>1.31053545430014</v>
      </c>
      <c r="D403">
        <v>-0.38678325397147401</v>
      </c>
      <c r="E403">
        <v>-0.66545847752742004</v>
      </c>
      <c r="F403">
        <v>-2.0231686758652199</v>
      </c>
      <c r="G403">
        <v>-0.39443563190522002</v>
      </c>
      <c r="H403">
        <v>-0.220737192701708</v>
      </c>
      <c r="I403">
        <v>125.533427503715</v>
      </c>
    </row>
    <row r="404" spans="1:9" x14ac:dyDescent="0.25">
      <c r="A404">
        <v>419</v>
      </c>
      <c r="B404">
        <v>121</v>
      </c>
      <c r="C404">
        <v>-7.9653150946549595E-2</v>
      </c>
      <c r="D404">
        <v>-0.18259303282276099</v>
      </c>
      <c r="E404">
        <v>-0.50175072670488496</v>
      </c>
      <c r="F404">
        <v>-0.459426671782308</v>
      </c>
      <c r="G404">
        <v>-0.39342990136515998</v>
      </c>
      <c r="H404">
        <v>-0.220737192701708</v>
      </c>
      <c r="I404">
        <v>123.234266345826</v>
      </c>
    </row>
    <row r="405" spans="1:9" x14ac:dyDescent="0.25">
      <c r="A405">
        <v>420</v>
      </c>
      <c r="B405">
        <v>117</v>
      </c>
      <c r="C405">
        <v>0.65202506234118696</v>
      </c>
      <c r="D405">
        <v>-0.54305128036079497</v>
      </c>
      <c r="E405">
        <v>-0.24874783907005901</v>
      </c>
      <c r="F405">
        <v>-0.67995439030682203</v>
      </c>
      <c r="G405">
        <v>-0.39342990136515998</v>
      </c>
      <c r="H405">
        <v>-0.220737192701708</v>
      </c>
      <c r="I405">
        <v>124.33833968022699</v>
      </c>
    </row>
    <row r="406" spans="1:9" x14ac:dyDescent="0.25">
      <c r="A406">
        <v>421</v>
      </c>
      <c r="B406">
        <v>122</v>
      </c>
      <c r="C406">
        <v>0.28618595569731697</v>
      </c>
      <c r="D406">
        <v>-0.33261033815650898</v>
      </c>
      <c r="E406">
        <v>-0.25990973117159499</v>
      </c>
      <c r="F406">
        <v>-1.8371234733282001E-2</v>
      </c>
      <c r="G406">
        <v>-0.39342990136515998</v>
      </c>
      <c r="H406">
        <v>-0.220737192701708</v>
      </c>
      <c r="I406">
        <v>123.429653453112</v>
      </c>
    </row>
    <row r="407" spans="1:9" x14ac:dyDescent="0.25">
      <c r="A407">
        <v>422</v>
      </c>
      <c r="B407">
        <v>123</v>
      </c>
      <c r="C407">
        <v>-1.21375438154254</v>
      </c>
      <c r="D407">
        <v>-1.2556334806961</v>
      </c>
      <c r="E407">
        <v>-0.69522352313151703</v>
      </c>
      <c r="F407">
        <v>-0.399282748548351</v>
      </c>
      <c r="G407">
        <v>-0.39342990136515998</v>
      </c>
      <c r="H407">
        <v>-0.220737192701708</v>
      </c>
      <c r="I407">
        <v>119.33854603485101</v>
      </c>
    </row>
    <row r="408" spans="1:9" x14ac:dyDescent="0.25">
      <c r="A408">
        <v>423</v>
      </c>
      <c r="B408">
        <v>121</v>
      </c>
      <c r="C408">
        <v>-1.7625130415083401</v>
      </c>
      <c r="D408">
        <v>-0.80558156469485498</v>
      </c>
      <c r="E408">
        <v>-0.72498856873561401</v>
      </c>
      <c r="F408">
        <v>-7.8515157967240706E-2</v>
      </c>
      <c r="G408">
        <v>-0.3924241708251</v>
      </c>
      <c r="H408">
        <v>-0.220737192701708</v>
      </c>
      <c r="I408">
        <v>119.383265863022</v>
      </c>
    </row>
    <row r="409" spans="1:9" x14ac:dyDescent="0.25">
      <c r="A409">
        <v>424</v>
      </c>
      <c r="B409">
        <v>124</v>
      </c>
      <c r="C409">
        <v>0.688608973005573</v>
      </c>
      <c r="D409">
        <v>-0.51596482245331299</v>
      </c>
      <c r="E409">
        <v>-0.33804297588235099</v>
      </c>
      <c r="F409">
        <v>4.17726885006766E-2</v>
      </c>
      <c r="G409">
        <v>-0.3924241708251</v>
      </c>
      <c r="H409">
        <v>-0.220737192701708</v>
      </c>
      <c r="I409">
        <v>123.308448886199</v>
      </c>
    </row>
    <row r="410" spans="1:9" x14ac:dyDescent="0.25">
      <c r="A410">
        <v>425</v>
      </c>
      <c r="B410">
        <v>122</v>
      </c>
      <c r="C410">
        <v>-1.94543259483027</v>
      </c>
      <c r="D410">
        <v>-1.4639908492151901</v>
      </c>
      <c r="E410">
        <v>-0.43477937409566703</v>
      </c>
      <c r="F410">
        <v>2.17247140893559E-2</v>
      </c>
      <c r="G410">
        <v>-0.3924241708251</v>
      </c>
      <c r="H410">
        <v>-0.220737192701708</v>
      </c>
      <c r="I410">
        <v>118.982933443882</v>
      </c>
    </row>
    <row r="411" spans="1:9" x14ac:dyDescent="0.25">
      <c r="A411">
        <v>426</v>
      </c>
      <c r="B411">
        <v>127</v>
      </c>
      <c r="C411">
        <v>1.1641998116426</v>
      </c>
      <c r="D411">
        <v>-0.19717804861909699</v>
      </c>
      <c r="E411">
        <v>-0.237585946968522</v>
      </c>
      <c r="F411">
        <v>-1.8371234733282001E-2</v>
      </c>
      <c r="G411">
        <v>-0.3924241708251</v>
      </c>
      <c r="H411">
        <v>-0.220737192701708</v>
      </c>
      <c r="I411">
        <v>125.43192689537599</v>
      </c>
    </row>
    <row r="412" spans="1:9" x14ac:dyDescent="0.25">
      <c r="A412">
        <v>427</v>
      </c>
      <c r="B412">
        <v>125</v>
      </c>
      <c r="C412">
        <v>0.72519288366995804</v>
      </c>
      <c r="D412">
        <v>-0.25343453811925298</v>
      </c>
      <c r="E412">
        <v>-0.25618910047108301</v>
      </c>
      <c r="F412">
        <v>0.32244433025914698</v>
      </c>
      <c r="G412">
        <v>-0.3924241708251</v>
      </c>
      <c r="H412">
        <v>-0.220737192701708</v>
      </c>
      <c r="I412">
        <v>124.015400884206</v>
      </c>
    </row>
    <row r="413" spans="1:9" x14ac:dyDescent="0.25">
      <c r="A413">
        <v>428</v>
      </c>
      <c r="B413">
        <v>120</v>
      </c>
      <c r="C413">
        <v>0.72519288366995804</v>
      </c>
      <c r="D413">
        <v>-0.120085822267033</v>
      </c>
      <c r="E413">
        <v>-0.650575954725372</v>
      </c>
      <c r="F413">
        <v>0.422684202315744</v>
      </c>
      <c r="G413">
        <v>-0.39141844028503903</v>
      </c>
      <c r="H413">
        <v>-0.220737192701708</v>
      </c>
      <c r="I413">
        <v>123.12304506444001</v>
      </c>
    </row>
    <row r="414" spans="1:9" x14ac:dyDescent="0.25">
      <c r="A414">
        <v>429</v>
      </c>
      <c r="B414">
        <v>124</v>
      </c>
      <c r="C414">
        <v>0.688608973005573</v>
      </c>
      <c r="D414">
        <v>-0.45554118558277501</v>
      </c>
      <c r="E414">
        <v>-0.33060171448132603</v>
      </c>
      <c r="F414">
        <v>-1.2813936226464</v>
      </c>
      <c r="G414">
        <v>-0.39141844028503903</v>
      </c>
      <c r="H414">
        <v>-0.220737192701708</v>
      </c>
      <c r="I414">
        <v>125.069877829915</v>
      </c>
    </row>
    <row r="415" spans="1:9" x14ac:dyDescent="0.25">
      <c r="A415">
        <v>430</v>
      </c>
      <c r="B415">
        <v>119</v>
      </c>
      <c r="C415">
        <v>-0.88449918556306095</v>
      </c>
      <c r="D415">
        <v>-0.62431065408324204</v>
      </c>
      <c r="E415">
        <v>-0.30827793027825301</v>
      </c>
      <c r="F415">
        <v>0.74345179289685404</v>
      </c>
      <c r="G415">
        <v>-0.39141844028503903</v>
      </c>
      <c r="H415">
        <v>-0.220737192701708</v>
      </c>
      <c r="I415">
        <v>120.444234660403</v>
      </c>
    </row>
    <row r="416" spans="1:9" x14ac:dyDescent="0.25">
      <c r="A416">
        <v>431</v>
      </c>
      <c r="B416">
        <v>132</v>
      </c>
      <c r="C416">
        <v>1.6763745609440099</v>
      </c>
      <c r="D416">
        <v>2.7847909381524399E-2</v>
      </c>
      <c r="E416">
        <v>-0.30827793027825301</v>
      </c>
      <c r="F416">
        <v>-0.439378697370989</v>
      </c>
      <c r="G416">
        <v>-0.39141844028503903</v>
      </c>
      <c r="H416">
        <v>-0.220737192701708</v>
      </c>
      <c r="I416">
        <v>127.108723661352</v>
      </c>
    </row>
    <row r="417" spans="1:9" x14ac:dyDescent="0.25">
      <c r="A417">
        <v>432</v>
      </c>
      <c r="B417">
        <v>128</v>
      </c>
      <c r="C417">
        <v>1.1276159009782101</v>
      </c>
      <c r="D417">
        <v>-0.209679490730243</v>
      </c>
      <c r="E417">
        <v>-0.28595414607517999</v>
      </c>
      <c r="F417">
        <v>-0.59976249266154402</v>
      </c>
      <c r="G417">
        <v>-0.39141844028503903</v>
      </c>
      <c r="H417">
        <v>-0.220737192701708</v>
      </c>
      <c r="I417">
        <v>125.761085961096</v>
      </c>
    </row>
    <row r="418" spans="1:9" x14ac:dyDescent="0.25">
      <c r="A418">
        <v>434</v>
      </c>
      <c r="B418">
        <v>123</v>
      </c>
      <c r="C418">
        <v>-1.10400264954938</v>
      </c>
      <c r="D418">
        <v>-0.45554118558277501</v>
      </c>
      <c r="E418">
        <v>-0.49058883460334801</v>
      </c>
      <c r="F418">
        <v>-0.88043413442001495</v>
      </c>
      <c r="G418">
        <v>-0.39041270974497899</v>
      </c>
      <c r="H418">
        <v>-0.220737192701708</v>
      </c>
      <c r="I418">
        <v>122.452951308642</v>
      </c>
    </row>
    <row r="419" spans="1:9" x14ac:dyDescent="0.25">
      <c r="A419">
        <v>435</v>
      </c>
      <c r="B419">
        <v>123</v>
      </c>
      <c r="C419">
        <v>-0.262572704268482</v>
      </c>
      <c r="D419">
        <v>-0.96601673845455804</v>
      </c>
      <c r="E419">
        <v>-0.28223351537466801</v>
      </c>
      <c r="F419">
        <v>-0.29904287649175398</v>
      </c>
      <c r="G419">
        <v>-0.39041270974497899</v>
      </c>
      <c r="H419">
        <v>-0.220737192701708</v>
      </c>
      <c r="I419">
        <v>121.496461605996</v>
      </c>
    </row>
    <row r="420" spans="1:9" x14ac:dyDescent="0.25">
      <c r="A420">
        <v>436</v>
      </c>
      <c r="B420">
        <v>121</v>
      </c>
      <c r="C420">
        <v>-1.2503382922069199</v>
      </c>
      <c r="D420">
        <v>-0.44512331715682102</v>
      </c>
      <c r="E420">
        <v>-0.43850000479617901</v>
      </c>
      <c r="F420">
        <v>0.121964586145954</v>
      </c>
      <c r="G420">
        <v>-0.38940697920491901</v>
      </c>
      <c r="H420">
        <v>-0.220737192701708</v>
      </c>
      <c r="I420">
        <v>120.81831186186</v>
      </c>
    </row>
    <row r="421" spans="1:9" x14ac:dyDescent="0.25">
      <c r="A421">
        <v>437</v>
      </c>
      <c r="B421">
        <v>126</v>
      </c>
      <c r="C421">
        <v>0.79836070499873402</v>
      </c>
      <c r="D421">
        <v>0.15286233049298101</v>
      </c>
      <c r="E421">
        <v>-0.33432234518183801</v>
      </c>
      <c r="F421">
        <v>-0.31909085090307299</v>
      </c>
      <c r="G421">
        <v>-0.38940697920491901</v>
      </c>
      <c r="H421">
        <v>-0.220737192701708</v>
      </c>
      <c r="I421">
        <v>125.767186115816</v>
      </c>
    </row>
    <row r="422" spans="1:9" x14ac:dyDescent="0.25">
      <c r="A422">
        <v>438</v>
      </c>
      <c r="B422">
        <v>121</v>
      </c>
      <c r="C422">
        <v>1.31053545430014</v>
      </c>
      <c r="D422">
        <v>-0.31594174867498098</v>
      </c>
      <c r="E422">
        <v>-0.28967477677569198</v>
      </c>
      <c r="F422">
        <v>-7.8515157967240706E-2</v>
      </c>
      <c r="G422">
        <v>-0.38940697920491901</v>
      </c>
      <c r="H422">
        <v>-0.220737192701708</v>
      </c>
      <c r="I422">
        <v>125.32139370288201</v>
      </c>
    </row>
    <row r="423" spans="1:9" x14ac:dyDescent="0.25">
      <c r="A423">
        <v>439</v>
      </c>
      <c r="B423">
        <v>121</v>
      </c>
      <c r="C423">
        <v>-0.22598879360409599</v>
      </c>
      <c r="D423">
        <v>-0.528466264564458</v>
      </c>
      <c r="E423">
        <v>-0.23386531626800999</v>
      </c>
      <c r="F423">
        <v>-0.53961856942758502</v>
      </c>
      <c r="G423">
        <v>-0.38940697920491901</v>
      </c>
      <c r="H423">
        <v>-0.220737192701708</v>
      </c>
      <c r="I423">
        <v>123.058770558004</v>
      </c>
    </row>
    <row r="424" spans="1:9" x14ac:dyDescent="0.25">
      <c r="A424">
        <v>440</v>
      </c>
      <c r="B424">
        <v>124</v>
      </c>
      <c r="C424">
        <v>1.5666228289508499</v>
      </c>
      <c r="D424">
        <v>7.1602956770534604E-2</v>
      </c>
      <c r="E424">
        <v>-0.24874783907005901</v>
      </c>
      <c r="F424">
        <v>-0.72005033912946104</v>
      </c>
      <c r="G424">
        <v>-0.38840124866485898</v>
      </c>
      <c r="H424">
        <v>-0.220737192701708</v>
      </c>
      <c r="I424">
        <v>127.39807082269</v>
      </c>
    </row>
    <row r="425" spans="1:9" x14ac:dyDescent="0.25">
      <c r="A425">
        <v>441</v>
      </c>
      <c r="B425">
        <v>123</v>
      </c>
      <c r="C425">
        <v>0.87152852632750599</v>
      </c>
      <c r="D425">
        <v>-6.7996480137259299E-2</v>
      </c>
      <c r="E425">
        <v>-0.34548423728337502</v>
      </c>
      <c r="F425">
        <v>0.52292407437234001</v>
      </c>
      <c r="G425">
        <v>-0.38840124866485898</v>
      </c>
      <c r="H425">
        <v>-0.220737192701708</v>
      </c>
      <c r="I425">
        <v>124.33568811795401</v>
      </c>
    </row>
    <row r="426" spans="1:9" x14ac:dyDescent="0.25">
      <c r="A426">
        <v>442</v>
      </c>
      <c r="B426">
        <v>126</v>
      </c>
      <c r="C426">
        <v>1.2373676329713701</v>
      </c>
      <c r="D426">
        <v>-0.147172280174515</v>
      </c>
      <c r="E426">
        <v>-0.25246846977057102</v>
      </c>
      <c r="F426">
        <v>-1.04081792971057</v>
      </c>
      <c r="G426">
        <v>-0.38840124866485898</v>
      </c>
      <c r="H426">
        <v>-0.220737192701708</v>
      </c>
      <c r="I426">
        <v>126.55265685131501</v>
      </c>
    </row>
    <row r="427" spans="1:9" x14ac:dyDescent="0.25">
      <c r="A427">
        <v>443</v>
      </c>
      <c r="B427">
        <v>125</v>
      </c>
      <c r="C427">
        <v>0.28618595569731697</v>
      </c>
      <c r="D427">
        <v>-0.66389855410187004</v>
      </c>
      <c r="E427">
        <v>-0.226424054866986</v>
      </c>
      <c r="F427">
        <v>-0.238898953257796</v>
      </c>
      <c r="G427">
        <v>-0.38840124866485898</v>
      </c>
      <c r="H427">
        <v>-0.220737192701708</v>
      </c>
      <c r="I427">
        <v>122.98279963969701</v>
      </c>
    </row>
    <row r="428" spans="1:9" x14ac:dyDescent="0.25">
      <c r="A428">
        <v>444</v>
      </c>
      <c r="B428">
        <v>125</v>
      </c>
      <c r="C428">
        <v>0.61544115167679703</v>
      </c>
      <c r="D428">
        <v>0.22787098315985499</v>
      </c>
      <c r="E428">
        <v>-0.76963613714176005</v>
      </c>
      <c r="F428">
        <v>0.68330786966289603</v>
      </c>
      <c r="G428">
        <v>-0.38840124866485898</v>
      </c>
      <c r="H428">
        <v>-0.220737192701708</v>
      </c>
      <c r="I428">
        <v>123.403242656315</v>
      </c>
    </row>
    <row r="429" spans="1:9" x14ac:dyDescent="0.25">
      <c r="A429">
        <v>445</v>
      </c>
      <c r="B429">
        <v>120</v>
      </c>
      <c r="C429">
        <v>0.87152852632750599</v>
      </c>
      <c r="D429">
        <v>0.279960325289629</v>
      </c>
      <c r="E429">
        <v>-0.30083666887722899</v>
      </c>
      <c r="F429">
        <v>0.442732176727063</v>
      </c>
      <c r="G429">
        <v>-0.38840124866485898</v>
      </c>
      <c r="H429">
        <v>-0.220737192701708</v>
      </c>
      <c r="I429">
        <v>125.543885821944</v>
      </c>
    </row>
    <row r="430" spans="1:9" x14ac:dyDescent="0.25">
      <c r="A430">
        <v>446</v>
      </c>
      <c r="B430">
        <v>128</v>
      </c>
      <c r="C430">
        <v>0.28618595569731697</v>
      </c>
      <c r="D430">
        <v>0.33204966741940301</v>
      </c>
      <c r="E430">
        <v>-0.73987109153766295</v>
      </c>
      <c r="F430">
        <v>1.0441714090666401</v>
      </c>
      <c r="G430">
        <v>-0.38840124866485898</v>
      </c>
      <c r="H430">
        <v>-0.220737192701708</v>
      </c>
      <c r="I430">
        <v>123.039513200754</v>
      </c>
    </row>
    <row r="431" spans="1:9" x14ac:dyDescent="0.25">
      <c r="A431">
        <v>447</v>
      </c>
      <c r="B431">
        <v>122</v>
      </c>
      <c r="C431">
        <v>0.213018134368545</v>
      </c>
      <c r="D431">
        <v>-0.67848356989820702</v>
      </c>
      <c r="E431">
        <v>-0.211541532064937</v>
      </c>
      <c r="F431">
        <v>-1.2813936226464</v>
      </c>
      <c r="G431">
        <v>-0.387395518124799</v>
      </c>
      <c r="H431">
        <v>-0.220737192701708</v>
      </c>
      <c r="I431">
        <v>124.44668737182</v>
      </c>
    </row>
    <row r="432" spans="1:9" x14ac:dyDescent="0.25">
      <c r="A432">
        <v>448</v>
      </c>
      <c r="B432">
        <v>124</v>
      </c>
      <c r="C432">
        <v>0.90811243699189204</v>
      </c>
      <c r="D432">
        <v>0.19036665682641801</v>
      </c>
      <c r="E432">
        <v>-0.218982793465962</v>
      </c>
      <c r="F432">
        <v>0.14201256055727299</v>
      </c>
      <c r="G432">
        <v>-0.387395518124799</v>
      </c>
      <c r="H432">
        <v>-0.220737192701708</v>
      </c>
      <c r="I432">
        <v>125.930409437713</v>
      </c>
    </row>
    <row r="433" spans="1:9" x14ac:dyDescent="0.25">
      <c r="A433">
        <v>449</v>
      </c>
      <c r="B433">
        <v>125</v>
      </c>
      <c r="C433">
        <v>0.39593768769047799</v>
      </c>
      <c r="D433">
        <v>-0.40970256450857401</v>
      </c>
      <c r="E433">
        <v>-0.245027208369547</v>
      </c>
      <c r="F433">
        <v>0.101916611734633</v>
      </c>
      <c r="G433">
        <v>-0.387395518124799</v>
      </c>
      <c r="H433">
        <v>-0.220737192701708</v>
      </c>
      <c r="I433">
        <v>123.32494721228601</v>
      </c>
    </row>
    <row r="434" spans="1:9" x14ac:dyDescent="0.25">
      <c r="A434">
        <v>450</v>
      </c>
      <c r="B434">
        <v>127</v>
      </c>
      <c r="C434">
        <v>0.50568941968363901</v>
      </c>
      <c r="D434">
        <v>-0.36178036974918298</v>
      </c>
      <c r="E434">
        <v>-0.17061459435930301</v>
      </c>
      <c r="F434">
        <v>-0.74009831354078004</v>
      </c>
      <c r="G434">
        <v>-0.387395518124799</v>
      </c>
      <c r="H434">
        <v>-0.220737192701708</v>
      </c>
      <c r="I434">
        <v>124.906676789397</v>
      </c>
    </row>
    <row r="435" spans="1:9" x14ac:dyDescent="0.25">
      <c r="A435">
        <v>451</v>
      </c>
      <c r="B435">
        <v>122</v>
      </c>
      <c r="C435">
        <v>-0.33574052559725798</v>
      </c>
      <c r="D435">
        <v>-0.58680632774980501</v>
      </c>
      <c r="E435">
        <v>-0.211541532064937</v>
      </c>
      <c r="F435">
        <v>-0.178755030023837</v>
      </c>
      <c r="G435">
        <v>-0.38638978758473902</v>
      </c>
      <c r="H435">
        <v>-0.220737192701708</v>
      </c>
      <c r="I435">
        <v>122.303012530508</v>
      </c>
    </row>
    <row r="436" spans="1:9" x14ac:dyDescent="0.25">
      <c r="A436">
        <v>453</v>
      </c>
      <c r="B436">
        <v>139</v>
      </c>
      <c r="C436">
        <v>1.9690458462591001</v>
      </c>
      <c r="D436">
        <v>-5.3411464340922601E-2</v>
      </c>
      <c r="E436">
        <v>-0.39757306709054502</v>
      </c>
      <c r="F436">
        <v>1.6767396780369499E-3</v>
      </c>
      <c r="G436">
        <v>-0.38638978758473902</v>
      </c>
      <c r="H436">
        <v>-0.220737192701708</v>
      </c>
      <c r="I436">
        <v>126.866807021177</v>
      </c>
    </row>
    <row r="437" spans="1:9" x14ac:dyDescent="0.25">
      <c r="A437">
        <v>454</v>
      </c>
      <c r="B437">
        <v>122</v>
      </c>
      <c r="C437">
        <v>0.83494461566311995</v>
      </c>
      <c r="D437">
        <v>-4.5077169600158298E-2</v>
      </c>
      <c r="E437">
        <v>-0.226424054866986</v>
      </c>
      <c r="F437">
        <v>-0.399282748548351</v>
      </c>
      <c r="G437">
        <v>-0.38538405704467898</v>
      </c>
      <c r="H437">
        <v>-0.220737192701708</v>
      </c>
      <c r="I437">
        <v>125.714700844698</v>
      </c>
    </row>
    <row r="438" spans="1:9" x14ac:dyDescent="0.25">
      <c r="A438">
        <v>455</v>
      </c>
      <c r="B438">
        <v>123</v>
      </c>
      <c r="C438">
        <v>0.98128025832066701</v>
      </c>
      <c r="D438">
        <v>0.138277314696645</v>
      </c>
      <c r="E438">
        <v>-0.218982793465962</v>
      </c>
      <c r="F438">
        <v>-0.33913882531439199</v>
      </c>
      <c r="G438">
        <v>-0.38538405704467898</v>
      </c>
      <c r="H438">
        <v>-0.220737192701708</v>
      </c>
      <c r="I438">
        <v>126.41498823739001</v>
      </c>
    </row>
    <row r="439" spans="1:9" x14ac:dyDescent="0.25">
      <c r="A439">
        <v>456</v>
      </c>
      <c r="B439">
        <v>123</v>
      </c>
      <c r="C439">
        <v>0.72519288366995804</v>
      </c>
      <c r="D439">
        <v>-0.124252969637414</v>
      </c>
      <c r="E439">
        <v>-0.237585946968522</v>
      </c>
      <c r="F439">
        <v>-0.59976249266154402</v>
      </c>
      <c r="G439">
        <v>-0.38437832650461801</v>
      </c>
      <c r="H439">
        <v>-0.220737192701708</v>
      </c>
      <c r="I439">
        <v>125.506868129938</v>
      </c>
    </row>
    <row r="440" spans="1:9" x14ac:dyDescent="0.25">
      <c r="A440">
        <v>457</v>
      </c>
      <c r="B440">
        <v>124</v>
      </c>
      <c r="C440">
        <v>-0.48207616825480498</v>
      </c>
      <c r="D440">
        <v>-0.37844895923070998</v>
      </c>
      <c r="E440">
        <v>-0.37152865218696002</v>
      </c>
      <c r="F440">
        <v>-0.70000236471814103</v>
      </c>
      <c r="G440">
        <v>-0.38437832650461801</v>
      </c>
      <c r="H440">
        <v>-0.220737192701708</v>
      </c>
      <c r="I440">
        <v>123.085991880245</v>
      </c>
    </row>
    <row r="441" spans="1:9" x14ac:dyDescent="0.25">
      <c r="A441">
        <v>458</v>
      </c>
      <c r="B441">
        <v>127</v>
      </c>
      <c r="C441">
        <v>1.2007837223069799</v>
      </c>
      <c r="D441">
        <v>-0.63889566987957902</v>
      </c>
      <c r="E441">
        <v>-0.26363036187210698</v>
      </c>
      <c r="F441">
        <v>-0.459426671782308</v>
      </c>
      <c r="G441">
        <v>-0.38437832650461801</v>
      </c>
      <c r="H441">
        <v>-0.220737192701708</v>
      </c>
      <c r="I441">
        <v>124.78622310697401</v>
      </c>
    </row>
    <row r="442" spans="1:9" x14ac:dyDescent="0.25">
      <c r="A442">
        <v>459</v>
      </c>
      <c r="B442">
        <v>123</v>
      </c>
      <c r="C442">
        <v>0.213018134368545</v>
      </c>
      <c r="D442">
        <v>-0.59722419617575995</v>
      </c>
      <c r="E442">
        <v>-0.271071623273131</v>
      </c>
      <c r="F442">
        <v>0.36254027908178499</v>
      </c>
      <c r="G442">
        <v>-0.38437832650461801</v>
      </c>
      <c r="H442">
        <v>-0.220737192701708</v>
      </c>
      <c r="I442">
        <v>122.15873468445299</v>
      </c>
    </row>
    <row r="443" spans="1:9" x14ac:dyDescent="0.25">
      <c r="A443">
        <v>460</v>
      </c>
      <c r="B443">
        <v>111</v>
      </c>
      <c r="C443">
        <v>0.24960204503293101</v>
      </c>
      <c r="D443">
        <v>-0.47846049611987601</v>
      </c>
      <c r="E443">
        <v>-0.211541532064937</v>
      </c>
      <c r="F443">
        <v>0.442732176727063</v>
      </c>
      <c r="G443">
        <v>-0.38337259596455803</v>
      </c>
      <c r="H443">
        <v>-0.220737192701708</v>
      </c>
      <c r="I443">
        <v>122.634321505561</v>
      </c>
    </row>
    <row r="444" spans="1:9" x14ac:dyDescent="0.25">
      <c r="A444">
        <v>461</v>
      </c>
      <c r="B444">
        <v>123</v>
      </c>
      <c r="C444">
        <v>-1.21375438154254</v>
      </c>
      <c r="D444">
        <v>-1.5702531071599299</v>
      </c>
      <c r="E444">
        <v>-0.427338112694642</v>
      </c>
      <c r="F444">
        <v>-9.8563132378559598E-2</v>
      </c>
      <c r="G444">
        <v>-0.38337259596455803</v>
      </c>
      <c r="H444">
        <v>-0.220737192701708</v>
      </c>
      <c r="I444">
        <v>119.141611450723</v>
      </c>
    </row>
    <row r="445" spans="1:9" x14ac:dyDescent="0.25">
      <c r="A445">
        <v>462</v>
      </c>
      <c r="B445">
        <v>123</v>
      </c>
      <c r="C445">
        <v>1.05444807964943</v>
      </c>
      <c r="D445">
        <v>2.3680762011142598E-2</v>
      </c>
      <c r="E445">
        <v>-0.35292549868439899</v>
      </c>
      <c r="F445">
        <v>0.18210850937991099</v>
      </c>
      <c r="G445">
        <v>-0.38236686542449799</v>
      </c>
      <c r="H445">
        <v>-0.220737192701708</v>
      </c>
      <c r="I445">
        <v>125.317922440975</v>
      </c>
    </row>
    <row r="446" spans="1:9" x14ac:dyDescent="0.25">
      <c r="A446">
        <v>463</v>
      </c>
      <c r="B446">
        <v>124</v>
      </c>
      <c r="C446">
        <v>0.24960204503293101</v>
      </c>
      <c r="D446">
        <v>-0.82850087523195504</v>
      </c>
      <c r="E446">
        <v>-0.200379639963401</v>
      </c>
      <c r="F446">
        <v>0.32244433025914698</v>
      </c>
      <c r="G446">
        <v>-0.38236686542449799</v>
      </c>
      <c r="H446">
        <v>-0.220737192701708</v>
      </c>
      <c r="I446">
        <v>121.900990996684</v>
      </c>
    </row>
    <row r="447" spans="1:9" x14ac:dyDescent="0.25">
      <c r="A447">
        <v>464</v>
      </c>
      <c r="B447">
        <v>126</v>
      </c>
      <c r="C447">
        <v>0.65202506234118696</v>
      </c>
      <c r="D447">
        <v>-0.29302243813788098</v>
      </c>
      <c r="E447">
        <v>-0.31199856097876599</v>
      </c>
      <c r="F447">
        <v>8.1868637323314605E-2</v>
      </c>
      <c r="G447">
        <v>-0.38236686542449799</v>
      </c>
      <c r="H447">
        <v>-0.220737192701708</v>
      </c>
      <c r="I447">
        <v>123.93520215918301</v>
      </c>
    </row>
    <row r="448" spans="1:9" x14ac:dyDescent="0.25">
      <c r="A448">
        <v>465</v>
      </c>
      <c r="B448">
        <v>122</v>
      </c>
      <c r="C448">
        <v>0.50568941968363901</v>
      </c>
      <c r="D448">
        <v>-9.9250085415123299E-2</v>
      </c>
      <c r="E448">
        <v>-0.54267766441051901</v>
      </c>
      <c r="F448">
        <v>-0.439378697370989</v>
      </c>
      <c r="G448">
        <v>-0.38236686542449799</v>
      </c>
      <c r="H448">
        <v>-0.220737192701708</v>
      </c>
      <c r="I448">
        <v>124.16558862746299</v>
      </c>
    </row>
    <row r="449" spans="1:9" x14ac:dyDescent="0.25">
      <c r="A449">
        <v>466</v>
      </c>
      <c r="B449">
        <v>121</v>
      </c>
      <c r="C449">
        <v>-0.116237061610935</v>
      </c>
      <c r="D449">
        <v>-0.62847780145362397</v>
      </c>
      <c r="E449">
        <v>-0.624531539821786</v>
      </c>
      <c r="F449">
        <v>-1.02076995529925</v>
      </c>
      <c r="G449">
        <v>-0.38136113488443801</v>
      </c>
      <c r="H449">
        <v>-0.220737192701708</v>
      </c>
      <c r="I449">
        <v>122.75112462368099</v>
      </c>
    </row>
    <row r="450" spans="1:9" x14ac:dyDescent="0.25">
      <c r="A450">
        <v>467</v>
      </c>
      <c r="B450">
        <v>122</v>
      </c>
      <c r="C450">
        <v>1.05444807964943</v>
      </c>
      <c r="D450">
        <v>-5.9662185396495003E-2</v>
      </c>
      <c r="E450">
        <v>-0.24130657766903399</v>
      </c>
      <c r="F450">
        <v>-0.92053008324265495</v>
      </c>
      <c r="G450">
        <v>-0.38136113488443801</v>
      </c>
      <c r="H450">
        <v>-0.220737192701708</v>
      </c>
      <c r="I450">
        <v>126.476849627622</v>
      </c>
    </row>
    <row r="451" spans="1:9" x14ac:dyDescent="0.25">
      <c r="A451">
        <v>468</v>
      </c>
      <c r="B451">
        <v>122</v>
      </c>
      <c r="C451">
        <v>0.83494461566311995</v>
      </c>
      <c r="D451">
        <v>0.19870095156718201</v>
      </c>
      <c r="E451">
        <v>-0.468265050400276</v>
      </c>
      <c r="F451">
        <v>-0.15870705561251799</v>
      </c>
      <c r="G451">
        <v>-0.38035540434437698</v>
      </c>
      <c r="H451">
        <v>-0.220737192701708</v>
      </c>
      <c r="I451">
        <v>125.443428178864</v>
      </c>
    </row>
    <row r="452" spans="1:9" x14ac:dyDescent="0.25">
      <c r="A452">
        <v>469</v>
      </c>
      <c r="B452">
        <v>122</v>
      </c>
      <c r="C452">
        <v>-0.99425091755621897</v>
      </c>
      <c r="D452">
        <v>-0.57222131195346804</v>
      </c>
      <c r="E452">
        <v>-0.48686820390283603</v>
      </c>
      <c r="F452">
        <v>0.28234838143650698</v>
      </c>
      <c r="G452">
        <v>-0.38035540434437698</v>
      </c>
      <c r="H452">
        <v>-0.220737192701708</v>
      </c>
      <c r="I452">
        <v>120.40749891230899</v>
      </c>
    </row>
    <row r="453" spans="1:9" x14ac:dyDescent="0.25">
      <c r="A453">
        <v>470</v>
      </c>
      <c r="B453">
        <v>124</v>
      </c>
      <c r="C453">
        <v>0.90811243699189204</v>
      </c>
      <c r="D453">
        <v>-0.16800801702642401</v>
      </c>
      <c r="E453">
        <v>-0.10364324175008501</v>
      </c>
      <c r="F453">
        <v>-0.399282748548351</v>
      </c>
      <c r="G453">
        <v>-0.379349673804317</v>
      </c>
      <c r="H453">
        <v>-0.220737192701708</v>
      </c>
      <c r="I453">
        <v>125.91045921708201</v>
      </c>
    </row>
    <row r="454" spans="1:9" x14ac:dyDescent="0.25">
      <c r="A454">
        <v>472</v>
      </c>
      <c r="B454">
        <v>127</v>
      </c>
      <c r="C454">
        <v>0.83494461566311995</v>
      </c>
      <c r="D454">
        <v>0.22995455684504601</v>
      </c>
      <c r="E454">
        <v>-0.25246846977057102</v>
      </c>
      <c r="F454">
        <v>-0.238898953257796</v>
      </c>
      <c r="G454">
        <v>-0.37834394326425702</v>
      </c>
      <c r="H454">
        <v>-0.220737192701708</v>
      </c>
      <c r="I454">
        <v>126.259205294484</v>
      </c>
    </row>
    <row r="455" spans="1:9" x14ac:dyDescent="0.25">
      <c r="A455">
        <v>473</v>
      </c>
      <c r="B455">
        <v>121</v>
      </c>
      <c r="C455">
        <v>3.00985810466084E-2</v>
      </c>
      <c r="D455">
        <v>-0.82641730154676396</v>
      </c>
      <c r="E455">
        <v>-0.14457017945571801</v>
      </c>
      <c r="F455">
        <v>-0.238898953257796</v>
      </c>
      <c r="G455">
        <v>-0.37834394326425702</v>
      </c>
      <c r="H455">
        <v>-0.220737192701708</v>
      </c>
      <c r="I455">
        <v>122.52694383879199</v>
      </c>
    </row>
    <row r="456" spans="1:9" x14ac:dyDescent="0.25">
      <c r="A456">
        <v>474</v>
      </c>
      <c r="B456">
        <v>121</v>
      </c>
      <c r="C456">
        <v>-0.99425091755621897</v>
      </c>
      <c r="D456">
        <v>-0.186760180193143</v>
      </c>
      <c r="E456">
        <v>-0.39757306709054502</v>
      </c>
      <c r="F456">
        <v>-0.198803004435156</v>
      </c>
      <c r="G456">
        <v>-0.37834394326425702</v>
      </c>
      <c r="H456">
        <v>-0.220737192701708</v>
      </c>
      <c r="I456">
        <v>122.236381854317</v>
      </c>
    </row>
    <row r="457" spans="1:9" x14ac:dyDescent="0.25">
      <c r="A457">
        <v>475</v>
      </c>
      <c r="B457">
        <v>122</v>
      </c>
      <c r="C457">
        <v>0.98128025832066701</v>
      </c>
      <c r="D457">
        <v>-7.8414348563213498E-2</v>
      </c>
      <c r="E457">
        <v>-0.28223351537466801</v>
      </c>
      <c r="F457">
        <v>0.40263622790442499</v>
      </c>
      <c r="G457">
        <v>-0.37834394326425702</v>
      </c>
      <c r="H457">
        <v>-0.220737192701708</v>
      </c>
      <c r="I457">
        <v>124.880206859059</v>
      </c>
    </row>
    <row r="458" spans="1:9" x14ac:dyDescent="0.25">
      <c r="A458">
        <v>476</v>
      </c>
      <c r="B458">
        <v>121</v>
      </c>
      <c r="C458">
        <v>0.54227333034802505</v>
      </c>
      <c r="D458">
        <v>-0.13467083806336899</v>
      </c>
      <c r="E458">
        <v>-0.34548423728337502</v>
      </c>
      <c r="F458">
        <v>-0.78019426236341805</v>
      </c>
      <c r="G458">
        <v>-0.37834394326425702</v>
      </c>
      <c r="H458">
        <v>-0.220737192701708</v>
      </c>
      <c r="I458">
        <v>125.12306964641699</v>
      </c>
    </row>
    <row r="459" spans="1:9" x14ac:dyDescent="0.25">
      <c r="A459">
        <v>477</v>
      </c>
      <c r="B459">
        <v>129</v>
      </c>
      <c r="C459">
        <v>1.2007837223069799</v>
      </c>
      <c r="D459">
        <v>-0.27427027497116302</v>
      </c>
      <c r="E459">
        <v>-0.32688108378081399</v>
      </c>
      <c r="F459">
        <v>0.38258825349310599</v>
      </c>
      <c r="G459">
        <v>-0.37733821272419699</v>
      </c>
      <c r="H459">
        <v>-0.220737192701708</v>
      </c>
      <c r="I459">
        <v>124.65037805189699</v>
      </c>
    </row>
    <row r="460" spans="1:9" x14ac:dyDescent="0.25">
      <c r="A460">
        <v>478</v>
      </c>
      <c r="B460">
        <v>124</v>
      </c>
      <c r="C460">
        <v>1.4202871862933</v>
      </c>
      <c r="D460">
        <v>-0.172175164396806</v>
      </c>
      <c r="E460">
        <v>-0.23386531626800999</v>
      </c>
      <c r="F460">
        <v>-0.82029021118605805</v>
      </c>
      <c r="G460">
        <v>-0.37733821272419699</v>
      </c>
      <c r="H460">
        <v>-0.220737192701708</v>
      </c>
      <c r="I460">
        <v>126.74067376032301</v>
      </c>
    </row>
    <row r="461" spans="1:9" x14ac:dyDescent="0.25">
      <c r="A461">
        <v>479</v>
      </c>
      <c r="B461">
        <v>121</v>
      </c>
      <c r="C461">
        <v>0.50568941968363901</v>
      </c>
      <c r="D461">
        <v>-0.23051522758215201</v>
      </c>
      <c r="E461">
        <v>-0.624531539821786</v>
      </c>
      <c r="F461">
        <v>0.26230040702518798</v>
      </c>
      <c r="G461">
        <v>-0.37633248218413701</v>
      </c>
      <c r="H461">
        <v>-0.220737192701708</v>
      </c>
      <c r="I461">
        <v>122.752347516493</v>
      </c>
    </row>
    <row r="462" spans="1:9" x14ac:dyDescent="0.25">
      <c r="A462">
        <v>480</v>
      </c>
      <c r="B462">
        <v>123</v>
      </c>
      <c r="C462">
        <v>0.39593768769047799</v>
      </c>
      <c r="D462">
        <v>-0.163840869656042</v>
      </c>
      <c r="E462">
        <v>-0.16317333295827899</v>
      </c>
      <c r="F462">
        <v>-0.51957059501626601</v>
      </c>
      <c r="G462">
        <v>-0.37633248218413701</v>
      </c>
      <c r="H462">
        <v>-0.220737192701708</v>
      </c>
      <c r="I462">
        <v>125.066931602728</v>
      </c>
    </row>
    <row r="463" spans="1:9" x14ac:dyDescent="0.25">
      <c r="A463">
        <v>481</v>
      </c>
      <c r="B463">
        <v>120</v>
      </c>
      <c r="C463">
        <v>-0.37232443626164402</v>
      </c>
      <c r="D463">
        <v>-1.5327487808264899</v>
      </c>
      <c r="E463">
        <v>0.290743612504203</v>
      </c>
      <c r="F463">
        <v>-0.439378697370989</v>
      </c>
      <c r="G463">
        <v>-0.37633248218413701</v>
      </c>
      <c r="H463">
        <v>-0.220737192701708</v>
      </c>
      <c r="I463">
        <v>122.401749618127</v>
      </c>
    </row>
    <row r="464" spans="1:9" x14ac:dyDescent="0.25">
      <c r="A464">
        <v>482</v>
      </c>
      <c r="B464">
        <v>124</v>
      </c>
      <c r="C464">
        <v>1.7129584716084001</v>
      </c>
      <c r="D464">
        <v>0.388306156919558</v>
      </c>
      <c r="E464">
        <v>-0.28595414607517999</v>
      </c>
      <c r="F464">
        <v>-3.8419209144600897E-2</v>
      </c>
      <c r="G464">
        <v>-0.37633248218413701</v>
      </c>
      <c r="H464">
        <v>-0.220737192701708</v>
      </c>
      <c r="I464">
        <v>127.858147430269</v>
      </c>
    </row>
    <row r="465" spans="1:9" x14ac:dyDescent="0.25">
      <c r="A465">
        <v>483</v>
      </c>
      <c r="B465">
        <v>121</v>
      </c>
      <c r="C465">
        <v>0.359353777026092</v>
      </c>
      <c r="D465">
        <v>-0.140921559118942</v>
      </c>
      <c r="E465">
        <v>-0.68034100032946898</v>
      </c>
      <c r="F465">
        <v>1.6767396780369499E-3</v>
      </c>
      <c r="G465">
        <v>-0.37633248218413701</v>
      </c>
      <c r="H465">
        <v>-0.220737192701708</v>
      </c>
      <c r="I465">
        <v>122.92261982930199</v>
      </c>
    </row>
    <row r="466" spans="1:9" x14ac:dyDescent="0.25">
      <c r="A466">
        <v>484</v>
      </c>
      <c r="B466">
        <v>121</v>
      </c>
      <c r="C466">
        <v>-1.6161773988507899</v>
      </c>
      <c r="D466">
        <v>-0.92851241212112101</v>
      </c>
      <c r="E466">
        <v>-0.35664612938491103</v>
      </c>
      <c r="F466">
        <v>-0.82029021118605805</v>
      </c>
      <c r="G466">
        <v>-0.37633248218413701</v>
      </c>
      <c r="H466">
        <v>-0.220737192701708</v>
      </c>
      <c r="I466">
        <v>121.492187469971</v>
      </c>
    </row>
    <row r="467" spans="1:9" x14ac:dyDescent="0.25">
      <c r="A467">
        <v>485</v>
      </c>
      <c r="B467">
        <v>93</v>
      </c>
      <c r="C467">
        <v>-7.9653150946549595E-2</v>
      </c>
      <c r="D467">
        <v>-3.8826448544585897E-2</v>
      </c>
      <c r="E467">
        <v>0.33911181161086001</v>
      </c>
      <c r="F467">
        <v>-1.20120172500112</v>
      </c>
      <c r="G467">
        <v>-0.37633248218413701</v>
      </c>
      <c r="H467">
        <v>-1.7991396540573601</v>
      </c>
      <c r="I467">
        <v>109.315933696299</v>
      </c>
    </row>
    <row r="468" spans="1:9" x14ac:dyDescent="0.25">
      <c r="A468">
        <v>486</v>
      </c>
      <c r="B468">
        <v>127</v>
      </c>
      <c r="C468">
        <v>0.76177679433434498</v>
      </c>
      <c r="D468">
        <v>-0.61180921197209703</v>
      </c>
      <c r="E468">
        <v>-0.20410027066391301</v>
      </c>
      <c r="F468">
        <v>-0.65990641589550303</v>
      </c>
      <c r="G468">
        <v>-0.37633248218413701</v>
      </c>
      <c r="H468">
        <v>-0.220737192701708</v>
      </c>
      <c r="I468">
        <v>124.536182379378</v>
      </c>
    </row>
    <row r="469" spans="1:9" x14ac:dyDescent="0.25">
      <c r="A469">
        <v>487</v>
      </c>
      <c r="B469">
        <v>123</v>
      </c>
      <c r="C469">
        <v>0.359353777026092</v>
      </c>
      <c r="D469">
        <v>-3.0492153803822301E-2</v>
      </c>
      <c r="E469">
        <v>-0.27479225397364399</v>
      </c>
      <c r="F469">
        <v>0.32244433025914698</v>
      </c>
      <c r="G469">
        <v>-0.37532675164407697</v>
      </c>
      <c r="H469">
        <v>-0.220737192701708</v>
      </c>
      <c r="I469">
        <v>124.062920583447</v>
      </c>
    </row>
    <row r="470" spans="1:9" x14ac:dyDescent="0.25">
      <c r="A470">
        <v>488</v>
      </c>
      <c r="B470">
        <v>125</v>
      </c>
      <c r="C470">
        <v>0.213018134368545</v>
      </c>
      <c r="D470">
        <v>-1.07644614376967</v>
      </c>
      <c r="E470">
        <v>-0.33060171448132603</v>
      </c>
      <c r="F470">
        <v>0.50287609996102101</v>
      </c>
      <c r="G470">
        <v>-0.37532675164407697</v>
      </c>
      <c r="H470">
        <v>-0.220737192701708</v>
      </c>
      <c r="I470">
        <v>120.67087456409099</v>
      </c>
    </row>
    <row r="471" spans="1:9" x14ac:dyDescent="0.25">
      <c r="A471">
        <v>489</v>
      </c>
      <c r="B471">
        <v>123</v>
      </c>
      <c r="C471">
        <v>-6.4853296177776101E-3</v>
      </c>
      <c r="D471">
        <v>-0.784745827842945</v>
      </c>
      <c r="E471">
        <v>-0.33804297588235099</v>
      </c>
      <c r="F471">
        <v>-0.61981046707286302</v>
      </c>
      <c r="G471">
        <v>-0.37532675164407697</v>
      </c>
      <c r="H471">
        <v>-0.220737192701708</v>
      </c>
      <c r="I471">
        <v>122.62586446140099</v>
      </c>
    </row>
    <row r="472" spans="1:9" x14ac:dyDescent="0.25">
      <c r="A472">
        <v>490</v>
      </c>
      <c r="B472">
        <v>124</v>
      </c>
      <c r="C472">
        <v>1.0178641689850501</v>
      </c>
      <c r="D472">
        <v>0.36955399375283998</v>
      </c>
      <c r="E472">
        <v>-0.28223351537466801</v>
      </c>
      <c r="F472">
        <v>0.32244433025914698</v>
      </c>
      <c r="G472">
        <v>-0.37532675164407697</v>
      </c>
      <c r="H472">
        <v>-0.220737192701708</v>
      </c>
      <c r="I472">
        <v>126.29239246910799</v>
      </c>
    </row>
    <row r="473" spans="1:9" x14ac:dyDescent="0.25">
      <c r="A473">
        <v>491</v>
      </c>
      <c r="B473">
        <v>123</v>
      </c>
      <c r="C473">
        <v>0.46910550901925002</v>
      </c>
      <c r="D473">
        <v>0.200784525252373</v>
      </c>
      <c r="E473">
        <v>-0.56128081791308004</v>
      </c>
      <c r="F473">
        <v>-0.53961856942758502</v>
      </c>
      <c r="G473">
        <v>-0.37532675164407697</v>
      </c>
      <c r="H473">
        <v>-0.220737192701708</v>
      </c>
      <c r="I473">
        <v>125.045611309769</v>
      </c>
    </row>
    <row r="474" spans="1:9" x14ac:dyDescent="0.25">
      <c r="A474">
        <v>492</v>
      </c>
      <c r="B474">
        <v>124</v>
      </c>
      <c r="C474">
        <v>1.2007837223069799</v>
      </c>
      <c r="D474">
        <v>-8.2581495933595997E-2</v>
      </c>
      <c r="E474">
        <v>-0.297116038176717</v>
      </c>
      <c r="F474">
        <v>-0.198803004435156</v>
      </c>
      <c r="G474">
        <v>-0.37432102110401699</v>
      </c>
      <c r="H474">
        <v>-0.220737192701708</v>
      </c>
      <c r="I474">
        <v>125.903145277638</v>
      </c>
    </row>
    <row r="475" spans="1:9" x14ac:dyDescent="0.25">
      <c r="A475">
        <v>493</v>
      </c>
      <c r="B475">
        <v>128</v>
      </c>
      <c r="C475">
        <v>1.05444807964943</v>
      </c>
      <c r="D475">
        <v>0.16119662523374501</v>
      </c>
      <c r="E475">
        <v>-0.37152865218696002</v>
      </c>
      <c r="F475">
        <v>1.0241234346553201</v>
      </c>
      <c r="G475">
        <v>-0.37432102110401699</v>
      </c>
      <c r="H475">
        <v>-0.220737192701708</v>
      </c>
      <c r="I475">
        <v>124.729758064001</v>
      </c>
    </row>
    <row r="476" spans="1:9" x14ac:dyDescent="0.25">
      <c r="A476">
        <v>494</v>
      </c>
      <c r="B476">
        <v>126</v>
      </c>
      <c r="C476">
        <v>1.1641998116426</v>
      </c>
      <c r="D476">
        <v>0.28204389897482002</v>
      </c>
      <c r="E476">
        <v>-0.69522352313151703</v>
      </c>
      <c r="F476">
        <v>1.3248430508251099</v>
      </c>
      <c r="G476">
        <v>-0.37432102110401699</v>
      </c>
      <c r="H476">
        <v>-0.220737192701708</v>
      </c>
      <c r="I476">
        <v>124.016083188262</v>
      </c>
    </row>
    <row r="477" spans="1:9" x14ac:dyDescent="0.25">
      <c r="A477">
        <v>495</v>
      </c>
      <c r="B477">
        <v>125</v>
      </c>
      <c r="C477">
        <v>1.85929411426594</v>
      </c>
      <c r="D477">
        <v>3.82657778074793E-2</v>
      </c>
      <c r="E477">
        <v>-0.27851288467415602</v>
      </c>
      <c r="F477">
        <v>-0.33913882531439199</v>
      </c>
      <c r="G477">
        <v>-0.37331529056395601</v>
      </c>
      <c r="H477">
        <v>-0.220737192701708</v>
      </c>
      <c r="I477">
        <v>127.561490246364</v>
      </c>
    </row>
    <row r="478" spans="1:9" x14ac:dyDescent="0.25">
      <c r="A478">
        <v>496</v>
      </c>
      <c r="B478">
        <v>123</v>
      </c>
      <c r="C478">
        <v>0.57885724101241098</v>
      </c>
      <c r="D478">
        <v>-0.3346939118417</v>
      </c>
      <c r="E478">
        <v>-0.33060171448132603</v>
      </c>
      <c r="F478">
        <v>0.32244433025914698</v>
      </c>
      <c r="G478">
        <v>-0.37331529056395601</v>
      </c>
      <c r="H478">
        <v>-0.220737192701708</v>
      </c>
      <c r="I478">
        <v>123.399728478927</v>
      </c>
    </row>
    <row r="479" spans="1:9" x14ac:dyDescent="0.25">
      <c r="A479">
        <v>497</v>
      </c>
      <c r="B479">
        <v>125</v>
      </c>
      <c r="C479">
        <v>0.39593768769047799</v>
      </c>
      <c r="D479">
        <v>-9.0915790674359703E-2</v>
      </c>
      <c r="E479">
        <v>-0.297116038176717</v>
      </c>
      <c r="F479">
        <v>0.70335584407421503</v>
      </c>
      <c r="G479">
        <v>-0.37331529056395601</v>
      </c>
      <c r="H479">
        <v>-0.220737192701708</v>
      </c>
      <c r="I479">
        <v>123.49928357509999</v>
      </c>
    </row>
    <row r="480" spans="1:9" x14ac:dyDescent="0.25">
      <c r="A480">
        <v>498</v>
      </c>
      <c r="B480">
        <v>124</v>
      </c>
      <c r="C480">
        <v>-0.51866007891919097</v>
      </c>
      <c r="D480">
        <v>-0.64722996462034199</v>
      </c>
      <c r="E480">
        <v>-0.323160453080302</v>
      </c>
      <c r="F480">
        <v>0.56302002319498001</v>
      </c>
      <c r="G480">
        <v>-0.37230956002389598</v>
      </c>
      <c r="H480">
        <v>-0.220737192701708</v>
      </c>
      <c r="I480">
        <v>120.840849818617</v>
      </c>
    </row>
    <row r="481" spans="1:9" x14ac:dyDescent="0.25">
      <c r="A481">
        <v>499</v>
      </c>
      <c r="B481">
        <v>127</v>
      </c>
      <c r="C481">
        <v>0.90811243699189204</v>
      </c>
      <c r="D481">
        <v>2.1597188325951401E-2</v>
      </c>
      <c r="E481">
        <v>-0.39757306709054502</v>
      </c>
      <c r="F481">
        <v>-0.86038616000869605</v>
      </c>
      <c r="G481">
        <v>-0.37230956002389598</v>
      </c>
      <c r="H481">
        <v>-0.220737192701708</v>
      </c>
      <c r="I481">
        <v>125.99888432553399</v>
      </c>
    </row>
    <row r="482" spans="1:9" x14ac:dyDescent="0.25">
      <c r="A482">
        <v>500</v>
      </c>
      <c r="B482">
        <v>121</v>
      </c>
      <c r="C482">
        <v>0.139850313039769</v>
      </c>
      <c r="D482">
        <v>-0.19717804861909699</v>
      </c>
      <c r="E482">
        <v>-0.26363036187210698</v>
      </c>
      <c r="F482">
        <v>6.1820662911995602E-2</v>
      </c>
      <c r="G482">
        <v>-0.37230956002389598</v>
      </c>
      <c r="H482">
        <v>-0.220737192701708</v>
      </c>
      <c r="I482">
        <v>123.58022762248601</v>
      </c>
    </row>
    <row r="483" spans="1:9" x14ac:dyDescent="0.25">
      <c r="A483">
        <v>501</v>
      </c>
      <c r="B483">
        <v>121</v>
      </c>
      <c r="C483">
        <v>0.17643422370415501</v>
      </c>
      <c r="D483">
        <v>-0.48679479086063898</v>
      </c>
      <c r="E483">
        <v>-0.25246846977057102</v>
      </c>
      <c r="F483">
        <v>0.68330786966289603</v>
      </c>
      <c r="G483">
        <v>-0.37230956002389598</v>
      </c>
      <c r="H483">
        <v>-0.220737192701708</v>
      </c>
      <c r="I483">
        <v>122.196954685666</v>
      </c>
    </row>
    <row r="484" spans="1:9" x14ac:dyDescent="0.25">
      <c r="A484">
        <v>503</v>
      </c>
      <c r="B484">
        <v>123</v>
      </c>
      <c r="C484">
        <v>1.1276159009782101</v>
      </c>
      <c r="D484">
        <v>-0.11383510121146</v>
      </c>
      <c r="E484">
        <v>-0.24874783907005901</v>
      </c>
      <c r="F484">
        <v>-0.399282748548351</v>
      </c>
      <c r="G484">
        <v>-0.371303829483836</v>
      </c>
      <c r="H484">
        <v>-0.220737192701708</v>
      </c>
      <c r="I484">
        <v>126.040977091613</v>
      </c>
    </row>
    <row r="485" spans="1:9" x14ac:dyDescent="0.25">
      <c r="A485">
        <v>504</v>
      </c>
      <c r="B485">
        <v>122</v>
      </c>
      <c r="C485">
        <v>0.94469634765627797</v>
      </c>
      <c r="D485">
        <v>-9.2999364359550196E-2</v>
      </c>
      <c r="E485">
        <v>-0.245027208369547</v>
      </c>
      <c r="F485">
        <v>0.482828125549702</v>
      </c>
      <c r="G485">
        <v>-0.371303829483836</v>
      </c>
      <c r="H485">
        <v>-0.220737192701708</v>
      </c>
      <c r="I485">
        <v>124.825135111826</v>
      </c>
    </row>
    <row r="486" spans="1:9" x14ac:dyDescent="0.25">
      <c r="A486">
        <v>505</v>
      </c>
      <c r="B486">
        <v>125</v>
      </c>
      <c r="C486">
        <v>-1.36009002420008</v>
      </c>
      <c r="D486">
        <v>1.11793198999972E-2</v>
      </c>
      <c r="E486">
        <v>-0.453382527598227</v>
      </c>
      <c r="F486">
        <v>-0.15870705561251799</v>
      </c>
      <c r="G486">
        <v>-0.371303829483836</v>
      </c>
      <c r="H486">
        <v>-0.220737192701708</v>
      </c>
      <c r="I486">
        <v>122.306526753648</v>
      </c>
    </row>
    <row r="487" spans="1:9" x14ac:dyDescent="0.25">
      <c r="A487">
        <v>506</v>
      </c>
      <c r="B487">
        <v>124</v>
      </c>
      <c r="C487">
        <v>6.6682491710997605E-2</v>
      </c>
      <c r="D487">
        <v>-0.14508870648932301</v>
      </c>
      <c r="E487">
        <v>-0.49803009600437298</v>
      </c>
      <c r="F487">
        <v>0.66325989525157703</v>
      </c>
      <c r="G487">
        <v>-0.37029809894377602</v>
      </c>
      <c r="H487">
        <v>-0.220737192701708</v>
      </c>
      <c r="I487">
        <v>122.330016217403</v>
      </c>
    </row>
    <row r="488" spans="1:9" x14ac:dyDescent="0.25">
      <c r="A488">
        <v>507</v>
      </c>
      <c r="B488">
        <v>122</v>
      </c>
      <c r="C488">
        <v>0.688608973005573</v>
      </c>
      <c r="D488">
        <v>-0.44512331715682102</v>
      </c>
      <c r="E488">
        <v>-0.25990973117159499</v>
      </c>
      <c r="F488">
        <v>0.40263622790442499</v>
      </c>
      <c r="G488">
        <v>-0.36929236840371499</v>
      </c>
      <c r="H488">
        <v>-0.220737192701708</v>
      </c>
      <c r="I488">
        <v>123.4278937661</v>
      </c>
    </row>
    <row r="489" spans="1:9" x14ac:dyDescent="0.25">
      <c r="A489">
        <v>508</v>
      </c>
      <c r="B489">
        <v>124</v>
      </c>
      <c r="C489">
        <v>0.61544115167679703</v>
      </c>
      <c r="D489">
        <v>-0.25760168548963502</v>
      </c>
      <c r="E489">
        <v>-0.35664612938491103</v>
      </c>
      <c r="F489">
        <v>-0.13865908120119899</v>
      </c>
      <c r="G489">
        <v>-0.36929236840371499</v>
      </c>
      <c r="H489">
        <v>-0.220737192701708</v>
      </c>
      <c r="I489">
        <v>124.16436774281701</v>
      </c>
    </row>
    <row r="490" spans="1:9" x14ac:dyDescent="0.25">
      <c r="A490">
        <v>509</v>
      </c>
      <c r="B490">
        <v>124</v>
      </c>
      <c r="C490">
        <v>-0.81133136423428598</v>
      </c>
      <c r="D490">
        <v>-0.12216939595222299</v>
      </c>
      <c r="E490">
        <v>-0.401293697791057</v>
      </c>
      <c r="F490">
        <v>-0.70000236471814103</v>
      </c>
      <c r="G490">
        <v>-0.36929236840371499</v>
      </c>
      <c r="H490">
        <v>-0.220737192701708</v>
      </c>
      <c r="I490">
        <v>123.442405268188</v>
      </c>
    </row>
    <row r="491" spans="1:9" x14ac:dyDescent="0.25">
      <c r="A491">
        <v>510</v>
      </c>
      <c r="B491">
        <v>128</v>
      </c>
      <c r="C491">
        <v>0.50568941968363901</v>
      </c>
      <c r="D491">
        <v>-1.3823564322294301E-2</v>
      </c>
      <c r="E491">
        <v>-8.8760718948036305E-2</v>
      </c>
      <c r="F491">
        <v>-0.13865908120119899</v>
      </c>
      <c r="G491">
        <v>-0.36828663786365501</v>
      </c>
      <c r="H491">
        <v>-0.220737192701708</v>
      </c>
      <c r="I491">
        <v>125.46216909834401</v>
      </c>
    </row>
    <row r="492" spans="1:9" x14ac:dyDescent="0.25">
      <c r="A492">
        <v>511</v>
      </c>
      <c r="B492">
        <v>122</v>
      </c>
      <c r="C492">
        <v>0.46910550901925002</v>
      </c>
      <c r="D492">
        <v>3.6182204122288099E-2</v>
      </c>
      <c r="E492">
        <v>-0.31571919167927798</v>
      </c>
      <c r="F492">
        <v>-0.459426671782308</v>
      </c>
      <c r="G492">
        <v>-0.36828663786365501</v>
      </c>
      <c r="H492">
        <v>-0.220737192701708</v>
      </c>
      <c r="I492">
        <v>125.24546053587601</v>
      </c>
    </row>
    <row r="493" spans="1:9" x14ac:dyDescent="0.25">
      <c r="A493">
        <v>512</v>
      </c>
      <c r="B493">
        <v>120</v>
      </c>
      <c r="C493">
        <v>-0.44549225759041899</v>
      </c>
      <c r="D493">
        <v>-0.44512331715682102</v>
      </c>
      <c r="E493">
        <v>-0.39757306709054502</v>
      </c>
      <c r="F493">
        <v>-3.8419209144600897E-2</v>
      </c>
      <c r="G493">
        <v>-0.36828663786365501</v>
      </c>
      <c r="H493">
        <v>-0.220737192701708</v>
      </c>
      <c r="I493">
        <v>121.898515829251</v>
      </c>
    </row>
    <row r="494" spans="1:9" x14ac:dyDescent="0.25">
      <c r="A494">
        <v>513</v>
      </c>
      <c r="B494">
        <v>120</v>
      </c>
      <c r="C494">
        <v>-2.0917682374878201</v>
      </c>
      <c r="D494">
        <v>-0.42845472767529302</v>
      </c>
      <c r="E494">
        <v>-0.76591550644124795</v>
      </c>
      <c r="F494">
        <v>0.38258825349310599</v>
      </c>
      <c r="G494">
        <v>-0.36828663786365501</v>
      </c>
      <c r="H494">
        <v>-0.220737192701708</v>
      </c>
      <c r="I494">
        <v>119.565255311456</v>
      </c>
    </row>
    <row r="495" spans="1:9" x14ac:dyDescent="0.25">
      <c r="A495">
        <v>514</v>
      </c>
      <c r="B495">
        <v>124</v>
      </c>
      <c r="C495">
        <v>-0.29915661493287199</v>
      </c>
      <c r="D495">
        <v>-0.10758438015588601</v>
      </c>
      <c r="E495">
        <v>-0.63569343192332295</v>
      </c>
      <c r="F495">
        <v>0.70335584407421503</v>
      </c>
      <c r="G495">
        <v>-0.36828663786365501</v>
      </c>
      <c r="H495">
        <v>-0.220737192701708</v>
      </c>
      <c r="I495">
        <v>121.59642705882401</v>
      </c>
    </row>
    <row r="496" spans="1:9" x14ac:dyDescent="0.25">
      <c r="A496">
        <v>515</v>
      </c>
      <c r="B496">
        <v>126</v>
      </c>
      <c r="C496">
        <v>0.359353777026092</v>
      </c>
      <c r="D496">
        <v>6.5352235714961501E-2</v>
      </c>
      <c r="E496">
        <v>-0.427338112694642</v>
      </c>
      <c r="F496">
        <v>0.20215648379123</v>
      </c>
      <c r="G496">
        <v>-0.36728090732359497</v>
      </c>
      <c r="H496">
        <v>-0.220737192701708</v>
      </c>
      <c r="I496">
        <v>124.076002500643</v>
      </c>
    </row>
    <row r="497" spans="1:9" x14ac:dyDescent="0.25">
      <c r="A497">
        <v>516</v>
      </c>
      <c r="B497">
        <v>123</v>
      </c>
      <c r="C497">
        <v>-0.55524398958357701</v>
      </c>
      <c r="D497">
        <v>1.32628935851877E-2</v>
      </c>
      <c r="E497">
        <v>-0.375249282887472</v>
      </c>
      <c r="F497">
        <v>-7.8515157967240706E-2</v>
      </c>
      <c r="G497">
        <v>-0.36627517678353499</v>
      </c>
      <c r="H497">
        <v>-0.220737192701708</v>
      </c>
      <c r="I497">
        <v>123.168485362591</v>
      </c>
    </row>
    <row r="498" spans="1:9" x14ac:dyDescent="0.25">
      <c r="A498">
        <v>517</v>
      </c>
      <c r="B498">
        <v>127</v>
      </c>
      <c r="C498">
        <v>0.94469634765627797</v>
      </c>
      <c r="D498">
        <v>9.2438693622444404E-2</v>
      </c>
      <c r="E498">
        <v>-0.192938378562377</v>
      </c>
      <c r="F498">
        <v>0.76349976730817304</v>
      </c>
      <c r="G498">
        <v>-0.36627517678353499</v>
      </c>
      <c r="H498">
        <v>-0.220737192701708</v>
      </c>
      <c r="I498">
        <v>125.198387198407</v>
      </c>
    </row>
    <row r="499" spans="1:9" x14ac:dyDescent="0.25">
      <c r="A499">
        <v>518</v>
      </c>
      <c r="B499">
        <v>122</v>
      </c>
      <c r="C499">
        <v>0.32276986636170302</v>
      </c>
      <c r="D499">
        <v>9.4522267307634897E-2</v>
      </c>
      <c r="E499">
        <v>-0.26735099257261902</v>
      </c>
      <c r="F499">
        <v>0.242252432613869</v>
      </c>
      <c r="G499">
        <v>-0.36627517678353499</v>
      </c>
      <c r="H499">
        <v>-0.220737192701708</v>
      </c>
      <c r="I499">
        <v>124.52723047568</v>
      </c>
    </row>
    <row r="500" spans="1:9" x14ac:dyDescent="0.25">
      <c r="A500">
        <v>519</v>
      </c>
      <c r="B500">
        <v>120</v>
      </c>
      <c r="C500">
        <v>-1.6161773988507899</v>
      </c>
      <c r="D500">
        <v>-0.27635384865635398</v>
      </c>
      <c r="E500">
        <v>-0.780798029243297</v>
      </c>
      <c r="F500">
        <v>-0.49952262060494701</v>
      </c>
      <c r="G500">
        <v>-0.36627517678353499</v>
      </c>
      <c r="H500">
        <v>-0.220737192701708</v>
      </c>
      <c r="I500">
        <v>121.258856639005</v>
      </c>
    </row>
    <row r="501" spans="1:9" x14ac:dyDescent="0.25">
      <c r="A501">
        <v>520</v>
      </c>
      <c r="B501">
        <v>123</v>
      </c>
      <c r="C501">
        <v>0.94469634765627797</v>
      </c>
      <c r="D501">
        <v>-0.118002248581841</v>
      </c>
      <c r="E501">
        <v>-0.38269054428849603</v>
      </c>
      <c r="F501">
        <v>0.50287609996102101</v>
      </c>
      <c r="G501">
        <v>-0.36627517678353499</v>
      </c>
      <c r="H501">
        <v>-0.220737192701708</v>
      </c>
      <c r="I501">
        <v>124.35083670357</v>
      </c>
    </row>
    <row r="502" spans="1:9" x14ac:dyDescent="0.25">
      <c r="A502">
        <v>521</v>
      </c>
      <c r="B502">
        <v>125</v>
      </c>
      <c r="C502">
        <v>-4.30692402821636E-2</v>
      </c>
      <c r="D502">
        <v>-0.56388701721270496</v>
      </c>
      <c r="E502">
        <v>-0.39385243639003298</v>
      </c>
      <c r="F502">
        <v>-0.399282748548351</v>
      </c>
      <c r="G502">
        <v>-0.36627517678353499</v>
      </c>
      <c r="H502">
        <v>-0.220737192701708</v>
      </c>
      <c r="I502">
        <v>122.628138797082</v>
      </c>
    </row>
    <row r="503" spans="1:9" x14ac:dyDescent="0.25">
      <c r="A503">
        <v>522</v>
      </c>
      <c r="B503">
        <v>122</v>
      </c>
      <c r="C503">
        <v>0.57885724101241098</v>
      </c>
      <c r="D503">
        <v>-0.33052676447131801</v>
      </c>
      <c r="E503">
        <v>-0.18921774786186399</v>
      </c>
      <c r="F503">
        <v>-0.35918679972571099</v>
      </c>
      <c r="G503">
        <v>-0.36627517678353499</v>
      </c>
      <c r="H503">
        <v>-0.220737192701708</v>
      </c>
      <c r="I503">
        <v>124.68744814361899</v>
      </c>
    </row>
    <row r="504" spans="1:9" x14ac:dyDescent="0.25">
      <c r="A504">
        <v>523</v>
      </c>
      <c r="B504">
        <v>124</v>
      </c>
      <c r="C504">
        <v>0.39593768769047799</v>
      </c>
      <c r="D504">
        <v>6.7435809400152799E-2</v>
      </c>
      <c r="E504">
        <v>-0.237585946968522</v>
      </c>
      <c r="F504">
        <v>0.72340381848553503</v>
      </c>
      <c r="G504">
        <v>-0.36627517678353499</v>
      </c>
      <c r="H504">
        <v>-0.220737192701708</v>
      </c>
      <c r="I504">
        <v>124.15272129984599</v>
      </c>
    </row>
    <row r="505" spans="1:9" x14ac:dyDescent="0.25">
      <c r="A505">
        <v>524</v>
      </c>
      <c r="B505">
        <v>128</v>
      </c>
      <c r="C505">
        <v>1.4568710969576899</v>
      </c>
      <c r="D505">
        <v>-0.22009735915619799</v>
      </c>
      <c r="E505">
        <v>-0.25618910047108301</v>
      </c>
      <c r="F505">
        <v>0.74345179289685404</v>
      </c>
      <c r="G505">
        <v>-0.36627517678353499</v>
      </c>
      <c r="H505">
        <v>-0.220737192701708</v>
      </c>
      <c r="I505">
        <v>125.11873326213799</v>
      </c>
    </row>
    <row r="506" spans="1:9" x14ac:dyDescent="0.25">
      <c r="A506">
        <v>525</v>
      </c>
      <c r="B506">
        <v>121</v>
      </c>
      <c r="C506">
        <v>-7.9653150946549595E-2</v>
      </c>
      <c r="D506">
        <v>-0.34511178026765499</v>
      </c>
      <c r="E506">
        <v>-0.69150289243100505</v>
      </c>
      <c r="F506">
        <v>-0.459426671782308</v>
      </c>
      <c r="G506">
        <v>-0.36526944624347502</v>
      </c>
      <c r="H506">
        <v>-0.220737192701708</v>
      </c>
      <c r="I506">
        <v>122.418654466585</v>
      </c>
    </row>
    <row r="507" spans="1:9" x14ac:dyDescent="0.25">
      <c r="A507">
        <v>526</v>
      </c>
      <c r="B507">
        <v>121</v>
      </c>
      <c r="C507">
        <v>0.61544115167679703</v>
      </c>
      <c r="D507">
        <v>6.5352235714961501E-2</v>
      </c>
      <c r="E507">
        <v>-0.60592838631922497</v>
      </c>
      <c r="F507">
        <v>-0.55966654383890602</v>
      </c>
      <c r="G507">
        <v>-0.36526944624347502</v>
      </c>
      <c r="H507">
        <v>-0.220737192701708</v>
      </c>
      <c r="I507">
        <v>124.821627372647</v>
      </c>
    </row>
    <row r="508" spans="1:9" x14ac:dyDescent="0.25">
      <c r="A508">
        <v>527</v>
      </c>
      <c r="B508">
        <v>124</v>
      </c>
      <c r="C508">
        <v>0.98128025832066701</v>
      </c>
      <c r="D508">
        <v>2.7847909381524399E-2</v>
      </c>
      <c r="E508">
        <v>-0.33432234518183801</v>
      </c>
      <c r="F508">
        <v>-9.8563132378559598E-2</v>
      </c>
      <c r="G508">
        <v>-0.36526944624347502</v>
      </c>
      <c r="H508">
        <v>-0.220737192701708</v>
      </c>
      <c r="I508">
        <v>125.63888983194499</v>
      </c>
    </row>
    <row r="509" spans="1:9" x14ac:dyDescent="0.25">
      <c r="A509">
        <v>528</v>
      </c>
      <c r="B509">
        <v>126</v>
      </c>
      <c r="C509">
        <v>0.90811243699189204</v>
      </c>
      <c r="D509">
        <v>-0.120085822267033</v>
      </c>
      <c r="E509">
        <v>-0.46082378899925103</v>
      </c>
      <c r="F509">
        <v>1.0241234346553201</v>
      </c>
      <c r="G509">
        <v>-0.36526944624347502</v>
      </c>
      <c r="H509">
        <v>-0.220737192701708</v>
      </c>
      <c r="I509">
        <v>123.480884323599</v>
      </c>
    </row>
    <row r="510" spans="1:9" x14ac:dyDescent="0.25">
      <c r="A510">
        <v>529</v>
      </c>
      <c r="B510">
        <v>126</v>
      </c>
      <c r="C510">
        <v>0.87152852632750599</v>
      </c>
      <c r="D510">
        <v>-0.195094474933907</v>
      </c>
      <c r="E510">
        <v>-0.271071623273131</v>
      </c>
      <c r="F510">
        <v>-0.96062603206529296</v>
      </c>
      <c r="G510">
        <v>-0.36426371570341498</v>
      </c>
      <c r="H510">
        <v>-0.220737192701708</v>
      </c>
      <c r="I510">
        <v>125.908314154157</v>
      </c>
    </row>
    <row r="511" spans="1:9" x14ac:dyDescent="0.25">
      <c r="A511">
        <v>530</v>
      </c>
      <c r="B511">
        <v>122</v>
      </c>
      <c r="C511">
        <v>-0.262572704268482</v>
      </c>
      <c r="D511">
        <v>0.26954245686367401</v>
      </c>
      <c r="E511">
        <v>-0.64685532402485901</v>
      </c>
      <c r="F511">
        <v>4.17726885006766E-2</v>
      </c>
      <c r="G511">
        <v>-0.363257985163355</v>
      </c>
      <c r="H511">
        <v>-0.220737192701708</v>
      </c>
      <c r="I511">
        <v>123.437887974303</v>
      </c>
    </row>
    <row r="512" spans="1:9" x14ac:dyDescent="0.25">
      <c r="A512">
        <v>531</v>
      </c>
      <c r="B512">
        <v>128</v>
      </c>
      <c r="C512">
        <v>0.103266402375383</v>
      </c>
      <c r="D512">
        <v>0.36330327269726698</v>
      </c>
      <c r="E512">
        <v>-0.68034100032946898</v>
      </c>
      <c r="F512">
        <v>1.2847471020024701</v>
      </c>
      <c r="G512">
        <v>-0.363257985163355</v>
      </c>
      <c r="H512">
        <v>-0.220737192701708</v>
      </c>
      <c r="I512">
        <v>123.045510227207</v>
      </c>
    </row>
    <row r="513" spans="1:9" x14ac:dyDescent="0.25">
      <c r="A513">
        <v>532</v>
      </c>
      <c r="B513">
        <v>123</v>
      </c>
      <c r="C513">
        <v>3.00985810466084E-2</v>
      </c>
      <c r="D513">
        <v>-0.218013785471007</v>
      </c>
      <c r="E513">
        <v>-0.55011892581154298</v>
      </c>
      <c r="F513">
        <v>0.40263622790442499</v>
      </c>
      <c r="G513">
        <v>-0.363257985163355</v>
      </c>
      <c r="H513">
        <v>-0.220737192701708</v>
      </c>
      <c r="I513">
        <v>122.193912328867</v>
      </c>
    </row>
    <row r="514" spans="1:9" x14ac:dyDescent="0.25">
      <c r="A514">
        <v>533</v>
      </c>
      <c r="B514">
        <v>125</v>
      </c>
      <c r="C514">
        <v>0.17643422370415501</v>
      </c>
      <c r="D514">
        <v>0.17578164103008201</v>
      </c>
      <c r="E514">
        <v>-0.27851288467415602</v>
      </c>
      <c r="F514">
        <v>2.9086330293193399</v>
      </c>
      <c r="G514">
        <v>-0.363257985163355</v>
      </c>
      <c r="H514">
        <v>-0.220737192701708</v>
      </c>
      <c r="I514">
        <v>123.077063937413</v>
      </c>
    </row>
    <row r="515" spans="1:9" x14ac:dyDescent="0.25">
      <c r="A515">
        <v>534</v>
      </c>
      <c r="B515">
        <v>122</v>
      </c>
      <c r="C515">
        <v>1.0178641689850501</v>
      </c>
      <c r="D515">
        <v>-0.916010970009976</v>
      </c>
      <c r="E515">
        <v>-0.166893963658791</v>
      </c>
      <c r="F515">
        <v>-1.8026409573407001</v>
      </c>
      <c r="G515">
        <v>-0.363257985163355</v>
      </c>
      <c r="H515">
        <v>-0.220737192701708</v>
      </c>
      <c r="I515">
        <v>125.558632493866</v>
      </c>
    </row>
    <row r="516" spans="1:9" x14ac:dyDescent="0.25">
      <c r="A516">
        <v>535</v>
      </c>
      <c r="B516">
        <v>120</v>
      </c>
      <c r="C516">
        <v>0.359353777026092</v>
      </c>
      <c r="D516">
        <v>-0.32219246973055499</v>
      </c>
      <c r="E516">
        <v>-0.67289973892844401</v>
      </c>
      <c r="F516">
        <v>-0.47947464619362801</v>
      </c>
      <c r="G516">
        <v>-0.363257985163355</v>
      </c>
      <c r="H516">
        <v>-0.220737192701708</v>
      </c>
      <c r="I516">
        <v>123.12402804227401</v>
      </c>
    </row>
    <row r="517" spans="1:9" x14ac:dyDescent="0.25">
      <c r="A517">
        <v>536</v>
      </c>
      <c r="B517">
        <v>122</v>
      </c>
      <c r="C517">
        <v>-0.22598879360409599</v>
      </c>
      <c r="D517">
        <v>-3.6742874859394599E-2</v>
      </c>
      <c r="E517">
        <v>-0.26735099257261902</v>
      </c>
      <c r="F517">
        <v>-0.61981046707286302</v>
      </c>
      <c r="G517">
        <v>-0.36225225462329402</v>
      </c>
      <c r="H517">
        <v>-0.220737192701708</v>
      </c>
      <c r="I517">
        <v>124.505361266675</v>
      </c>
    </row>
    <row r="518" spans="1:9" x14ac:dyDescent="0.25">
      <c r="A518">
        <v>537</v>
      </c>
      <c r="B518">
        <v>122</v>
      </c>
      <c r="C518">
        <v>0.39593768769047799</v>
      </c>
      <c r="D518">
        <v>-4.7160743285349499E-2</v>
      </c>
      <c r="E518">
        <v>-0.32688108378081399</v>
      </c>
      <c r="F518">
        <v>0.18210850937991099</v>
      </c>
      <c r="G518">
        <v>-0.36225225462329402</v>
      </c>
      <c r="H518">
        <v>-0.220737192701708</v>
      </c>
      <c r="I518">
        <v>124.144109998465</v>
      </c>
    </row>
    <row r="519" spans="1:9" x14ac:dyDescent="0.25">
      <c r="A519">
        <v>538</v>
      </c>
      <c r="B519">
        <v>123</v>
      </c>
      <c r="C519">
        <v>-0.55524398958357701</v>
      </c>
      <c r="D519">
        <v>-0.63889566987957902</v>
      </c>
      <c r="E519">
        <v>-0.18177648646083999</v>
      </c>
      <c r="F519">
        <v>-0.92053008324265495</v>
      </c>
      <c r="G519">
        <v>-0.36225225462329402</v>
      </c>
      <c r="H519">
        <v>-0.220737192701708</v>
      </c>
      <c r="I519">
        <v>123.42325379731599</v>
      </c>
    </row>
    <row r="520" spans="1:9" x14ac:dyDescent="0.25">
      <c r="A520">
        <v>539</v>
      </c>
      <c r="B520">
        <v>123</v>
      </c>
      <c r="C520">
        <v>-1.36009002420008</v>
      </c>
      <c r="D520">
        <v>-0.74307435413912604</v>
      </c>
      <c r="E520">
        <v>-0.46082378899925103</v>
      </c>
      <c r="F520">
        <v>1.2045552043571901</v>
      </c>
      <c r="G520">
        <v>-0.36225225462329402</v>
      </c>
      <c r="H520">
        <v>-0.220737192701708</v>
      </c>
      <c r="I520">
        <v>119.503541241443</v>
      </c>
    </row>
    <row r="521" spans="1:9" x14ac:dyDescent="0.25">
      <c r="A521">
        <v>540</v>
      </c>
      <c r="B521">
        <v>122</v>
      </c>
      <c r="C521">
        <v>0.43252159835486398</v>
      </c>
      <c r="D521">
        <v>-0.44720689084201198</v>
      </c>
      <c r="E521">
        <v>-0.62825217052229798</v>
      </c>
      <c r="F521">
        <v>0.88378761377609105</v>
      </c>
      <c r="G521">
        <v>-0.36124652408323399</v>
      </c>
      <c r="H521">
        <v>-0.220737192701708</v>
      </c>
      <c r="I521">
        <v>121.421742393028</v>
      </c>
    </row>
    <row r="522" spans="1:9" x14ac:dyDescent="0.25">
      <c r="A522">
        <v>541</v>
      </c>
      <c r="B522">
        <v>123</v>
      </c>
      <c r="C522">
        <v>0.76177679433434498</v>
      </c>
      <c r="D522">
        <v>-0.10758438015588601</v>
      </c>
      <c r="E522">
        <v>-0.25246846977057102</v>
      </c>
      <c r="F522">
        <v>1.1043153323006001</v>
      </c>
      <c r="G522">
        <v>-0.36124652408323399</v>
      </c>
      <c r="H522">
        <v>-0.220737192701708</v>
      </c>
      <c r="I522">
        <v>123.81952675774799</v>
      </c>
    </row>
    <row r="523" spans="1:9" x14ac:dyDescent="0.25">
      <c r="A523">
        <v>542</v>
      </c>
      <c r="B523">
        <v>122</v>
      </c>
      <c r="C523">
        <v>-0.738163542905514</v>
      </c>
      <c r="D523">
        <v>-1.0618611279733401</v>
      </c>
      <c r="E523">
        <v>-0.14457017945571801</v>
      </c>
      <c r="F523">
        <v>6.1820662911995602E-2</v>
      </c>
      <c r="G523">
        <v>-0.36124652408323399</v>
      </c>
      <c r="H523">
        <v>-0.220737192701708</v>
      </c>
      <c r="I523">
        <v>120.864855791705</v>
      </c>
    </row>
    <row r="524" spans="1:9" x14ac:dyDescent="0.25">
      <c r="A524">
        <v>543</v>
      </c>
      <c r="B524">
        <v>123</v>
      </c>
      <c r="C524">
        <v>6.6682491710997605E-2</v>
      </c>
      <c r="D524">
        <v>-1.0868640121956299</v>
      </c>
      <c r="E524">
        <v>-0.192938378562377</v>
      </c>
      <c r="F524">
        <v>0.64321192084025802</v>
      </c>
      <c r="G524">
        <v>-0.36124652408323399</v>
      </c>
      <c r="H524">
        <v>-0.220737192701708</v>
      </c>
      <c r="I524">
        <v>120.822234534839</v>
      </c>
    </row>
    <row r="525" spans="1:9" x14ac:dyDescent="0.25">
      <c r="A525">
        <v>544</v>
      </c>
      <c r="B525">
        <v>127</v>
      </c>
      <c r="C525">
        <v>-4.30692402821636E-2</v>
      </c>
      <c r="D525">
        <v>-0.170091590711615</v>
      </c>
      <c r="E525">
        <v>-0.36780802148644698</v>
      </c>
      <c r="F525">
        <v>0.462780151138383</v>
      </c>
      <c r="G525">
        <v>-0.36124652408323399</v>
      </c>
      <c r="H525">
        <v>-0.220737192701708</v>
      </c>
      <c r="I525">
        <v>122.70930141279401</v>
      </c>
    </row>
    <row r="526" spans="1:9" x14ac:dyDescent="0.25">
      <c r="A526">
        <v>545</v>
      </c>
      <c r="B526">
        <v>126</v>
      </c>
      <c r="C526">
        <v>0.688608973005573</v>
      </c>
      <c r="D526">
        <v>-0.232598801267344</v>
      </c>
      <c r="E526">
        <v>-0.32688108378081399</v>
      </c>
      <c r="F526">
        <v>0.86373963936477005</v>
      </c>
      <c r="G526">
        <v>-0.36024079354317401</v>
      </c>
      <c r="H526">
        <v>-0.220737192701708</v>
      </c>
      <c r="I526">
        <v>123.372998745709</v>
      </c>
    </row>
    <row r="527" spans="1:9" x14ac:dyDescent="0.25">
      <c r="A527">
        <v>546</v>
      </c>
      <c r="B527">
        <v>123</v>
      </c>
      <c r="C527">
        <v>-0.88449918556306095</v>
      </c>
      <c r="D527">
        <v>-0.64514639093515203</v>
      </c>
      <c r="E527">
        <v>-0.14829081015623</v>
      </c>
      <c r="F527">
        <v>-1.8371234733282001E-2</v>
      </c>
      <c r="G527">
        <v>-0.35923506300311298</v>
      </c>
      <c r="H527">
        <v>-0.220737192701708</v>
      </c>
      <c r="I527">
        <v>121.70527754479301</v>
      </c>
    </row>
    <row r="528" spans="1:9" x14ac:dyDescent="0.25">
      <c r="A528">
        <v>547</v>
      </c>
      <c r="B528">
        <v>122</v>
      </c>
      <c r="C528">
        <v>1.38370327562892</v>
      </c>
      <c r="D528">
        <v>-0.38886682765666503</v>
      </c>
      <c r="E528">
        <v>-0.14457017945571801</v>
      </c>
      <c r="F528">
        <v>-1.22124969941244</v>
      </c>
      <c r="G528">
        <v>-0.35923506300311298</v>
      </c>
      <c r="H528">
        <v>-0.220737192701708</v>
      </c>
      <c r="I528">
        <v>126.77939690628</v>
      </c>
    </row>
    <row r="529" spans="1:9" x14ac:dyDescent="0.25">
      <c r="A529">
        <v>548</v>
      </c>
      <c r="B529">
        <v>121</v>
      </c>
      <c r="C529">
        <v>-1.79909695217273</v>
      </c>
      <c r="D529">
        <v>-1.5202473387153499</v>
      </c>
      <c r="E529">
        <v>-0.69522352313151703</v>
      </c>
      <c r="F529">
        <v>0.26230040702518798</v>
      </c>
      <c r="G529">
        <v>-0.35923506300311298</v>
      </c>
      <c r="H529">
        <v>-0.220737192701708</v>
      </c>
      <c r="I529">
        <v>118.024744155855</v>
      </c>
    </row>
    <row r="530" spans="1:9" x14ac:dyDescent="0.25">
      <c r="A530">
        <v>549</v>
      </c>
      <c r="B530">
        <v>125</v>
      </c>
      <c r="C530">
        <v>0.28618595569731697</v>
      </c>
      <c r="D530">
        <v>-0.89934238052844795</v>
      </c>
      <c r="E530">
        <v>-0.22270342416647401</v>
      </c>
      <c r="F530">
        <v>-0.84033818559737705</v>
      </c>
      <c r="G530">
        <v>-0.35923506300311298</v>
      </c>
      <c r="H530">
        <v>-0.220737192701708</v>
      </c>
      <c r="I530">
        <v>123.491505694273</v>
      </c>
    </row>
    <row r="531" spans="1:9" x14ac:dyDescent="0.25">
      <c r="A531">
        <v>550</v>
      </c>
      <c r="B531">
        <v>124</v>
      </c>
      <c r="C531">
        <v>-1.1405865602137599</v>
      </c>
      <c r="D531">
        <v>0.39872402534551299</v>
      </c>
      <c r="E531">
        <v>-0.41245558989259401</v>
      </c>
      <c r="F531">
        <v>0.96397951142136795</v>
      </c>
      <c r="G531">
        <v>-0.35923506300311298</v>
      </c>
      <c r="H531">
        <v>-0.220737192701708</v>
      </c>
      <c r="I531">
        <v>122.861293393876</v>
      </c>
    </row>
    <row r="532" spans="1:9" x14ac:dyDescent="0.25">
      <c r="A532">
        <v>551</v>
      </c>
      <c r="B532">
        <v>125</v>
      </c>
      <c r="C532">
        <v>-0.95766700689183304</v>
      </c>
      <c r="D532">
        <v>-0.45137403821239402</v>
      </c>
      <c r="E532">
        <v>-0.36408739078593499</v>
      </c>
      <c r="F532">
        <v>-0.25894692766911498</v>
      </c>
      <c r="G532">
        <v>-0.35923506300311298</v>
      </c>
      <c r="H532">
        <v>-0.220737192701708</v>
      </c>
      <c r="I532">
        <v>121.864792636492</v>
      </c>
    </row>
    <row r="533" spans="1:9" x14ac:dyDescent="0.25">
      <c r="A533">
        <v>552</v>
      </c>
      <c r="B533">
        <v>124</v>
      </c>
      <c r="C533">
        <v>0.139850313039769</v>
      </c>
      <c r="D533">
        <v>-0.318025322360173</v>
      </c>
      <c r="E533">
        <v>-0.50547135740539695</v>
      </c>
      <c r="F533">
        <v>-9.8563132378559598E-2</v>
      </c>
      <c r="G533">
        <v>-0.35923506300311298</v>
      </c>
      <c r="H533">
        <v>-0.220737192701708</v>
      </c>
      <c r="I533">
        <v>122.805514600913</v>
      </c>
    </row>
    <row r="534" spans="1:9" x14ac:dyDescent="0.25">
      <c r="A534">
        <v>553</v>
      </c>
      <c r="B534">
        <v>120</v>
      </c>
      <c r="C534">
        <v>0.65202506234118696</v>
      </c>
      <c r="D534">
        <v>-0.64931353830553395</v>
      </c>
      <c r="E534">
        <v>-8.1319457547012197E-2</v>
      </c>
      <c r="F534">
        <v>0.14201256055727299</v>
      </c>
      <c r="G534">
        <v>-0.35923506300311298</v>
      </c>
      <c r="H534">
        <v>-0.220737192701708</v>
      </c>
      <c r="I534">
        <v>123.72468048559099</v>
      </c>
    </row>
    <row r="535" spans="1:9" x14ac:dyDescent="0.25">
      <c r="A535">
        <v>554</v>
      </c>
      <c r="B535">
        <v>125</v>
      </c>
      <c r="C535">
        <v>0.359353777026092</v>
      </c>
      <c r="D535">
        <v>-0.31385817498979102</v>
      </c>
      <c r="E535">
        <v>-0.28967477677569198</v>
      </c>
      <c r="F535">
        <v>-0.49952262060494701</v>
      </c>
      <c r="G535">
        <v>-0.358229332463053</v>
      </c>
      <c r="H535">
        <v>-0.220737192701708</v>
      </c>
      <c r="I535">
        <v>124.309411320959</v>
      </c>
    </row>
    <row r="536" spans="1:9" x14ac:dyDescent="0.25">
      <c r="A536">
        <v>555</v>
      </c>
      <c r="B536">
        <v>123</v>
      </c>
      <c r="C536">
        <v>-0.29915661493287199</v>
      </c>
      <c r="D536">
        <v>-0.40553541713819202</v>
      </c>
      <c r="E536">
        <v>-0.60592838631922497</v>
      </c>
      <c r="F536">
        <v>-0.47947464619362801</v>
      </c>
      <c r="G536">
        <v>-0.358229332463053</v>
      </c>
      <c r="H536">
        <v>-0.220737192701708</v>
      </c>
      <c r="I536">
        <v>122.321064509734</v>
      </c>
    </row>
    <row r="537" spans="1:9" x14ac:dyDescent="0.25">
      <c r="A537">
        <v>556</v>
      </c>
      <c r="B537">
        <v>126</v>
      </c>
      <c r="C537">
        <v>0.72519288366995804</v>
      </c>
      <c r="D537">
        <v>-9.5082938044741494E-2</v>
      </c>
      <c r="E537">
        <v>-0.21526216276544999</v>
      </c>
      <c r="F537">
        <v>-0.72005033912946104</v>
      </c>
      <c r="G537">
        <v>-0.35722360192299302</v>
      </c>
      <c r="H537">
        <v>-0.220737192701708</v>
      </c>
      <c r="I537">
        <v>125.91638329653</v>
      </c>
    </row>
    <row r="538" spans="1:9" x14ac:dyDescent="0.25">
      <c r="A538">
        <v>558</v>
      </c>
      <c r="B538">
        <v>125</v>
      </c>
      <c r="C538">
        <v>-0.116237061610935</v>
      </c>
      <c r="D538">
        <v>-0.10758438015588601</v>
      </c>
      <c r="E538">
        <v>-0.375249282887472</v>
      </c>
      <c r="F538">
        <v>0.38258825349310599</v>
      </c>
      <c r="G538">
        <v>-0.35722360192299302</v>
      </c>
      <c r="H538">
        <v>-0.220737192701708</v>
      </c>
      <c r="I538">
        <v>122.872120952401</v>
      </c>
    </row>
    <row r="539" spans="1:9" x14ac:dyDescent="0.25">
      <c r="A539">
        <v>559</v>
      </c>
      <c r="B539">
        <v>119</v>
      </c>
      <c r="C539">
        <v>-0.81133136423428598</v>
      </c>
      <c r="D539">
        <v>-0.70973717517607104</v>
      </c>
      <c r="E539">
        <v>-0.41617622059310599</v>
      </c>
      <c r="F539">
        <v>-0.27899490208043298</v>
      </c>
      <c r="G539">
        <v>-0.35621787138293398</v>
      </c>
      <c r="H539">
        <v>-0.220737192701708</v>
      </c>
      <c r="I539">
        <v>121.289960373585</v>
      </c>
    </row>
    <row r="540" spans="1:9" x14ac:dyDescent="0.25">
      <c r="A540">
        <v>560</v>
      </c>
      <c r="B540">
        <v>124</v>
      </c>
      <c r="C540">
        <v>0.139850313039769</v>
      </c>
      <c r="D540">
        <v>-0.226348080211771</v>
      </c>
      <c r="E540">
        <v>-0.245027208369547</v>
      </c>
      <c r="F540">
        <v>-0.27899490208043298</v>
      </c>
      <c r="G540">
        <v>-0.35621787138293398</v>
      </c>
      <c r="H540">
        <v>-0.220737192701708</v>
      </c>
      <c r="I540">
        <v>124.069704465782</v>
      </c>
    </row>
    <row r="541" spans="1:9" x14ac:dyDescent="0.25">
      <c r="A541">
        <v>561</v>
      </c>
      <c r="B541">
        <v>124</v>
      </c>
      <c r="C541">
        <v>-0.37232443626164402</v>
      </c>
      <c r="D541">
        <v>-0.52221554350888599</v>
      </c>
      <c r="E541">
        <v>-0.57616334071512798</v>
      </c>
      <c r="F541">
        <v>-0.218850978846477</v>
      </c>
      <c r="G541">
        <v>-0.35621787138293398</v>
      </c>
      <c r="H541">
        <v>-0.220737192701708</v>
      </c>
      <c r="I541">
        <v>121.60889179817001</v>
      </c>
    </row>
    <row r="542" spans="1:9" x14ac:dyDescent="0.25">
      <c r="A542">
        <v>562</v>
      </c>
      <c r="B542">
        <v>121</v>
      </c>
      <c r="C542">
        <v>0.83494461566311995</v>
      </c>
      <c r="D542">
        <v>-0.44512331715682102</v>
      </c>
      <c r="E542">
        <v>-9.2481349648548997E-2</v>
      </c>
      <c r="F542">
        <v>-0.70000236471814103</v>
      </c>
      <c r="G542">
        <v>-0.355212140842873</v>
      </c>
      <c r="H542">
        <v>-0.220737192701708</v>
      </c>
      <c r="I542">
        <v>125.543635683989</v>
      </c>
    </row>
    <row r="543" spans="1:9" x14ac:dyDescent="0.25">
      <c r="A543">
        <v>563</v>
      </c>
      <c r="B543">
        <v>122</v>
      </c>
      <c r="C543">
        <v>-2.2746877908097498</v>
      </c>
      <c r="D543">
        <v>-1.2514663333257099</v>
      </c>
      <c r="E543">
        <v>-0.453382527598227</v>
      </c>
      <c r="F543">
        <v>-0.35918679972571099</v>
      </c>
      <c r="G543">
        <v>-0.355212140842873</v>
      </c>
      <c r="H543">
        <v>-0.220737192701708</v>
      </c>
      <c r="I543">
        <v>119.85212988511201</v>
      </c>
    </row>
    <row r="544" spans="1:9" x14ac:dyDescent="0.25">
      <c r="A544">
        <v>564</v>
      </c>
      <c r="B544">
        <v>131</v>
      </c>
      <c r="C544">
        <v>0.24960204503293101</v>
      </c>
      <c r="D544">
        <v>-0.426371153990102</v>
      </c>
      <c r="E544">
        <v>-0.17061459435930301</v>
      </c>
      <c r="F544">
        <v>-0.198803004435156</v>
      </c>
      <c r="G544">
        <v>-0.35420641030281302</v>
      </c>
      <c r="H544">
        <v>-0.220737192701708</v>
      </c>
      <c r="I544">
        <v>123.819068056533</v>
      </c>
    </row>
    <row r="545" spans="1:9" x14ac:dyDescent="0.25">
      <c r="A545">
        <v>565</v>
      </c>
      <c r="B545">
        <v>123</v>
      </c>
      <c r="C545">
        <v>0.76177679433434498</v>
      </c>
      <c r="D545">
        <v>-0.43053830136048399</v>
      </c>
      <c r="E545">
        <v>-0.60220775561871298</v>
      </c>
      <c r="F545">
        <v>0.34249230467046599</v>
      </c>
      <c r="G545">
        <v>-0.35320067976275299</v>
      </c>
      <c r="H545">
        <v>-0.220737192701708</v>
      </c>
      <c r="I545">
        <v>122.718013074745</v>
      </c>
    </row>
    <row r="546" spans="1:9" x14ac:dyDescent="0.25">
      <c r="A546">
        <v>566</v>
      </c>
      <c r="B546">
        <v>121</v>
      </c>
      <c r="C546">
        <v>-0.95766700689183304</v>
      </c>
      <c r="D546">
        <v>-0.23051522758215201</v>
      </c>
      <c r="E546">
        <v>-0.54267766441051901</v>
      </c>
      <c r="F546">
        <v>0.28234838143650698</v>
      </c>
      <c r="G546">
        <v>-0.35320067976275299</v>
      </c>
      <c r="H546">
        <v>-0.220737192701708</v>
      </c>
      <c r="I546">
        <v>121.298494555301</v>
      </c>
    </row>
    <row r="547" spans="1:9" x14ac:dyDescent="0.25">
      <c r="A547">
        <v>567</v>
      </c>
      <c r="B547">
        <v>127</v>
      </c>
      <c r="C547">
        <v>-0.48207616825480498</v>
      </c>
      <c r="D547">
        <v>-0.138837985433751</v>
      </c>
      <c r="E547">
        <v>-0.53151577230898295</v>
      </c>
      <c r="F547">
        <v>0.16206053496859199</v>
      </c>
      <c r="G547">
        <v>-0.35320067976275299</v>
      </c>
      <c r="H547">
        <v>-0.220737192701708</v>
      </c>
      <c r="I547">
        <v>122.161553287942</v>
      </c>
    </row>
    <row r="548" spans="1:9" x14ac:dyDescent="0.25">
      <c r="A548">
        <v>568</v>
      </c>
      <c r="B548">
        <v>120</v>
      </c>
      <c r="C548">
        <v>-1.83568086283711</v>
      </c>
      <c r="D548">
        <v>-0.97435103319532201</v>
      </c>
      <c r="E548">
        <v>-0.12968765665366999</v>
      </c>
      <c r="F548">
        <v>-0.399282748548351</v>
      </c>
      <c r="G548">
        <v>-0.35219494922269301</v>
      </c>
      <c r="H548">
        <v>-0.220737192701708</v>
      </c>
      <c r="I548">
        <v>121.20034185058699</v>
      </c>
    </row>
    <row r="549" spans="1:9" x14ac:dyDescent="0.25">
      <c r="A549">
        <v>569</v>
      </c>
      <c r="B549">
        <v>122</v>
      </c>
      <c r="C549">
        <v>0.359353777026092</v>
      </c>
      <c r="D549">
        <v>0.34455110953054802</v>
      </c>
      <c r="E549">
        <v>-0.41617622059310599</v>
      </c>
      <c r="F549">
        <v>-0.238898953257796</v>
      </c>
      <c r="G549">
        <v>-0.35219494922269301</v>
      </c>
      <c r="H549">
        <v>-0.220737192701708</v>
      </c>
      <c r="I549">
        <v>125.502562261458</v>
      </c>
    </row>
    <row r="550" spans="1:9" x14ac:dyDescent="0.25">
      <c r="A550">
        <v>570</v>
      </c>
      <c r="B550">
        <v>121</v>
      </c>
      <c r="C550">
        <v>-0.921083096227447</v>
      </c>
      <c r="D550">
        <v>-0.56180344352751399</v>
      </c>
      <c r="E550">
        <v>-0.36780802148644698</v>
      </c>
      <c r="F550">
        <v>1.6767396780369499E-3</v>
      </c>
      <c r="G550">
        <v>-0.35118921868263198</v>
      </c>
      <c r="H550">
        <v>-0.220737192701708</v>
      </c>
      <c r="I550">
        <v>121.276429876131</v>
      </c>
    </row>
    <row r="551" spans="1:9" x14ac:dyDescent="0.25">
      <c r="A551">
        <v>571</v>
      </c>
      <c r="B551">
        <v>125</v>
      </c>
      <c r="C551">
        <v>0.359353777026092</v>
      </c>
      <c r="D551">
        <v>-0.16175729597085101</v>
      </c>
      <c r="E551">
        <v>-0.36408739078593499</v>
      </c>
      <c r="F551">
        <v>0.20215648379123</v>
      </c>
      <c r="G551">
        <v>-0.35118921868263198</v>
      </c>
      <c r="H551">
        <v>-0.220737192701708</v>
      </c>
      <c r="I551">
        <v>123.676751164343</v>
      </c>
    </row>
    <row r="552" spans="1:9" x14ac:dyDescent="0.25">
      <c r="A552">
        <v>572</v>
      </c>
      <c r="B552">
        <v>122</v>
      </c>
      <c r="C552">
        <v>0.79836070499873402</v>
      </c>
      <c r="D552">
        <v>-0.16175729597085101</v>
      </c>
      <c r="E552">
        <v>-0.140849548755206</v>
      </c>
      <c r="F552">
        <v>0.72340381848553503</v>
      </c>
      <c r="G552">
        <v>-0.35118921868263198</v>
      </c>
      <c r="H552">
        <v>-0.220737192701708</v>
      </c>
      <c r="I552">
        <v>124.503147572255</v>
      </c>
    </row>
    <row r="553" spans="1:9" x14ac:dyDescent="0.25">
      <c r="A553">
        <v>573</v>
      </c>
      <c r="B553">
        <v>127</v>
      </c>
      <c r="C553">
        <v>1.0910319903138199</v>
      </c>
      <c r="D553">
        <v>-0.46387548032353898</v>
      </c>
      <c r="E553">
        <v>-0.20410027066391301</v>
      </c>
      <c r="F553">
        <v>-0.76014628795209904</v>
      </c>
      <c r="G553">
        <v>-0.350183488142572</v>
      </c>
      <c r="H553">
        <v>-0.220737192701708</v>
      </c>
      <c r="I553">
        <v>125.665652904526</v>
      </c>
    </row>
    <row r="554" spans="1:9" x14ac:dyDescent="0.25">
      <c r="A554">
        <v>574</v>
      </c>
      <c r="B554">
        <v>121</v>
      </c>
      <c r="C554">
        <v>0.98128025832066701</v>
      </c>
      <c r="D554">
        <v>-0.29718958550826302</v>
      </c>
      <c r="E554">
        <v>-0.24874783907005901</v>
      </c>
      <c r="F554">
        <v>0.38258825349310599</v>
      </c>
      <c r="G554">
        <v>-0.350183488142572</v>
      </c>
      <c r="H554">
        <v>-0.220737192701708</v>
      </c>
      <c r="I554">
        <v>124.534262075469</v>
      </c>
    </row>
    <row r="555" spans="1:9" x14ac:dyDescent="0.25">
      <c r="A555">
        <v>575</v>
      </c>
      <c r="B555">
        <v>121</v>
      </c>
      <c r="C555">
        <v>0.28618595569731697</v>
      </c>
      <c r="D555">
        <v>-0.790996548898518</v>
      </c>
      <c r="E555">
        <v>-9.6201980349061106E-2</v>
      </c>
      <c r="F555">
        <v>-1.30144159705772</v>
      </c>
      <c r="G555">
        <v>-0.34917775760251202</v>
      </c>
      <c r="H555">
        <v>-0.220737192701708</v>
      </c>
      <c r="I555">
        <v>124.800350477043</v>
      </c>
    </row>
    <row r="556" spans="1:9" x14ac:dyDescent="0.25">
      <c r="A556">
        <v>576</v>
      </c>
      <c r="B556">
        <v>121</v>
      </c>
      <c r="C556">
        <v>0.90811243699189204</v>
      </c>
      <c r="D556">
        <v>-9.9250085415123299E-2</v>
      </c>
      <c r="E556">
        <v>-0.30455729957774103</v>
      </c>
      <c r="F556">
        <v>-0.61981046707286302</v>
      </c>
      <c r="G556">
        <v>-0.34917775760251202</v>
      </c>
      <c r="H556">
        <v>-0.220737192701708</v>
      </c>
      <c r="I556">
        <v>125.86445604025</v>
      </c>
    </row>
    <row r="557" spans="1:9" x14ac:dyDescent="0.25">
      <c r="A557">
        <v>577</v>
      </c>
      <c r="B557">
        <v>124</v>
      </c>
      <c r="C557">
        <v>-0.37232443626164402</v>
      </c>
      <c r="D557">
        <v>5.0767219918624797E-2</v>
      </c>
      <c r="E557">
        <v>-0.24130657766903399</v>
      </c>
      <c r="F557">
        <v>1.0842673578892801</v>
      </c>
      <c r="G557">
        <v>-0.34917775760251202</v>
      </c>
      <c r="H557">
        <v>-0.220737192701708</v>
      </c>
      <c r="I557">
        <v>122.956800853959</v>
      </c>
    </row>
    <row r="558" spans="1:9" x14ac:dyDescent="0.25">
      <c r="A558">
        <v>578</v>
      </c>
      <c r="B558">
        <v>127</v>
      </c>
      <c r="C558">
        <v>-0.18940488293971</v>
      </c>
      <c r="D558">
        <v>0.26745888317848399</v>
      </c>
      <c r="E558">
        <v>-0.25618910047108301</v>
      </c>
      <c r="F558">
        <v>1.2446511531798301</v>
      </c>
      <c r="G558">
        <v>-0.34817202706245198</v>
      </c>
      <c r="H558">
        <v>-0.220737192701708</v>
      </c>
      <c r="I558">
        <v>123.660949731177</v>
      </c>
    </row>
    <row r="559" spans="1:9" x14ac:dyDescent="0.25">
      <c r="A559">
        <v>579</v>
      </c>
      <c r="B559">
        <v>121</v>
      </c>
      <c r="C559">
        <v>-0.59182790024796605</v>
      </c>
      <c r="D559">
        <v>3.4098630437097502E-2</v>
      </c>
      <c r="E559">
        <v>-0.36780802148644698</v>
      </c>
      <c r="F559">
        <v>0.16206053496859199</v>
      </c>
      <c r="G559">
        <v>-0.34817202706245198</v>
      </c>
      <c r="H559">
        <v>-0.220737192701708</v>
      </c>
      <c r="I559">
        <v>123.006242095619</v>
      </c>
    </row>
    <row r="560" spans="1:9" x14ac:dyDescent="0.25">
      <c r="A560">
        <v>580</v>
      </c>
      <c r="B560">
        <v>126</v>
      </c>
      <c r="C560">
        <v>-0.48207616825480498</v>
      </c>
      <c r="D560">
        <v>-1.3823564322294301E-2</v>
      </c>
      <c r="E560">
        <v>-0.37152865218696002</v>
      </c>
      <c r="F560">
        <v>-0.51957059501626601</v>
      </c>
      <c r="G560">
        <v>-0.34817202706245198</v>
      </c>
      <c r="H560">
        <v>-0.220737192701708</v>
      </c>
      <c r="I560">
        <v>123.920519658917</v>
      </c>
    </row>
    <row r="561" spans="1:9" x14ac:dyDescent="0.25">
      <c r="A561">
        <v>581</v>
      </c>
      <c r="B561">
        <v>124</v>
      </c>
      <c r="C561">
        <v>0.83494461566311995</v>
      </c>
      <c r="D561">
        <v>-7.4247201192831694E-2</v>
      </c>
      <c r="E561">
        <v>-0.24130657766903399</v>
      </c>
      <c r="F561">
        <v>2.17247140893559E-2</v>
      </c>
      <c r="G561">
        <v>-0.34817202706245198</v>
      </c>
      <c r="H561">
        <v>-0.220737192701708</v>
      </c>
      <c r="I561">
        <v>125.331789484003</v>
      </c>
    </row>
    <row r="562" spans="1:9" x14ac:dyDescent="0.25">
      <c r="A562">
        <v>582</v>
      </c>
      <c r="B562">
        <v>127</v>
      </c>
      <c r="C562">
        <v>6.6682491710997605E-2</v>
      </c>
      <c r="D562">
        <v>-8.6748643303977899E-2</v>
      </c>
      <c r="E562">
        <v>-0.35664612938491103</v>
      </c>
      <c r="F562">
        <v>-0.13865908120119899</v>
      </c>
      <c r="G562">
        <v>-0.34817202706245198</v>
      </c>
      <c r="H562">
        <v>-0.220737192701708</v>
      </c>
      <c r="I562">
        <v>123.89204004464899</v>
      </c>
    </row>
    <row r="563" spans="1:9" x14ac:dyDescent="0.25">
      <c r="A563">
        <v>583</v>
      </c>
      <c r="B563">
        <v>121</v>
      </c>
      <c r="C563">
        <v>-1.21375438154254</v>
      </c>
      <c r="D563">
        <v>-1.9161263389016301</v>
      </c>
      <c r="E563">
        <v>-0.43105874339515499</v>
      </c>
      <c r="F563">
        <v>0.70335584407421503</v>
      </c>
      <c r="G563">
        <v>-0.347166296522392</v>
      </c>
      <c r="H563">
        <v>-0.220737192701708</v>
      </c>
      <c r="I563">
        <v>117.92424415933399</v>
      </c>
    </row>
    <row r="564" spans="1:9" x14ac:dyDescent="0.25">
      <c r="A564">
        <v>584</v>
      </c>
      <c r="B564">
        <v>124</v>
      </c>
      <c r="C564">
        <v>3.00985810466084E-2</v>
      </c>
      <c r="D564">
        <v>-0.15133942754489699</v>
      </c>
      <c r="E564">
        <v>-0.17805585576032801</v>
      </c>
      <c r="F564">
        <v>0.80359571613081304</v>
      </c>
      <c r="G564">
        <v>-0.347166296522392</v>
      </c>
      <c r="H564">
        <v>-0.220737192701708</v>
      </c>
      <c r="I564">
        <v>123.193238082242</v>
      </c>
    </row>
    <row r="565" spans="1:9" x14ac:dyDescent="0.25">
      <c r="A565">
        <v>585</v>
      </c>
      <c r="B565">
        <v>133</v>
      </c>
      <c r="C565">
        <v>0.54227333034802505</v>
      </c>
      <c r="D565">
        <v>9.6605840992826195E-2</v>
      </c>
      <c r="E565">
        <v>-0.71382667663407795</v>
      </c>
      <c r="F565">
        <v>0.60311597201761802</v>
      </c>
      <c r="G565">
        <v>-0.347166296522392</v>
      </c>
      <c r="H565">
        <v>-0.220737192701708</v>
      </c>
      <c r="I565">
        <v>123.330738078848</v>
      </c>
    </row>
    <row r="566" spans="1:9" x14ac:dyDescent="0.25">
      <c r="A566">
        <v>586</v>
      </c>
      <c r="B566">
        <v>123</v>
      </c>
      <c r="C566">
        <v>-1.6527613095151801</v>
      </c>
      <c r="D566">
        <v>-1.4035672123446501</v>
      </c>
      <c r="E566">
        <v>-0.47198568110078798</v>
      </c>
      <c r="F566">
        <v>-0.439378697370989</v>
      </c>
      <c r="G566">
        <v>-0.347166296522392</v>
      </c>
      <c r="H566">
        <v>-0.220737192701708</v>
      </c>
      <c r="I566">
        <v>119.862092463262</v>
      </c>
    </row>
    <row r="567" spans="1:9" x14ac:dyDescent="0.25">
      <c r="A567">
        <v>587</v>
      </c>
      <c r="B567">
        <v>121</v>
      </c>
      <c r="C567">
        <v>0.76177679433434498</v>
      </c>
      <c r="D567">
        <v>-0.49721265928659403</v>
      </c>
      <c r="E567">
        <v>-0.19665900926288901</v>
      </c>
      <c r="F567">
        <v>0.101916611734633</v>
      </c>
      <c r="G567">
        <v>-0.347166296522392</v>
      </c>
      <c r="H567">
        <v>-0.220737192701708</v>
      </c>
      <c r="I567">
        <v>124.081920236534</v>
      </c>
    </row>
    <row r="568" spans="1:9" x14ac:dyDescent="0.25">
      <c r="A568">
        <v>588</v>
      </c>
      <c r="B568">
        <v>126</v>
      </c>
      <c r="C568">
        <v>0.57885724101241098</v>
      </c>
      <c r="D568">
        <v>-0.70765360149088097</v>
      </c>
      <c r="E568">
        <v>-0.31571919167927798</v>
      </c>
      <c r="F568">
        <v>-5.8467183555921703E-2</v>
      </c>
      <c r="G568">
        <v>-0.34616056598233202</v>
      </c>
      <c r="H568">
        <v>-0.220737192701708</v>
      </c>
      <c r="I568">
        <v>123.04697824608699</v>
      </c>
    </row>
    <row r="569" spans="1:9" x14ac:dyDescent="0.25">
      <c r="A569">
        <v>589</v>
      </c>
      <c r="B569">
        <v>121</v>
      </c>
      <c r="C569">
        <v>-0.84791527489867202</v>
      </c>
      <c r="D569">
        <v>-0.19301090124871501</v>
      </c>
      <c r="E569">
        <v>-0.42361748199413002</v>
      </c>
      <c r="F569">
        <v>-1.8371234733282001E-2</v>
      </c>
      <c r="G569">
        <v>-0.34616056598233202</v>
      </c>
      <c r="H569">
        <v>-0.220737192701708</v>
      </c>
      <c r="I569">
        <v>122.18313923285299</v>
      </c>
    </row>
    <row r="570" spans="1:9" x14ac:dyDescent="0.25">
      <c r="A570">
        <v>590</v>
      </c>
      <c r="B570">
        <v>125</v>
      </c>
      <c r="C570">
        <v>0.28618595569731697</v>
      </c>
      <c r="D570">
        <v>-0.94726457528783903</v>
      </c>
      <c r="E570">
        <v>0.22005162919447099</v>
      </c>
      <c r="F570">
        <v>-0.178755030023837</v>
      </c>
      <c r="G570">
        <v>-0.34616056598233202</v>
      </c>
      <c r="H570">
        <v>-0.220737192701708</v>
      </c>
      <c r="I570">
        <v>123.797362823637</v>
      </c>
    </row>
    <row r="571" spans="1:9" x14ac:dyDescent="0.25">
      <c r="A571">
        <v>591</v>
      </c>
      <c r="B571">
        <v>123</v>
      </c>
      <c r="C571">
        <v>-1.0674187388849901</v>
      </c>
      <c r="D571">
        <v>-2.6325006433439699E-2</v>
      </c>
      <c r="E571">
        <v>-0.349204867983887</v>
      </c>
      <c r="F571">
        <v>0.30239635584782798</v>
      </c>
      <c r="G571">
        <v>-0.34616056598233202</v>
      </c>
      <c r="H571">
        <v>-0.220737192701708</v>
      </c>
      <c r="I571">
        <v>122.28144498184901</v>
      </c>
    </row>
    <row r="572" spans="1:9" x14ac:dyDescent="0.25">
      <c r="A572">
        <v>592</v>
      </c>
      <c r="B572">
        <v>122</v>
      </c>
      <c r="C572">
        <v>-0.48207616825480498</v>
      </c>
      <c r="D572">
        <v>-1.08894758588082</v>
      </c>
      <c r="E572">
        <v>-5.1554411942915601E-2</v>
      </c>
      <c r="F572">
        <v>-1.00072198088793</v>
      </c>
      <c r="G572">
        <v>-0.34515483544227199</v>
      </c>
      <c r="H572">
        <v>-0.220737192701708</v>
      </c>
      <c r="I572">
        <v>123.172895848184</v>
      </c>
    </row>
    <row r="573" spans="1:9" x14ac:dyDescent="0.25">
      <c r="A573">
        <v>593</v>
      </c>
      <c r="B573">
        <v>126</v>
      </c>
      <c r="C573">
        <v>-1.46984175619324</v>
      </c>
      <c r="D573">
        <v>-0.374281811860328</v>
      </c>
      <c r="E573">
        <v>-0.468265050400276</v>
      </c>
      <c r="F573">
        <v>-0.33913882531439199</v>
      </c>
      <c r="G573">
        <v>-0.34515483544227199</v>
      </c>
      <c r="H573">
        <v>-0.220737192701708</v>
      </c>
      <c r="I573">
        <v>121.625932621304</v>
      </c>
    </row>
    <row r="574" spans="1:9" x14ac:dyDescent="0.25">
      <c r="A574">
        <v>594</v>
      </c>
      <c r="B574">
        <v>127</v>
      </c>
      <c r="C574">
        <v>1.2007837223069799</v>
      </c>
      <c r="D574">
        <v>0.115358004159544</v>
      </c>
      <c r="E574">
        <v>-0.29339540747620502</v>
      </c>
      <c r="F574">
        <v>0.34249230467046599</v>
      </c>
      <c r="G574">
        <v>-0.34515483544227199</v>
      </c>
      <c r="H574">
        <v>-0.220737192701708</v>
      </c>
      <c r="I574">
        <v>126.022428235966</v>
      </c>
    </row>
    <row r="575" spans="1:9" x14ac:dyDescent="0.25">
      <c r="A575">
        <v>595</v>
      </c>
      <c r="B575">
        <v>123</v>
      </c>
      <c r="C575">
        <v>0.139850313039769</v>
      </c>
      <c r="D575">
        <v>0.33830038847497601</v>
      </c>
      <c r="E575">
        <v>-0.50547135740539695</v>
      </c>
      <c r="F575">
        <v>-0.13865908120119899</v>
      </c>
      <c r="G575">
        <v>-0.34515483544227199</v>
      </c>
      <c r="H575">
        <v>-0.220737192701708</v>
      </c>
      <c r="I575">
        <v>124.845830413676</v>
      </c>
    </row>
    <row r="576" spans="1:9" x14ac:dyDescent="0.25">
      <c r="A576">
        <v>596</v>
      </c>
      <c r="B576">
        <v>121</v>
      </c>
      <c r="C576">
        <v>-0.15282097227532401</v>
      </c>
      <c r="D576">
        <v>-0.59305704880537802</v>
      </c>
      <c r="E576">
        <v>-0.21526216276544999</v>
      </c>
      <c r="F576">
        <v>2.17247140893559E-2</v>
      </c>
      <c r="G576">
        <v>-0.34515483544227199</v>
      </c>
      <c r="H576">
        <v>-0.220737192701708</v>
      </c>
      <c r="I576">
        <v>122.430571389406</v>
      </c>
    </row>
    <row r="577" spans="1:9" x14ac:dyDescent="0.25">
      <c r="A577">
        <v>597</v>
      </c>
      <c r="B577">
        <v>121</v>
      </c>
      <c r="C577">
        <v>-0.48207616825480498</v>
      </c>
      <c r="D577">
        <v>-0.27843742234154401</v>
      </c>
      <c r="E577">
        <v>-0.375249282887472</v>
      </c>
      <c r="F577">
        <v>-0.55966654383890602</v>
      </c>
      <c r="G577">
        <v>-0.34414910490221101</v>
      </c>
      <c r="H577">
        <v>-0.220737192701708</v>
      </c>
      <c r="I577">
        <v>123.28130976398</v>
      </c>
    </row>
    <row r="578" spans="1:9" x14ac:dyDescent="0.25">
      <c r="A578">
        <v>598</v>
      </c>
      <c r="B578">
        <v>113</v>
      </c>
      <c r="C578">
        <v>-2.4941912547960698</v>
      </c>
      <c r="D578">
        <v>-1.3473107228445</v>
      </c>
      <c r="E578">
        <v>-0.60220775561871298</v>
      </c>
      <c r="F578">
        <v>1.2646991275911501</v>
      </c>
      <c r="G578">
        <v>-0.34414910490221101</v>
      </c>
      <c r="H578">
        <v>-0.220737192701708</v>
      </c>
      <c r="I578">
        <v>118.121137038374</v>
      </c>
    </row>
    <row r="579" spans="1:9" x14ac:dyDescent="0.25">
      <c r="A579">
        <v>599</v>
      </c>
      <c r="B579">
        <v>126</v>
      </c>
      <c r="C579">
        <v>1.0910319903138199</v>
      </c>
      <c r="D579">
        <v>7.1602956770534604E-2</v>
      </c>
      <c r="E579">
        <v>-0.28223351537466801</v>
      </c>
      <c r="F579">
        <v>-0.76014628795209904</v>
      </c>
      <c r="G579">
        <v>-0.34414910490221101</v>
      </c>
      <c r="H579">
        <v>-0.220737192701708</v>
      </c>
      <c r="I579">
        <v>126.804666400816</v>
      </c>
    </row>
    <row r="580" spans="1:9" x14ac:dyDescent="0.25">
      <c r="A580">
        <v>600</v>
      </c>
      <c r="B580">
        <v>120</v>
      </c>
      <c r="C580">
        <v>0.32276986636170302</v>
      </c>
      <c r="D580">
        <v>-0.55971986984232303</v>
      </c>
      <c r="E580">
        <v>-0.30455729957774103</v>
      </c>
      <c r="F580">
        <v>0.36254027908178499</v>
      </c>
      <c r="G580">
        <v>-0.34314337436215098</v>
      </c>
      <c r="H580">
        <v>-0.220737192701708</v>
      </c>
      <c r="I580">
        <v>122.535970397816</v>
      </c>
    </row>
    <row r="581" spans="1:9" x14ac:dyDescent="0.25">
      <c r="A581">
        <v>601</v>
      </c>
      <c r="B581">
        <v>125</v>
      </c>
      <c r="C581">
        <v>-0.116237061610935</v>
      </c>
      <c r="D581">
        <v>-0.30344030656383603</v>
      </c>
      <c r="E581">
        <v>-9.6201980349061106E-2</v>
      </c>
      <c r="F581">
        <v>0.84369166495345105</v>
      </c>
      <c r="G581">
        <v>-0.342137643822091</v>
      </c>
      <c r="H581">
        <v>-0.220737192701708</v>
      </c>
      <c r="I581">
        <v>122.818308662867</v>
      </c>
    </row>
    <row r="582" spans="1:9" x14ac:dyDescent="0.25">
      <c r="A582">
        <v>602</v>
      </c>
      <c r="B582">
        <v>125</v>
      </c>
      <c r="C582">
        <v>0.90811243699189204</v>
      </c>
      <c r="D582">
        <v>-0.65556425936110696</v>
      </c>
      <c r="E582">
        <v>-0.185497117161352</v>
      </c>
      <c r="F582">
        <v>-1.10096185294452</v>
      </c>
      <c r="G582">
        <v>-0.342137643822091</v>
      </c>
      <c r="H582">
        <v>-0.220737192701708</v>
      </c>
      <c r="I582">
        <v>125.356790556626</v>
      </c>
    </row>
    <row r="583" spans="1:9" x14ac:dyDescent="0.25">
      <c r="A583">
        <v>603</v>
      </c>
      <c r="B583">
        <v>122</v>
      </c>
      <c r="C583">
        <v>0.24960204503293101</v>
      </c>
      <c r="D583">
        <v>-0.62847780145362397</v>
      </c>
      <c r="E583">
        <v>-0.40501432849156899</v>
      </c>
      <c r="F583">
        <v>0.422684202315744</v>
      </c>
      <c r="G583">
        <v>-0.342137643822091</v>
      </c>
      <c r="H583">
        <v>-0.220737192701708</v>
      </c>
      <c r="I583">
        <v>121.86626645438599</v>
      </c>
    </row>
    <row r="584" spans="1:9" x14ac:dyDescent="0.25">
      <c r="A584">
        <v>604</v>
      </c>
      <c r="B584">
        <v>122</v>
      </c>
      <c r="C584">
        <v>0.46910550901925002</v>
      </c>
      <c r="D584">
        <v>-3.4659301174204099E-2</v>
      </c>
      <c r="E584">
        <v>-0.31943982237979002</v>
      </c>
      <c r="F584">
        <v>1.1444112811232401</v>
      </c>
      <c r="G584">
        <v>-0.34113191328203002</v>
      </c>
      <c r="H584">
        <v>-0.220737192701708</v>
      </c>
      <c r="I584">
        <v>123.47148768986099</v>
      </c>
    </row>
    <row r="585" spans="1:9" x14ac:dyDescent="0.25">
      <c r="A585">
        <v>605</v>
      </c>
      <c r="B585">
        <v>121</v>
      </c>
      <c r="C585">
        <v>0.28618595569731697</v>
      </c>
      <c r="D585">
        <v>-0.19092732756352501</v>
      </c>
      <c r="E585">
        <v>-0.40873495919208103</v>
      </c>
      <c r="F585">
        <v>-0.399282748548351</v>
      </c>
      <c r="G585">
        <v>-0.34113191328203002</v>
      </c>
      <c r="H585">
        <v>-0.220737192701708</v>
      </c>
      <c r="I585">
        <v>124.14327519468399</v>
      </c>
    </row>
    <row r="586" spans="1:9" x14ac:dyDescent="0.25">
      <c r="A586">
        <v>606</v>
      </c>
      <c r="B586">
        <v>126</v>
      </c>
      <c r="C586">
        <v>-0.95766700689183304</v>
      </c>
      <c r="D586">
        <v>-0.18259303282276099</v>
      </c>
      <c r="E586">
        <v>-0.36408739078593499</v>
      </c>
      <c r="F586">
        <v>-5.8467183555921703E-2</v>
      </c>
      <c r="G586">
        <v>-0.34113191328203002</v>
      </c>
      <c r="H586">
        <v>-0.220737192701708</v>
      </c>
      <c r="I586">
        <v>122.34217955382201</v>
      </c>
    </row>
    <row r="587" spans="1:9" x14ac:dyDescent="0.25">
      <c r="A587">
        <v>607</v>
      </c>
      <c r="B587">
        <v>122</v>
      </c>
      <c r="C587">
        <v>0.54227333034802505</v>
      </c>
      <c r="D587">
        <v>4.9285988444241601E-3</v>
      </c>
      <c r="E587">
        <v>-0.36036676008542301</v>
      </c>
      <c r="F587">
        <v>1.0642193834779601</v>
      </c>
      <c r="G587">
        <v>-0.34113191328203002</v>
      </c>
      <c r="H587">
        <v>-0.220737192701708</v>
      </c>
      <c r="I587">
        <v>123.642447228465</v>
      </c>
    </row>
    <row r="588" spans="1:9" x14ac:dyDescent="0.25">
      <c r="A588">
        <v>608</v>
      </c>
      <c r="B588">
        <v>130</v>
      </c>
      <c r="C588">
        <v>0.43252159835486398</v>
      </c>
      <c r="D588">
        <v>-0.18259303282276099</v>
      </c>
      <c r="E588">
        <v>-0.133408287354182</v>
      </c>
      <c r="F588">
        <v>-0.15870705561251799</v>
      </c>
      <c r="G588">
        <v>-0.34012618274196998</v>
      </c>
      <c r="H588">
        <v>-0.220737192701708</v>
      </c>
      <c r="I588">
        <v>124.90675182469199</v>
      </c>
    </row>
    <row r="589" spans="1:9" x14ac:dyDescent="0.25">
      <c r="A589">
        <v>609</v>
      </c>
      <c r="B589">
        <v>123</v>
      </c>
      <c r="C589">
        <v>0.83494461566311995</v>
      </c>
      <c r="D589">
        <v>0.30496320951192102</v>
      </c>
      <c r="E589">
        <v>-0.44594126619720298</v>
      </c>
      <c r="F589">
        <v>0.82364369054213205</v>
      </c>
      <c r="G589">
        <v>-0.34012618274196998</v>
      </c>
      <c r="H589">
        <v>-0.220737192701708</v>
      </c>
      <c r="I589">
        <v>124.964003691892</v>
      </c>
    </row>
    <row r="590" spans="1:9" x14ac:dyDescent="0.25">
      <c r="A590">
        <v>610</v>
      </c>
      <c r="B590">
        <v>121</v>
      </c>
      <c r="C590">
        <v>1.0910319903138199</v>
      </c>
      <c r="D590">
        <v>-0.22426450652658</v>
      </c>
      <c r="E590">
        <v>-0.14457017945571801</v>
      </c>
      <c r="F590">
        <v>-0.98067400647661296</v>
      </c>
      <c r="G590">
        <v>-0.34012618274196998</v>
      </c>
      <c r="H590">
        <v>-0.220737192701708</v>
      </c>
      <c r="I590">
        <v>126.66804012047599</v>
      </c>
    </row>
    <row r="591" spans="1:9" x14ac:dyDescent="0.25">
      <c r="A591">
        <v>611</v>
      </c>
      <c r="B591">
        <v>129</v>
      </c>
      <c r="C591">
        <v>0.76177679433434498</v>
      </c>
      <c r="D591">
        <v>-0.45137403821239402</v>
      </c>
      <c r="E591">
        <v>-0.122246395252646</v>
      </c>
      <c r="F591">
        <v>-0.98067400647661296</v>
      </c>
      <c r="G591">
        <v>-0.34012618274196998</v>
      </c>
      <c r="H591">
        <v>-0.220737192701708</v>
      </c>
      <c r="I591">
        <v>125.70226430560101</v>
      </c>
    </row>
    <row r="592" spans="1:9" x14ac:dyDescent="0.25">
      <c r="A592">
        <v>612</v>
      </c>
      <c r="B592">
        <v>122</v>
      </c>
      <c r="C592">
        <v>-0.33574052559725798</v>
      </c>
      <c r="D592">
        <v>-0.89725880684325598</v>
      </c>
      <c r="E592">
        <v>0.231213521296008</v>
      </c>
      <c r="F592">
        <v>-0.49952262060494701</v>
      </c>
      <c r="G592">
        <v>-0.34012618274196998</v>
      </c>
      <c r="H592">
        <v>-0.220737192701708</v>
      </c>
      <c r="I592">
        <v>123.59697233699001</v>
      </c>
    </row>
    <row r="593" spans="1:9" x14ac:dyDescent="0.25">
      <c r="A593">
        <v>613</v>
      </c>
      <c r="B593">
        <v>121</v>
      </c>
      <c r="C593">
        <v>-2.1283521481522101</v>
      </c>
      <c r="D593">
        <v>-0.124252969637414</v>
      </c>
      <c r="E593">
        <v>0.26841982830112998</v>
      </c>
      <c r="F593">
        <v>1.2847471020024701</v>
      </c>
      <c r="G593">
        <v>-0.34012618274196998</v>
      </c>
      <c r="H593">
        <v>-0.220737192701708</v>
      </c>
      <c r="I593">
        <v>122.754139198429</v>
      </c>
    </row>
    <row r="594" spans="1:9" x14ac:dyDescent="0.25">
      <c r="A594">
        <v>614</v>
      </c>
      <c r="B594">
        <v>127</v>
      </c>
      <c r="C594">
        <v>3.00985810466084E-2</v>
      </c>
      <c r="D594">
        <v>-0.218013785471007</v>
      </c>
      <c r="E594">
        <v>-0.19665900926288901</v>
      </c>
      <c r="F594">
        <v>-0.31909085090307299</v>
      </c>
      <c r="G594">
        <v>-0.34012618274196998</v>
      </c>
      <c r="H594">
        <v>-0.220737192701708</v>
      </c>
      <c r="I594">
        <v>124.212229311242</v>
      </c>
    </row>
    <row r="595" spans="1:9" x14ac:dyDescent="0.25">
      <c r="A595">
        <v>615</v>
      </c>
      <c r="B595">
        <v>125</v>
      </c>
      <c r="C595">
        <v>0.76177679433434498</v>
      </c>
      <c r="D595">
        <v>-0.85767090682462899</v>
      </c>
      <c r="E595">
        <v>-0.14457017945571801</v>
      </c>
      <c r="F595">
        <v>0.94393153701004795</v>
      </c>
      <c r="G595">
        <v>-0.34012618274196998</v>
      </c>
      <c r="H595">
        <v>-0.220737192701708</v>
      </c>
      <c r="I595">
        <v>122.34484324817301</v>
      </c>
    </row>
    <row r="596" spans="1:9" x14ac:dyDescent="0.25">
      <c r="A596">
        <v>616</v>
      </c>
      <c r="B596">
        <v>127</v>
      </c>
      <c r="C596">
        <v>0.57885724101241098</v>
      </c>
      <c r="D596">
        <v>-0.232598801267344</v>
      </c>
      <c r="E596">
        <v>-0.30083666887722899</v>
      </c>
      <c r="F596">
        <v>-0.72005033912946104</v>
      </c>
      <c r="G596">
        <v>-0.33912045220191001</v>
      </c>
      <c r="H596">
        <v>-0.220737192701708</v>
      </c>
      <c r="I596">
        <v>125.183127615031</v>
      </c>
    </row>
    <row r="597" spans="1:9" x14ac:dyDescent="0.25">
      <c r="A597">
        <v>617</v>
      </c>
      <c r="B597">
        <v>122</v>
      </c>
      <c r="C597">
        <v>0.24960204503293101</v>
      </c>
      <c r="D597">
        <v>-0.15342300123008801</v>
      </c>
      <c r="E597">
        <v>-0.25990973117159499</v>
      </c>
      <c r="F597">
        <v>-0.35918679972571099</v>
      </c>
      <c r="G597">
        <v>-0.33912045220191001</v>
      </c>
      <c r="H597">
        <v>-0.220737192701708</v>
      </c>
      <c r="I597">
        <v>124.583232069548</v>
      </c>
    </row>
    <row r="598" spans="1:9" x14ac:dyDescent="0.25">
      <c r="A598">
        <v>618</v>
      </c>
      <c r="B598">
        <v>124</v>
      </c>
      <c r="C598">
        <v>0.39593768769047799</v>
      </c>
      <c r="D598">
        <v>-0.52013196982369503</v>
      </c>
      <c r="E598">
        <v>-0.24130657766903399</v>
      </c>
      <c r="F598">
        <v>-0.118611106789878</v>
      </c>
      <c r="G598">
        <v>-0.33811472166185003</v>
      </c>
      <c r="H598">
        <v>-0.220737192701708</v>
      </c>
      <c r="I598">
        <v>123.570840985022</v>
      </c>
    </row>
    <row r="599" spans="1:9" x14ac:dyDescent="0.25">
      <c r="A599">
        <v>619</v>
      </c>
      <c r="B599">
        <v>129</v>
      </c>
      <c r="C599">
        <v>-1.7259291308439499</v>
      </c>
      <c r="D599">
        <v>-0.52429911719407696</v>
      </c>
      <c r="E599">
        <v>-0.107363872450597</v>
      </c>
      <c r="F599">
        <v>-0.63985844148418403</v>
      </c>
      <c r="G599">
        <v>-0.33710899112178999</v>
      </c>
      <c r="H599">
        <v>-0.220737192701708</v>
      </c>
      <c r="I599">
        <v>122.568913900021</v>
      </c>
    </row>
    <row r="600" spans="1:9" x14ac:dyDescent="0.25">
      <c r="A600">
        <v>620</v>
      </c>
      <c r="B600">
        <v>123</v>
      </c>
      <c r="C600">
        <v>-1.0308348282205999</v>
      </c>
      <c r="D600">
        <v>-0.705570027805689</v>
      </c>
      <c r="E600">
        <v>-0.44222063549669099</v>
      </c>
      <c r="F600">
        <v>0.68330786966289603</v>
      </c>
      <c r="G600">
        <v>-0.33710899112178999</v>
      </c>
      <c r="H600">
        <v>-0.220737192701708</v>
      </c>
      <c r="I600">
        <v>120.06441634330901</v>
      </c>
    </row>
    <row r="601" spans="1:9" x14ac:dyDescent="0.25">
      <c r="A601">
        <v>621</v>
      </c>
      <c r="B601">
        <v>123</v>
      </c>
      <c r="C601">
        <v>-1.8722647735014999</v>
      </c>
      <c r="D601">
        <v>-1.85986984940147</v>
      </c>
      <c r="E601">
        <v>-0.17805585576032801</v>
      </c>
      <c r="F601">
        <v>0.16206053496859199</v>
      </c>
      <c r="G601">
        <v>-0.33710899112178999</v>
      </c>
      <c r="H601">
        <v>-0.220737192701708</v>
      </c>
      <c r="I601">
        <v>119.36274498734799</v>
      </c>
    </row>
    <row r="602" spans="1:9" x14ac:dyDescent="0.25">
      <c r="A602">
        <v>622</v>
      </c>
      <c r="B602">
        <v>121</v>
      </c>
      <c r="C602">
        <v>-1.1771704708781501</v>
      </c>
      <c r="D602">
        <v>-0.33052676447131801</v>
      </c>
      <c r="E602">
        <v>-0.39385243639003298</v>
      </c>
      <c r="F602">
        <v>-0.15870705561251799</v>
      </c>
      <c r="G602">
        <v>-0.33710899112178999</v>
      </c>
      <c r="H602">
        <v>-0.220737192701708</v>
      </c>
      <c r="I602">
        <v>121.86530617170099</v>
      </c>
    </row>
    <row r="603" spans="1:9" x14ac:dyDescent="0.25">
      <c r="A603">
        <v>623</v>
      </c>
      <c r="B603">
        <v>127</v>
      </c>
      <c r="C603">
        <v>0.213018134368545</v>
      </c>
      <c r="D603">
        <v>-0.20759591704505201</v>
      </c>
      <c r="E603">
        <v>-0.28967477677569198</v>
      </c>
      <c r="F603">
        <v>0.58306799760629902</v>
      </c>
      <c r="G603">
        <v>-0.33610326058173001</v>
      </c>
      <c r="H603">
        <v>-0.220737192701708</v>
      </c>
      <c r="I603">
        <v>123.206355141853</v>
      </c>
    </row>
    <row r="604" spans="1:9" x14ac:dyDescent="0.25">
      <c r="A604">
        <v>624</v>
      </c>
      <c r="B604">
        <v>123</v>
      </c>
      <c r="C604">
        <v>0.139850313039769</v>
      </c>
      <c r="D604">
        <v>-0.61180921197209703</v>
      </c>
      <c r="E604">
        <v>-0.22270342416647401</v>
      </c>
      <c r="F604">
        <v>0.74345179289685404</v>
      </c>
      <c r="G604">
        <v>-0.33610326058173001</v>
      </c>
      <c r="H604">
        <v>-0.220737192701708</v>
      </c>
      <c r="I604">
        <v>122.026327932524</v>
      </c>
    </row>
    <row r="605" spans="1:9" x14ac:dyDescent="0.25">
      <c r="A605">
        <v>625</v>
      </c>
      <c r="B605">
        <v>123</v>
      </c>
      <c r="C605">
        <v>1.0178641689850501</v>
      </c>
      <c r="D605">
        <v>-0.3346939118417</v>
      </c>
      <c r="E605">
        <v>-7.3878196145988007E-2</v>
      </c>
      <c r="F605">
        <v>0.101916611734633</v>
      </c>
      <c r="G605">
        <v>-0.33610326058173001</v>
      </c>
      <c r="H605">
        <v>-0.220737192701708</v>
      </c>
      <c r="I605">
        <v>125.426048098827</v>
      </c>
    </row>
    <row r="606" spans="1:9" x14ac:dyDescent="0.25">
      <c r="A606">
        <v>626</v>
      </c>
      <c r="B606">
        <v>129</v>
      </c>
      <c r="C606">
        <v>1.63979065027962</v>
      </c>
      <c r="D606">
        <v>0.30496320951192102</v>
      </c>
      <c r="E606">
        <v>-0.26363036187210698</v>
      </c>
      <c r="F606">
        <v>-1.14105780176716</v>
      </c>
      <c r="G606">
        <v>-0.33610326058173001</v>
      </c>
      <c r="H606">
        <v>-0.220737192701708</v>
      </c>
      <c r="I606">
        <v>128.46109645881899</v>
      </c>
    </row>
    <row r="607" spans="1:9" x14ac:dyDescent="0.25">
      <c r="A607">
        <v>627</v>
      </c>
      <c r="B607">
        <v>128</v>
      </c>
      <c r="C607">
        <v>-1.6527613095151801</v>
      </c>
      <c r="D607">
        <v>-1.0326910963806599</v>
      </c>
      <c r="E607">
        <v>-0.60220775561871298</v>
      </c>
      <c r="F607">
        <v>-0.70000236471814103</v>
      </c>
      <c r="G607">
        <v>-0.33509753004166998</v>
      </c>
      <c r="H607">
        <v>-0.220737192701708</v>
      </c>
      <c r="I607">
        <v>120.63629476486101</v>
      </c>
    </row>
    <row r="608" spans="1:9" x14ac:dyDescent="0.25">
      <c r="A608">
        <v>628</v>
      </c>
      <c r="B608">
        <v>121</v>
      </c>
      <c r="C608">
        <v>0.39593768769047799</v>
      </c>
      <c r="D608">
        <v>-0.234682374952534</v>
      </c>
      <c r="E608">
        <v>-0.48686820390283603</v>
      </c>
      <c r="F608">
        <v>0.58306799760629902</v>
      </c>
      <c r="G608">
        <v>-0.33509753004166998</v>
      </c>
      <c r="H608">
        <v>-0.220737192701708</v>
      </c>
      <c r="I608">
        <v>122.83113289892999</v>
      </c>
    </row>
    <row r="609" spans="1:9" x14ac:dyDescent="0.25">
      <c r="A609">
        <v>629</v>
      </c>
      <c r="B609">
        <v>123</v>
      </c>
      <c r="C609">
        <v>-2.0186004161590501</v>
      </c>
      <c r="D609">
        <v>-1.4702415702707601</v>
      </c>
      <c r="E609">
        <v>-0.17061459435930301</v>
      </c>
      <c r="F609">
        <v>0.101916611734633</v>
      </c>
      <c r="G609">
        <v>-0.33509753004166998</v>
      </c>
      <c r="H609">
        <v>-0.220737192701708</v>
      </c>
      <c r="I609">
        <v>119.824419568764</v>
      </c>
    </row>
    <row r="610" spans="1:9" x14ac:dyDescent="0.25">
      <c r="A610">
        <v>630</v>
      </c>
      <c r="B610">
        <v>123</v>
      </c>
      <c r="C610">
        <v>0.61544115167679703</v>
      </c>
      <c r="D610">
        <v>0.163280198918936</v>
      </c>
      <c r="E610">
        <v>-0.46454441969976401</v>
      </c>
      <c r="F610">
        <v>1.2246031787685201</v>
      </c>
      <c r="G610">
        <v>-0.33509753004166998</v>
      </c>
      <c r="H610">
        <v>-0.220737192701708</v>
      </c>
      <c r="I610">
        <v>123.801668067476</v>
      </c>
    </row>
    <row r="611" spans="1:9" x14ac:dyDescent="0.25">
      <c r="A611">
        <v>631</v>
      </c>
      <c r="B611">
        <v>122</v>
      </c>
      <c r="C611">
        <v>-0.81133136423428598</v>
      </c>
      <c r="D611">
        <v>-0.22009735915619799</v>
      </c>
      <c r="E611">
        <v>-0.468265050400276</v>
      </c>
      <c r="F611">
        <v>-0.29904287649175398</v>
      </c>
      <c r="G611">
        <v>-0.334091799501609</v>
      </c>
      <c r="H611">
        <v>-0.220737192701708</v>
      </c>
      <c r="I611">
        <v>122.495262038635</v>
      </c>
    </row>
    <row r="612" spans="1:9" x14ac:dyDescent="0.25">
      <c r="A612">
        <v>632</v>
      </c>
      <c r="B612">
        <v>123</v>
      </c>
      <c r="C612">
        <v>0.61544115167679703</v>
      </c>
      <c r="D612">
        <v>-0.36178036974918298</v>
      </c>
      <c r="E612">
        <v>-0.15201144085674301</v>
      </c>
      <c r="F612">
        <v>0.40263622790442499</v>
      </c>
      <c r="G612">
        <v>-0.33308606896154902</v>
      </c>
      <c r="H612">
        <v>-0.220737192701708</v>
      </c>
      <c r="I612">
        <v>124.04135735724201</v>
      </c>
    </row>
    <row r="613" spans="1:9" x14ac:dyDescent="0.25">
      <c r="A613">
        <v>633</v>
      </c>
      <c r="B613">
        <v>121</v>
      </c>
      <c r="C613">
        <v>0.43252159835486398</v>
      </c>
      <c r="D613">
        <v>-0.138837985433751</v>
      </c>
      <c r="E613">
        <v>-0.19665900926288901</v>
      </c>
      <c r="F613">
        <v>1.1444112811232401</v>
      </c>
      <c r="G613">
        <v>-0.33308606896154902</v>
      </c>
      <c r="H613">
        <v>-0.220737192701708</v>
      </c>
      <c r="I613">
        <v>123.514456774094</v>
      </c>
    </row>
    <row r="614" spans="1:9" x14ac:dyDescent="0.25">
      <c r="A614">
        <v>634</v>
      </c>
      <c r="B614">
        <v>123</v>
      </c>
      <c r="C614">
        <v>-1.8722647735014999</v>
      </c>
      <c r="D614">
        <v>-1.2681349228072401</v>
      </c>
      <c r="E614">
        <v>-0.68778226173049295</v>
      </c>
      <c r="F614">
        <v>0.40263622790442499</v>
      </c>
      <c r="G614">
        <v>-0.33208033842148899</v>
      </c>
      <c r="H614">
        <v>-0.220737192701708</v>
      </c>
      <c r="I614">
        <v>118.363352270677</v>
      </c>
    </row>
    <row r="615" spans="1:9" x14ac:dyDescent="0.25">
      <c r="A615">
        <v>635</v>
      </c>
      <c r="B615">
        <v>126</v>
      </c>
      <c r="C615">
        <v>1.1641998116426</v>
      </c>
      <c r="D615">
        <v>-2.6325006433439699E-2</v>
      </c>
      <c r="E615">
        <v>-0.31943982237979002</v>
      </c>
      <c r="F615">
        <v>1.3849869740590699</v>
      </c>
      <c r="G615">
        <v>-0.33208033842148899</v>
      </c>
      <c r="H615">
        <v>-0.220737192701708</v>
      </c>
      <c r="I615">
        <v>124.318067291611</v>
      </c>
    </row>
    <row r="616" spans="1:9" x14ac:dyDescent="0.25">
      <c r="A616">
        <v>636</v>
      </c>
      <c r="B616">
        <v>123</v>
      </c>
      <c r="C616">
        <v>-0.51866007891919097</v>
      </c>
      <c r="D616">
        <v>-0.38469968028628299</v>
      </c>
      <c r="E616">
        <v>-0.349204867983887</v>
      </c>
      <c r="F616">
        <v>2.17247140893559E-2</v>
      </c>
      <c r="G616">
        <v>-0.33208033842148899</v>
      </c>
      <c r="H616">
        <v>-0.220737192701708</v>
      </c>
      <c r="I616">
        <v>122.212131243725</v>
      </c>
    </row>
    <row r="617" spans="1:9" x14ac:dyDescent="0.25">
      <c r="A617">
        <v>637</v>
      </c>
      <c r="B617">
        <v>121</v>
      </c>
      <c r="C617">
        <v>-0.48207616825480498</v>
      </c>
      <c r="D617">
        <v>-7.0080053822449903E-2</v>
      </c>
      <c r="E617">
        <v>-7.7598826846500102E-2</v>
      </c>
      <c r="F617">
        <v>-0.63985844148418403</v>
      </c>
      <c r="G617">
        <v>-0.33107460788142901</v>
      </c>
      <c r="H617">
        <v>-0.220737192701708</v>
      </c>
      <c r="I617">
        <v>124.825129200944</v>
      </c>
    </row>
    <row r="618" spans="1:9" x14ac:dyDescent="0.25">
      <c r="A618">
        <v>638</v>
      </c>
      <c r="B618">
        <v>129</v>
      </c>
      <c r="C618">
        <v>0.50568941968363901</v>
      </c>
      <c r="D618">
        <v>0.68834076758705598</v>
      </c>
      <c r="E618">
        <v>-0.66917910822793203</v>
      </c>
      <c r="F618">
        <v>1.7658984878741399</v>
      </c>
      <c r="G618">
        <v>-0.33107460788142901</v>
      </c>
      <c r="H618">
        <v>-0.220737192701708</v>
      </c>
      <c r="I618">
        <v>124.227005349412</v>
      </c>
    </row>
    <row r="619" spans="1:9" x14ac:dyDescent="0.25">
      <c r="A619">
        <v>639</v>
      </c>
      <c r="B619">
        <v>125</v>
      </c>
      <c r="C619">
        <v>0.43252159835486398</v>
      </c>
      <c r="D619">
        <v>-0.20551234335986199</v>
      </c>
      <c r="E619">
        <v>-0.33060171448132603</v>
      </c>
      <c r="F619">
        <v>-3.8419209144600897E-2</v>
      </c>
      <c r="G619">
        <v>-0.33107460788142901</v>
      </c>
      <c r="H619">
        <v>-0.220737192701708</v>
      </c>
      <c r="I619">
        <v>124.159108833304</v>
      </c>
    </row>
    <row r="620" spans="1:9" x14ac:dyDescent="0.25">
      <c r="A620">
        <v>640</v>
      </c>
      <c r="B620">
        <v>122</v>
      </c>
      <c r="C620">
        <v>0.46910550901925002</v>
      </c>
      <c r="D620">
        <v>-0.101333659100314</v>
      </c>
      <c r="E620">
        <v>-0.28223351537466801</v>
      </c>
      <c r="F620">
        <v>1.0441714090666401</v>
      </c>
      <c r="G620">
        <v>-0.33006887734136803</v>
      </c>
      <c r="H620">
        <v>-0.220737192701708</v>
      </c>
      <c r="I620">
        <v>123.52402756727</v>
      </c>
    </row>
    <row r="621" spans="1:9" x14ac:dyDescent="0.25">
      <c r="A621">
        <v>641</v>
      </c>
      <c r="B621">
        <v>125</v>
      </c>
      <c r="C621">
        <v>-0.88449918556306095</v>
      </c>
      <c r="D621">
        <v>4.0349351492670597E-2</v>
      </c>
      <c r="E621">
        <v>-0.48314757320232399</v>
      </c>
      <c r="F621">
        <v>1.0441714090666401</v>
      </c>
      <c r="G621">
        <v>-0.33006887734136803</v>
      </c>
      <c r="H621">
        <v>-0.220737192701708</v>
      </c>
      <c r="I621">
        <v>121.938648629684</v>
      </c>
    </row>
    <row r="622" spans="1:9" x14ac:dyDescent="0.25">
      <c r="A622">
        <v>642</v>
      </c>
      <c r="B622">
        <v>120</v>
      </c>
      <c r="C622">
        <v>-1.1405865602137599</v>
      </c>
      <c r="D622">
        <v>-0.240933096008107</v>
      </c>
      <c r="E622">
        <v>-0.31943982237979002</v>
      </c>
      <c r="F622">
        <v>-9.8563132378559598E-2</v>
      </c>
      <c r="G622">
        <v>-0.33006887734136803</v>
      </c>
      <c r="H622">
        <v>-0.220737192701708</v>
      </c>
      <c r="I622">
        <v>122.254119271408</v>
      </c>
    </row>
    <row r="623" spans="1:9" x14ac:dyDescent="0.25">
      <c r="A623">
        <v>643</v>
      </c>
      <c r="B623">
        <v>125</v>
      </c>
      <c r="C623">
        <v>1.0910319903138199</v>
      </c>
      <c r="D623">
        <v>-0.784745827842945</v>
      </c>
      <c r="E623">
        <v>-0.10364324175008501</v>
      </c>
      <c r="F623">
        <v>-0.63985844148418403</v>
      </c>
      <c r="G623">
        <v>-0.33006887734136803</v>
      </c>
      <c r="H623">
        <v>-0.220737192701708</v>
      </c>
      <c r="I623">
        <v>125.17433318445001</v>
      </c>
    </row>
    <row r="624" spans="1:9" x14ac:dyDescent="0.25">
      <c r="A624">
        <v>644</v>
      </c>
      <c r="B624">
        <v>123</v>
      </c>
      <c r="C624">
        <v>-0.22598879360409599</v>
      </c>
      <c r="D624">
        <v>-0.3346939118417</v>
      </c>
      <c r="E624">
        <v>-0.44594126619720298</v>
      </c>
      <c r="F624">
        <v>2.17247140893559E-2</v>
      </c>
      <c r="G624">
        <v>-0.32906314680130799</v>
      </c>
      <c r="H624">
        <v>-0.220737192701708</v>
      </c>
      <c r="I624">
        <v>122.4327882154</v>
      </c>
    </row>
    <row r="625" spans="1:9" x14ac:dyDescent="0.25">
      <c r="A625">
        <v>645</v>
      </c>
      <c r="B625">
        <v>126</v>
      </c>
      <c r="C625">
        <v>0.50568941968363901</v>
      </c>
      <c r="D625">
        <v>-0.170091590711615</v>
      </c>
      <c r="E625">
        <v>-0.13712891805469399</v>
      </c>
      <c r="F625">
        <v>0.14201256055727299</v>
      </c>
      <c r="G625">
        <v>-0.32906314680130799</v>
      </c>
      <c r="H625">
        <v>-0.220737192701708</v>
      </c>
      <c r="I625">
        <v>124.755276355815</v>
      </c>
    </row>
    <row r="626" spans="1:9" x14ac:dyDescent="0.25">
      <c r="A626">
        <v>646</v>
      </c>
      <c r="B626">
        <v>122</v>
      </c>
      <c r="C626">
        <v>-0.29915661493287199</v>
      </c>
      <c r="D626">
        <v>-0.15967372228566001</v>
      </c>
      <c r="E626">
        <v>-0.64685532402485901</v>
      </c>
      <c r="F626">
        <v>1.3849869740590699</v>
      </c>
      <c r="G626">
        <v>-0.32906314680130799</v>
      </c>
      <c r="H626">
        <v>-0.220737192701708</v>
      </c>
      <c r="I626">
        <v>121.267027140759</v>
      </c>
    </row>
    <row r="627" spans="1:9" x14ac:dyDescent="0.25">
      <c r="A627">
        <v>647</v>
      </c>
      <c r="B627">
        <v>122</v>
      </c>
      <c r="C627">
        <v>0.359353777026092</v>
      </c>
      <c r="D627">
        <v>-0.459708332953157</v>
      </c>
      <c r="E627">
        <v>-0.15201144085674301</v>
      </c>
      <c r="F627">
        <v>0.28234838143650698</v>
      </c>
      <c r="G627">
        <v>-0.32805741626124801</v>
      </c>
      <c r="H627">
        <v>-0.220737192701708</v>
      </c>
      <c r="I627">
        <v>123.501183237215</v>
      </c>
    </row>
    <row r="628" spans="1:9" x14ac:dyDescent="0.25">
      <c r="A628">
        <v>648</v>
      </c>
      <c r="B628">
        <v>125</v>
      </c>
      <c r="C628">
        <v>1.4934550076220801</v>
      </c>
      <c r="D628">
        <v>-0.232598801267344</v>
      </c>
      <c r="E628">
        <v>-0.237585946968522</v>
      </c>
      <c r="F628">
        <v>0.18210850937991099</v>
      </c>
      <c r="G628">
        <v>-0.32805741626124801</v>
      </c>
      <c r="H628">
        <v>-0.220737192701708</v>
      </c>
      <c r="I628">
        <v>126.0816967798</v>
      </c>
    </row>
    <row r="629" spans="1:9" x14ac:dyDescent="0.25">
      <c r="A629">
        <v>649</v>
      </c>
      <c r="B629">
        <v>122</v>
      </c>
      <c r="C629">
        <v>0.39593768769047799</v>
      </c>
      <c r="D629">
        <v>-0.534716985620031</v>
      </c>
      <c r="E629">
        <v>-8.1319457547012197E-2</v>
      </c>
      <c r="F629">
        <v>-0.49952262060494701</v>
      </c>
      <c r="G629">
        <v>-0.32705168572118798</v>
      </c>
      <c r="H629">
        <v>-0.220737192701708</v>
      </c>
      <c r="I629">
        <v>124.568332889967</v>
      </c>
    </row>
    <row r="630" spans="1:9" x14ac:dyDescent="0.25">
      <c r="A630">
        <v>650</v>
      </c>
      <c r="B630">
        <v>114</v>
      </c>
      <c r="C630">
        <v>0.57885724101241098</v>
      </c>
      <c r="D630">
        <v>-8.6748643303977899E-2</v>
      </c>
      <c r="E630">
        <v>-7.7598826846500102E-2</v>
      </c>
      <c r="F630">
        <v>-0.59976249266154402</v>
      </c>
      <c r="G630">
        <v>-0.32705168572118798</v>
      </c>
      <c r="H630">
        <v>-0.220737192701708</v>
      </c>
      <c r="I630">
        <v>126.152388211793</v>
      </c>
    </row>
    <row r="631" spans="1:9" x14ac:dyDescent="0.25">
      <c r="A631">
        <v>651</v>
      </c>
      <c r="B631">
        <v>123</v>
      </c>
      <c r="C631">
        <v>0.43252159835486398</v>
      </c>
      <c r="D631">
        <v>-0.26176883286001701</v>
      </c>
      <c r="E631">
        <v>-9.9922611049573201E-2</v>
      </c>
      <c r="F631">
        <v>-0.55966654383890602</v>
      </c>
      <c r="G631">
        <v>-0.326045955181128</v>
      </c>
      <c r="H631">
        <v>-0.220737192701708</v>
      </c>
      <c r="I631">
        <v>125.35512755005099</v>
      </c>
    </row>
    <row r="632" spans="1:9" x14ac:dyDescent="0.25">
      <c r="A632">
        <v>652</v>
      </c>
      <c r="B632">
        <v>122</v>
      </c>
      <c r="C632">
        <v>0.39593768769047799</v>
      </c>
      <c r="D632">
        <v>-8.0497922248404796E-2</v>
      </c>
      <c r="E632">
        <v>-0.33804297588235099</v>
      </c>
      <c r="F632">
        <v>0.76349976730817304</v>
      </c>
      <c r="G632">
        <v>-0.326045955181128</v>
      </c>
      <c r="H632">
        <v>-0.220737192701708</v>
      </c>
      <c r="I632">
        <v>123.591154002956</v>
      </c>
    </row>
    <row r="633" spans="1:9" x14ac:dyDescent="0.25">
      <c r="A633">
        <v>653</v>
      </c>
      <c r="B633">
        <v>122</v>
      </c>
      <c r="C633">
        <v>-0.262572704268482</v>
      </c>
      <c r="D633">
        <v>-0.613892785657287</v>
      </c>
      <c r="E633">
        <v>-0.159452702257767</v>
      </c>
      <c r="F633">
        <v>0.101916611734633</v>
      </c>
      <c r="G633">
        <v>-0.32504022464106802</v>
      </c>
      <c r="H633">
        <v>-0.220737192701708</v>
      </c>
      <c r="I633">
        <v>122.403731666485</v>
      </c>
    </row>
    <row r="634" spans="1:9" x14ac:dyDescent="0.25">
      <c r="A634">
        <v>654</v>
      </c>
      <c r="B634">
        <v>123</v>
      </c>
      <c r="C634">
        <v>0.17643422370415501</v>
      </c>
      <c r="D634">
        <v>-0.318025322360173</v>
      </c>
      <c r="E634">
        <v>-0.25246846977057102</v>
      </c>
      <c r="F634">
        <v>-1.8371234733282001E-2</v>
      </c>
      <c r="G634">
        <v>-0.32403449410100799</v>
      </c>
      <c r="H634">
        <v>-0.220737192701708</v>
      </c>
      <c r="I634">
        <v>123.679066929329</v>
      </c>
    </row>
    <row r="635" spans="1:9" x14ac:dyDescent="0.25">
      <c r="A635">
        <v>655</v>
      </c>
      <c r="B635">
        <v>127</v>
      </c>
      <c r="C635">
        <v>-1.3235061135357</v>
      </c>
      <c r="D635">
        <v>-1.0451925384918099</v>
      </c>
      <c r="E635">
        <v>-0.49803009600437298</v>
      </c>
      <c r="F635">
        <v>-0.459426671782308</v>
      </c>
      <c r="G635">
        <v>-0.32302876356094701</v>
      </c>
      <c r="H635">
        <v>-0.220737192701708</v>
      </c>
      <c r="I635">
        <v>120.57262935163401</v>
      </c>
    </row>
    <row r="636" spans="1:9" x14ac:dyDescent="0.25">
      <c r="A636">
        <v>656</v>
      </c>
      <c r="B636">
        <v>121</v>
      </c>
      <c r="C636">
        <v>-4.30692402821636E-2</v>
      </c>
      <c r="D636">
        <v>-0.24718381706368001</v>
      </c>
      <c r="E636">
        <v>-0.39013180568951999</v>
      </c>
      <c r="F636">
        <v>0.62316394642893902</v>
      </c>
      <c r="G636">
        <v>-0.32302876356094701</v>
      </c>
      <c r="H636">
        <v>-0.220737192701708</v>
      </c>
      <c r="I636">
        <v>122.46681520011499</v>
      </c>
    </row>
    <row r="637" spans="1:9" x14ac:dyDescent="0.25">
      <c r="A637">
        <v>657</v>
      </c>
      <c r="B637">
        <v>120</v>
      </c>
      <c r="C637">
        <v>-0.33574052559725798</v>
      </c>
      <c r="D637">
        <v>-0.218013785471007</v>
      </c>
      <c r="E637">
        <v>-0.479426942501812</v>
      </c>
      <c r="F637">
        <v>1.6255626669948999</v>
      </c>
      <c r="G637">
        <v>-0.32302876356094701</v>
      </c>
      <c r="H637">
        <v>-0.220737192701708</v>
      </c>
      <c r="I637">
        <v>121.50796405385699</v>
      </c>
    </row>
    <row r="638" spans="1:9" x14ac:dyDescent="0.25">
      <c r="A638">
        <v>659</v>
      </c>
      <c r="B638">
        <v>122</v>
      </c>
      <c r="C638">
        <v>-0.116237061610935</v>
      </c>
      <c r="D638">
        <v>-0.32427604341574501</v>
      </c>
      <c r="E638">
        <v>-0.25246846977057102</v>
      </c>
      <c r="F638">
        <v>6.1820662911995602E-2</v>
      </c>
      <c r="G638">
        <v>-0.32302876356094701</v>
      </c>
      <c r="H638">
        <v>-0.220737192701708</v>
      </c>
      <c r="I638">
        <v>123.14060639530599</v>
      </c>
    </row>
    <row r="639" spans="1:9" x14ac:dyDescent="0.25">
      <c r="A639">
        <v>660</v>
      </c>
      <c r="B639">
        <v>121</v>
      </c>
      <c r="C639">
        <v>-2.3478556121385301</v>
      </c>
      <c r="D639">
        <v>-1.5535845176784</v>
      </c>
      <c r="E639">
        <v>-0.23014468556749801</v>
      </c>
      <c r="F639">
        <v>0.422684202315744</v>
      </c>
      <c r="G639">
        <v>-0.32302876356094701</v>
      </c>
      <c r="H639">
        <v>-0.220737192701708</v>
      </c>
      <c r="I639">
        <v>119.36363049841999</v>
      </c>
    </row>
    <row r="640" spans="1:9" x14ac:dyDescent="0.25">
      <c r="A640">
        <v>661</v>
      </c>
      <c r="B640">
        <v>122</v>
      </c>
      <c r="C640">
        <v>-0.48207616825480498</v>
      </c>
      <c r="D640">
        <v>-0.14300513280413299</v>
      </c>
      <c r="E640">
        <v>-0.38641117498900801</v>
      </c>
      <c r="F640">
        <v>0.50287609996102101</v>
      </c>
      <c r="G640">
        <v>-0.32202303302088697</v>
      </c>
      <c r="H640">
        <v>-0.220737192701708</v>
      </c>
      <c r="I640">
        <v>122.361494453204</v>
      </c>
    </row>
    <row r="641" spans="1:9" x14ac:dyDescent="0.25">
      <c r="A641">
        <v>662</v>
      </c>
      <c r="B641">
        <v>120</v>
      </c>
      <c r="C641">
        <v>-0.81133136423428598</v>
      </c>
      <c r="D641">
        <v>-0.50137980665697601</v>
      </c>
      <c r="E641">
        <v>-0.38641117498900801</v>
      </c>
      <c r="F641">
        <v>-0.55966654383890602</v>
      </c>
      <c r="G641">
        <v>-0.32202303302088697</v>
      </c>
      <c r="H641">
        <v>-0.220737192701708</v>
      </c>
      <c r="I641">
        <v>122.497107702143</v>
      </c>
    </row>
    <row r="642" spans="1:9" x14ac:dyDescent="0.25">
      <c r="A642">
        <v>663</v>
      </c>
      <c r="B642">
        <v>122</v>
      </c>
      <c r="C642">
        <v>-1.90884868416588</v>
      </c>
      <c r="D642">
        <v>-0.42220400661972002</v>
      </c>
      <c r="E642">
        <v>-0.44222063549669099</v>
      </c>
      <c r="F642">
        <v>1.1644592555345601</v>
      </c>
      <c r="G642">
        <v>-0.32202303302088697</v>
      </c>
      <c r="H642">
        <v>-0.220737192701708</v>
      </c>
      <c r="I642">
        <v>120.33351177052801</v>
      </c>
    </row>
    <row r="643" spans="1:9" x14ac:dyDescent="0.25">
      <c r="A643">
        <v>664</v>
      </c>
      <c r="B643">
        <v>114</v>
      </c>
      <c r="C643">
        <v>-0.95766700689183304</v>
      </c>
      <c r="D643">
        <v>-0.449290464527202</v>
      </c>
      <c r="E643">
        <v>-0.55011892581154298</v>
      </c>
      <c r="F643">
        <v>1.98642620639865</v>
      </c>
      <c r="G643">
        <v>-0.32202303302088697</v>
      </c>
      <c r="H643">
        <v>-0.220737192701708</v>
      </c>
      <c r="I643">
        <v>120.362961920502</v>
      </c>
    </row>
    <row r="644" spans="1:9" x14ac:dyDescent="0.25">
      <c r="A644">
        <v>665</v>
      </c>
      <c r="B644">
        <v>122</v>
      </c>
      <c r="C644">
        <v>0.50568941968363901</v>
      </c>
      <c r="D644">
        <v>-2.0074285377867401E-2</v>
      </c>
      <c r="E644">
        <v>-0.36036676008542301</v>
      </c>
      <c r="F644">
        <v>-0.55966654383890602</v>
      </c>
      <c r="G644">
        <v>-0.32001157194076701</v>
      </c>
      <c r="H644">
        <v>-0.220737192701708</v>
      </c>
      <c r="I644">
        <v>125.38248573045399</v>
      </c>
    </row>
    <row r="645" spans="1:9" x14ac:dyDescent="0.25">
      <c r="A645">
        <v>666</v>
      </c>
      <c r="B645">
        <v>123</v>
      </c>
      <c r="C645">
        <v>-1.7625130415083401</v>
      </c>
      <c r="D645">
        <v>-0.65556425936110696</v>
      </c>
      <c r="E645">
        <v>-0.39385243639003298</v>
      </c>
      <c r="F645">
        <v>0.70335584407421503</v>
      </c>
      <c r="G645">
        <v>-0.31900584140070598</v>
      </c>
      <c r="H645">
        <v>-0.220737192701708</v>
      </c>
      <c r="I645">
        <v>120.10536466152</v>
      </c>
    </row>
    <row r="646" spans="1:9" x14ac:dyDescent="0.25">
      <c r="A646">
        <v>667</v>
      </c>
      <c r="B646">
        <v>122</v>
      </c>
      <c r="C646">
        <v>0.57885724101241098</v>
      </c>
      <c r="D646">
        <v>-1.90779204416086</v>
      </c>
      <c r="E646">
        <v>0.14191838448371599</v>
      </c>
      <c r="F646">
        <v>0.54297204878366101</v>
      </c>
      <c r="G646">
        <v>-0.31900584140070598</v>
      </c>
      <c r="H646">
        <v>-0.220737192701708</v>
      </c>
      <c r="I646">
        <v>121.344702385575</v>
      </c>
    </row>
    <row r="647" spans="1:9" x14ac:dyDescent="0.25">
      <c r="A647">
        <v>668</v>
      </c>
      <c r="B647">
        <v>127</v>
      </c>
      <c r="C647">
        <v>-7.9653150946549595E-2</v>
      </c>
      <c r="D647">
        <v>-0.3576132223788</v>
      </c>
      <c r="E647">
        <v>-0.33060171448132603</v>
      </c>
      <c r="F647">
        <v>0.442732176727063</v>
      </c>
      <c r="G647">
        <v>-0.31900584140070598</v>
      </c>
      <c r="H647">
        <v>-0.220737192701708</v>
      </c>
      <c r="I647">
        <v>122.464792539729</v>
      </c>
    </row>
    <row r="648" spans="1:9" x14ac:dyDescent="0.25">
      <c r="A648">
        <v>669</v>
      </c>
      <c r="B648">
        <v>126</v>
      </c>
      <c r="C648">
        <v>1.0910319903138199</v>
      </c>
      <c r="D648">
        <v>-0.84516946471348298</v>
      </c>
      <c r="E648">
        <v>-0.200379639963401</v>
      </c>
      <c r="F648">
        <v>-0.55966654383890602</v>
      </c>
      <c r="G648">
        <v>-0.318000110860646</v>
      </c>
      <c r="H648">
        <v>-0.220737192701708</v>
      </c>
      <c r="I648">
        <v>124.71859397626299</v>
      </c>
    </row>
    <row r="649" spans="1:9" x14ac:dyDescent="0.25">
      <c r="A649">
        <v>670</v>
      </c>
      <c r="B649">
        <v>125</v>
      </c>
      <c r="C649">
        <v>0.46910550901925002</v>
      </c>
      <c r="D649">
        <v>-3.0492153803822301E-2</v>
      </c>
      <c r="E649">
        <v>-0.44222063549669099</v>
      </c>
      <c r="F649">
        <v>0.28234838143650698</v>
      </c>
      <c r="G649">
        <v>-0.31699438032058602</v>
      </c>
      <c r="H649">
        <v>-0.220737192701708</v>
      </c>
      <c r="I649">
        <v>124.099811088777</v>
      </c>
    </row>
    <row r="650" spans="1:9" x14ac:dyDescent="0.25">
      <c r="A650">
        <v>671</v>
      </c>
      <c r="B650">
        <v>120</v>
      </c>
      <c r="C650">
        <v>-1.10400264954938</v>
      </c>
      <c r="D650">
        <v>0.17369806734488999</v>
      </c>
      <c r="E650">
        <v>-0.226424054866986</v>
      </c>
      <c r="F650">
        <v>0.121964586145954</v>
      </c>
      <c r="G650">
        <v>-0.31699438032058602</v>
      </c>
      <c r="H650">
        <v>-0.220737192701708</v>
      </c>
      <c r="I650">
        <v>123.438237098222</v>
      </c>
    </row>
    <row r="651" spans="1:9" x14ac:dyDescent="0.25">
      <c r="A651">
        <v>672</v>
      </c>
      <c r="B651">
        <v>127</v>
      </c>
      <c r="C651">
        <v>6.6682491710997605E-2</v>
      </c>
      <c r="D651">
        <v>-0.10758438015588601</v>
      </c>
      <c r="E651">
        <v>-0.211541532064937</v>
      </c>
      <c r="F651">
        <v>0.20215648379123</v>
      </c>
      <c r="G651">
        <v>-0.31598864978052599</v>
      </c>
      <c r="H651">
        <v>-0.220737192701708</v>
      </c>
      <c r="I651">
        <v>124.007342642647</v>
      </c>
    </row>
    <row r="652" spans="1:9" x14ac:dyDescent="0.25">
      <c r="A652">
        <v>673</v>
      </c>
      <c r="B652">
        <v>123</v>
      </c>
      <c r="C652">
        <v>0.90811243699189204</v>
      </c>
      <c r="D652">
        <v>-0.99727034373242196</v>
      </c>
      <c r="E652">
        <v>-0.114805133851621</v>
      </c>
      <c r="F652">
        <v>-9.8563132378559598E-2</v>
      </c>
      <c r="G652">
        <v>-0.31498291924046601</v>
      </c>
      <c r="H652">
        <v>-0.220737192701708</v>
      </c>
      <c r="I652">
        <v>123.750702478571</v>
      </c>
    </row>
    <row r="653" spans="1:9" x14ac:dyDescent="0.25">
      <c r="A653">
        <v>674</v>
      </c>
      <c r="B653">
        <v>124</v>
      </c>
      <c r="C653">
        <v>-0.40890834692603001</v>
      </c>
      <c r="D653">
        <v>-0.48679479086063898</v>
      </c>
      <c r="E653">
        <v>-0.211541532064937</v>
      </c>
      <c r="F653">
        <v>0.74345179289685404</v>
      </c>
      <c r="G653">
        <v>-0.31498291924046601</v>
      </c>
      <c r="H653">
        <v>-0.220737192701708</v>
      </c>
      <c r="I653">
        <v>121.847321154734</v>
      </c>
    </row>
    <row r="654" spans="1:9" x14ac:dyDescent="0.25">
      <c r="A654">
        <v>675</v>
      </c>
      <c r="B654">
        <v>124</v>
      </c>
      <c r="C654">
        <v>0.139850313039769</v>
      </c>
      <c r="D654">
        <v>-0.99310319636204003</v>
      </c>
      <c r="E654">
        <v>0.30190550460573901</v>
      </c>
      <c r="F654">
        <v>1.1243633067119201</v>
      </c>
      <c r="G654">
        <v>-0.31397718870040597</v>
      </c>
      <c r="H654">
        <v>-0.220737192701708</v>
      </c>
      <c r="I654">
        <v>122.57779231143</v>
      </c>
    </row>
    <row r="655" spans="1:9" x14ac:dyDescent="0.25">
      <c r="A655">
        <v>676</v>
      </c>
      <c r="B655">
        <v>121</v>
      </c>
      <c r="C655">
        <v>-0.37232443626164402</v>
      </c>
      <c r="D655">
        <v>-0.47429334874949403</v>
      </c>
      <c r="E655">
        <v>-0.174335225059816</v>
      </c>
      <c r="F655">
        <v>-7.8515157967240706E-2</v>
      </c>
      <c r="G655">
        <v>-0.31397718870040597</v>
      </c>
      <c r="H655">
        <v>-0.220737192701708</v>
      </c>
      <c r="I655">
        <v>122.86527661432299</v>
      </c>
    </row>
    <row r="656" spans="1:9" x14ac:dyDescent="0.25">
      <c r="A656">
        <v>677</v>
      </c>
      <c r="B656">
        <v>122</v>
      </c>
      <c r="C656">
        <v>0.28618595569731697</v>
      </c>
      <c r="D656">
        <v>-7.2163627507641104E-2</v>
      </c>
      <c r="E656">
        <v>-0.24874783907005901</v>
      </c>
      <c r="F656">
        <v>-3.8419209144600897E-2</v>
      </c>
      <c r="G656">
        <v>-0.31397718870040597</v>
      </c>
      <c r="H656">
        <v>-0.220737192701708</v>
      </c>
      <c r="I656">
        <v>124.632819428386</v>
      </c>
    </row>
    <row r="657" spans="1:9" x14ac:dyDescent="0.25">
      <c r="A657">
        <v>678</v>
      </c>
      <c r="B657">
        <v>124</v>
      </c>
      <c r="C657">
        <v>1.0178641689850501</v>
      </c>
      <c r="D657">
        <v>0.123692298900308</v>
      </c>
      <c r="E657">
        <v>-0.245027208369547</v>
      </c>
      <c r="F657">
        <v>0.462780151138383</v>
      </c>
      <c r="G657">
        <v>-0.31297145816034599</v>
      </c>
      <c r="H657">
        <v>-0.220737192701708</v>
      </c>
      <c r="I657">
        <v>125.880262872274</v>
      </c>
    </row>
    <row r="658" spans="1:9" x14ac:dyDescent="0.25">
      <c r="A658">
        <v>679</v>
      </c>
      <c r="B658">
        <v>125</v>
      </c>
      <c r="C658">
        <v>-6.4853296177776101E-3</v>
      </c>
      <c r="D658">
        <v>-0.73057291202798103</v>
      </c>
      <c r="E658">
        <v>-1.0627474237280801E-2</v>
      </c>
      <c r="F658">
        <v>-3.8419209144600897E-2</v>
      </c>
      <c r="G658">
        <v>-0.31196572762028502</v>
      </c>
      <c r="H658">
        <v>-0.220737192701708</v>
      </c>
      <c r="I658">
        <v>123.15205879605899</v>
      </c>
    </row>
    <row r="659" spans="1:9" x14ac:dyDescent="0.25">
      <c r="A659">
        <v>680</v>
      </c>
      <c r="B659">
        <v>124</v>
      </c>
      <c r="C659">
        <v>-0.95766700689183304</v>
      </c>
      <c r="D659">
        <v>-0.17425873808199699</v>
      </c>
      <c r="E659">
        <v>-0.33060171448132603</v>
      </c>
      <c r="F659">
        <v>0.101916611734633</v>
      </c>
      <c r="G659">
        <v>-0.31095999708022498</v>
      </c>
      <c r="H659">
        <v>-0.220737192701708</v>
      </c>
      <c r="I659">
        <v>122.39666344936801</v>
      </c>
    </row>
    <row r="660" spans="1:9" x14ac:dyDescent="0.25">
      <c r="A660">
        <v>681</v>
      </c>
      <c r="B660">
        <v>125</v>
      </c>
      <c r="C660">
        <v>1.7129584716084001</v>
      </c>
      <c r="D660">
        <v>-0.19301090124871501</v>
      </c>
      <c r="E660">
        <v>-0.159452702257767</v>
      </c>
      <c r="F660">
        <v>-0.78019426236341805</v>
      </c>
      <c r="G660">
        <v>-0.31095999708022498</v>
      </c>
      <c r="H660">
        <v>-0.220737192701708</v>
      </c>
      <c r="I660">
        <v>127.70141685629601</v>
      </c>
    </row>
    <row r="661" spans="1:9" x14ac:dyDescent="0.25">
      <c r="A661">
        <v>682</v>
      </c>
      <c r="B661">
        <v>122</v>
      </c>
      <c r="C661">
        <v>-1.0674187388849901</v>
      </c>
      <c r="D661">
        <v>-0.374281811860328</v>
      </c>
      <c r="E661">
        <v>-0.39013180568951999</v>
      </c>
      <c r="F661">
        <v>-0.459426671782308</v>
      </c>
      <c r="G661">
        <v>-0.31095999708022498</v>
      </c>
      <c r="H661">
        <v>-0.220737192701708</v>
      </c>
      <c r="I661">
        <v>122.456755218932</v>
      </c>
    </row>
    <row r="662" spans="1:9" x14ac:dyDescent="0.25">
      <c r="A662">
        <v>683</v>
      </c>
      <c r="B662">
        <v>119</v>
      </c>
      <c r="C662">
        <v>-1.36009002420008</v>
      </c>
      <c r="D662">
        <v>-0.34927892763803697</v>
      </c>
      <c r="E662">
        <v>-0.349204867983887</v>
      </c>
      <c r="F662">
        <v>0.34249230467046599</v>
      </c>
      <c r="G662">
        <v>-0.30894853600010402</v>
      </c>
      <c r="H662">
        <v>-0.220737192701708</v>
      </c>
      <c r="I662">
        <v>121.358948548825</v>
      </c>
    </row>
    <row r="663" spans="1:9" x14ac:dyDescent="0.25">
      <c r="A663">
        <v>684</v>
      </c>
      <c r="B663">
        <v>123</v>
      </c>
      <c r="C663">
        <v>-0.70157963224112496</v>
      </c>
      <c r="D663">
        <v>-0.170091590711615</v>
      </c>
      <c r="E663">
        <v>-0.50547135740539695</v>
      </c>
      <c r="F663">
        <v>0.84369166495345105</v>
      </c>
      <c r="G663">
        <v>-0.30894853600010402</v>
      </c>
      <c r="H663">
        <v>-0.220737192701708</v>
      </c>
      <c r="I663">
        <v>121.58316893992099</v>
      </c>
    </row>
    <row r="664" spans="1:9" x14ac:dyDescent="0.25">
      <c r="A664">
        <v>685</v>
      </c>
      <c r="B664">
        <v>121</v>
      </c>
      <c r="C664">
        <v>1.4202871862933</v>
      </c>
      <c r="D664">
        <v>0.27787675160443798</v>
      </c>
      <c r="E664">
        <v>-0.297116038176717</v>
      </c>
      <c r="F664">
        <v>-0.53961856942758502</v>
      </c>
      <c r="G664">
        <v>-0.30894853600010402</v>
      </c>
      <c r="H664">
        <v>-0.220737192701708</v>
      </c>
      <c r="I664">
        <v>127.807711892649</v>
      </c>
    </row>
    <row r="665" spans="1:9" x14ac:dyDescent="0.25">
      <c r="A665">
        <v>686</v>
      </c>
      <c r="B665">
        <v>119</v>
      </c>
      <c r="C665">
        <v>0.65202506234118696</v>
      </c>
      <c r="D665">
        <v>-0.482627643490258</v>
      </c>
      <c r="E665">
        <v>-0.185497117161352</v>
      </c>
      <c r="F665">
        <v>-1.04081792971057</v>
      </c>
      <c r="G665">
        <v>-0.30894853600010402</v>
      </c>
      <c r="H665">
        <v>-0.220737192701708</v>
      </c>
      <c r="I665">
        <v>125.516874277036</v>
      </c>
    </row>
    <row r="666" spans="1:9" x14ac:dyDescent="0.25">
      <c r="A666">
        <v>687</v>
      </c>
      <c r="B666">
        <v>123</v>
      </c>
      <c r="C666">
        <v>-0.738163542905514</v>
      </c>
      <c r="D666">
        <v>-0.37011466448994601</v>
      </c>
      <c r="E666">
        <v>-0.36036676008542301</v>
      </c>
      <c r="F666">
        <v>-0.37923477413703</v>
      </c>
      <c r="G666">
        <v>-0.30794280546004499</v>
      </c>
      <c r="H666">
        <v>-0.220737192701708</v>
      </c>
      <c r="I666">
        <v>122.705825908373</v>
      </c>
    </row>
    <row r="667" spans="1:9" x14ac:dyDescent="0.25">
      <c r="A667">
        <v>688</v>
      </c>
      <c r="B667">
        <v>121</v>
      </c>
      <c r="C667">
        <v>-1.2869222028713101</v>
      </c>
      <c r="D667">
        <v>-0.28260456971192599</v>
      </c>
      <c r="E667">
        <v>-0.43850000479617901</v>
      </c>
      <c r="F667">
        <v>0.442732176727063</v>
      </c>
      <c r="G667">
        <v>-0.30794280546004499</v>
      </c>
      <c r="H667">
        <v>-0.220737192701708</v>
      </c>
      <c r="I667">
        <v>121.26491994664499</v>
      </c>
    </row>
    <row r="668" spans="1:9" x14ac:dyDescent="0.25">
      <c r="A668">
        <v>689</v>
      </c>
      <c r="B668">
        <v>122</v>
      </c>
      <c r="C668">
        <v>-0.18940488293971</v>
      </c>
      <c r="D668">
        <v>4.86836462334342E-2</v>
      </c>
      <c r="E668">
        <v>-0.598487124918201</v>
      </c>
      <c r="F668">
        <v>1.3649389996477499</v>
      </c>
      <c r="G668">
        <v>-0.30693707491998501</v>
      </c>
      <c r="H668">
        <v>-0.220737192701708</v>
      </c>
      <c r="I668">
        <v>122.239500604683</v>
      </c>
    </row>
    <row r="669" spans="1:9" x14ac:dyDescent="0.25">
      <c r="A669">
        <v>690</v>
      </c>
      <c r="B669">
        <v>123</v>
      </c>
      <c r="C669">
        <v>-1.0308348282205999</v>
      </c>
      <c r="D669">
        <v>2.9931483066715701E-2</v>
      </c>
      <c r="E669">
        <v>-0.271071623273131</v>
      </c>
      <c r="F669">
        <v>0.50287609996102101</v>
      </c>
      <c r="G669">
        <v>-0.304925613839864</v>
      </c>
      <c r="H669">
        <v>-0.220737192701708</v>
      </c>
      <c r="I669">
        <v>122.71116976337299</v>
      </c>
    </row>
    <row r="670" spans="1:9" x14ac:dyDescent="0.25">
      <c r="A670">
        <v>691</v>
      </c>
      <c r="B670">
        <v>122</v>
      </c>
      <c r="C670">
        <v>0.83494461566311995</v>
      </c>
      <c r="D670">
        <v>-2.8408580118631E-2</v>
      </c>
      <c r="E670">
        <v>1.16963099657916E-2</v>
      </c>
      <c r="F670">
        <v>4.17726885006766E-2</v>
      </c>
      <c r="G670">
        <v>-0.304925613839864</v>
      </c>
      <c r="H670">
        <v>-0.220737192701708</v>
      </c>
      <c r="I670">
        <v>126.409983454334</v>
      </c>
    </row>
    <row r="671" spans="1:9" x14ac:dyDescent="0.25">
      <c r="A671">
        <v>692</v>
      </c>
      <c r="B671">
        <v>121</v>
      </c>
      <c r="C671">
        <v>-0.15282097227532401</v>
      </c>
      <c r="D671">
        <v>-0.34927892763803697</v>
      </c>
      <c r="E671">
        <v>-0.12968765665366999</v>
      </c>
      <c r="F671">
        <v>-0.439378697370989</v>
      </c>
      <c r="G671">
        <v>-0.30391988329980402</v>
      </c>
      <c r="H671">
        <v>-0.220737192701708</v>
      </c>
      <c r="I671">
        <v>124.16174522271599</v>
      </c>
    </row>
    <row r="672" spans="1:9" x14ac:dyDescent="0.25">
      <c r="A672">
        <v>693</v>
      </c>
      <c r="B672">
        <v>124</v>
      </c>
      <c r="C672">
        <v>0.61544115167679703</v>
      </c>
      <c r="D672">
        <v>9.4522267307634897E-2</v>
      </c>
      <c r="E672">
        <v>-0.30083666887722899</v>
      </c>
      <c r="F672">
        <v>0.64321192084025802</v>
      </c>
      <c r="G672">
        <v>-0.30391988329980402</v>
      </c>
      <c r="H672">
        <v>-0.220737192701708</v>
      </c>
      <c r="I672">
        <v>124.791731388843</v>
      </c>
    </row>
    <row r="673" spans="1:9" x14ac:dyDescent="0.25">
      <c r="A673">
        <v>694</v>
      </c>
      <c r="B673">
        <v>123</v>
      </c>
      <c r="C673">
        <v>0.46910550901925002</v>
      </c>
      <c r="D673">
        <v>-0.31594174867498098</v>
      </c>
      <c r="E673">
        <v>-3.6671889140865999E-2</v>
      </c>
      <c r="F673">
        <v>-1.08091387853321</v>
      </c>
      <c r="G673">
        <v>-0.30391988329980402</v>
      </c>
      <c r="H673">
        <v>-0.220737192701708</v>
      </c>
      <c r="I673">
        <v>126.18815485810001</v>
      </c>
    </row>
    <row r="674" spans="1:9" x14ac:dyDescent="0.25">
      <c r="A674">
        <v>695</v>
      </c>
      <c r="B674">
        <v>123</v>
      </c>
      <c r="C674">
        <v>0.54227333034802505</v>
      </c>
      <c r="D674">
        <v>-0.69098501200935303</v>
      </c>
      <c r="E674">
        <v>-0.185497117161352</v>
      </c>
      <c r="F674">
        <v>-1.22124969941244</v>
      </c>
      <c r="G674">
        <v>-0.30391988329980402</v>
      </c>
      <c r="H674">
        <v>-0.220737192701708</v>
      </c>
      <c r="I674">
        <v>125.14221661668699</v>
      </c>
    </row>
    <row r="675" spans="1:9" x14ac:dyDescent="0.25">
      <c r="A675">
        <v>696</v>
      </c>
      <c r="B675">
        <v>125</v>
      </c>
      <c r="C675">
        <v>0.213018134368545</v>
      </c>
      <c r="D675">
        <v>-0.35552964869360998</v>
      </c>
      <c r="E675">
        <v>-0.13712891805469399</v>
      </c>
      <c r="F675">
        <v>0.66325989525157703</v>
      </c>
      <c r="G675">
        <v>-0.30391988329980402</v>
      </c>
      <c r="H675">
        <v>-0.220737192701708</v>
      </c>
      <c r="I675">
        <v>123.328397455021</v>
      </c>
    </row>
    <row r="676" spans="1:9" x14ac:dyDescent="0.25">
      <c r="A676">
        <v>697</v>
      </c>
      <c r="B676">
        <v>126</v>
      </c>
      <c r="C676">
        <v>-2.0186004161590501</v>
      </c>
      <c r="D676">
        <v>-0.32635961710093597</v>
      </c>
      <c r="E676">
        <v>-0.43477937409566703</v>
      </c>
      <c r="F676">
        <v>-0.238898953257796</v>
      </c>
      <c r="G676">
        <v>-0.30391988329980402</v>
      </c>
      <c r="H676">
        <v>-0.220737192701708</v>
      </c>
      <c r="I676">
        <v>121.512520075949</v>
      </c>
    </row>
    <row r="677" spans="1:9" x14ac:dyDescent="0.25">
      <c r="A677">
        <v>698</v>
      </c>
      <c r="B677">
        <v>123</v>
      </c>
      <c r="C677">
        <v>0.103266402375383</v>
      </c>
      <c r="D677">
        <v>-0.57638845932384997</v>
      </c>
      <c r="E677">
        <v>-0.20410027066391301</v>
      </c>
      <c r="F677">
        <v>-0.92053008324265495</v>
      </c>
      <c r="G677">
        <v>-0.30291415275974398</v>
      </c>
      <c r="H677">
        <v>-0.220737192701708</v>
      </c>
      <c r="I677">
        <v>124.44212476243101</v>
      </c>
    </row>
    <row r="678" spans="1:9" x14ac:dyDescent="0.25">
      <c r="A678">
        <v>699</v>
      </c>
      <c r="B678">
        <v>122</v>
      </c>
      <c r="C678">
        <v>-0.33574052559725798</v>
      </c>
      <c r="D678">
        <v>-0.172175164396806</v>
      </c>
      <c r="E678">
        <v>-0.48686820390283603</v>
      </c>
      <c r="F678">
        <v>1.7859464622854599</v>
      </c>
      <c r="G678">
        <v>-0.30090269167962302</v>
      </c>
      <c r="H678">
        <v>-0.220737192701708</v>
      </c>
      <c r="I678">
        <v>121.70315661973299</v>
      </c>
    </row>
    <row r="679" spans="1:9" x14ac:dyDescent="0.25">
      <c r="A679">
        <v>700</v>
      </c>
      <c r="B679">
        <v>121</v>
      </c>
      <c r="C679">
        <v>-1.6161773988507899</v>
      </c>
      <c r="D679">
        <v>-1.2535499070109</v>
      </c>
      <c r="E679">
        <v>-0.19665900926288901</v>
      </c>
      <c r="F679">
        <v>0.28234838143650698</v>
      </c>
      <c r="G679">
        <v>-0.30090269167962302</v>
      </c>
      <c r="H679">
        <v>-0.220737192701708</v>
      </c>
      <c r="I679">
        <v>120.012483938903</v>
      </c>
    </row>
    <row r="680" spans="1:9" x14ac:dyDescent="0.25">
      <c r="A680">
        <v>701</v>
      </c>
      <c r="B680">
        <v>121</v>
      </c>
      <c r="C680">
        <v>0.24960204503293101</v>
      </c>
      <c r="D680">
        <v>-0.13675441174856001</v>
      </c>
      <c r="E680">
        <v>-8.1319457547012197E-2</v>
      </c>
      <c r="F680">
        <v>-0.33913882531439199</v>
      </c>
      <c r="G680">
        <v>-0.29989696113956299</v>
      </c>
      <c r="H680">
        <v>-0.220737192701708</v>
      </c>
      <c r="I680">
        <v>125.32926881065001</v>
      </c>
    </row>
    <row r="681" spans="1:9" x14ac:dyDescent="0.25">
      <c r="A681">
        <v>702</v>
      </c>
      <c r="B681">
        <v>124</v>
      </c>
      <c r="C681">
        <v>-0.116237061610935</v>
      </c>
      <c r="D681">
        <v>-0.65139711199072403</v>
      </c>
      <c r="E681">
        <v>-9.6201980349061106E-2</v>
      </c>
      <c r="F681">
        <v>0.242252432613869</v>
      </c>
      <c r="G681">
        <v>-0.29989696113956299</v>
      </c>
      <c r="H681">
        <v>-0.220737192701708</v>
      </c>
      <c r="I681">
        <v>122.650981475268</v>
      </c>
    </row>
    <row r="682" spans="1:9" x14ac:dyDescent="0.25">
      <c r="A682">
        <v>703</v>
      </c>
      <c r="B682">
        <v>121</v>
      </c>
      <c r="C682">
        <v>0.39593768769047799</v>
      </c>
      <c r="D682">
        <v>-0.97018388582493997</v>
      </c>
      <c r="E682">
        <v>-0.185497117161352</v>
      </c>
      <c r="F682">
        <v>-0.35918679972571099</v>
      </c>
      <c r="G682">
        <v>-0.29989696113956299</v>
      </c>
      <c r="H682">
        <v>-0.220737192701708</v>
      </c>
      <c r="I682">
        <v>123.169187870572</v>
      </c>
    </row>
    <row r="683" spans="1:9" x14ac:dyDescent="0.25">
      <c r="A683">
        <v>704</v>
      </c>
      <c r="B683">
        <v>125</v>
      </c>
      <c r="C683">
        <v>6.6682491710997605E-2</v>
      </c>
      <c r="D683">
        <v>-0.234682374952534</v>
      </c>
      <c r="E683">
        <v>-0.14457017945571801</v>
      </c>
      <c r="F683">
        <v>-0.198803004435156</v>
      </c>
      <c r="G683">
        <v>-0.29989696113956299</v>
      </c>
      <c r="H683">
        <v>-0.220737192701708</v>
      </c>
      <c r="I683">
        <v>124.417033597965</v>
      </c>
    </row>
    <row r="684" spans="1:9" x14ac:dyDescent="0.25">
      <c r="A684">
        <v>705</v>
      </c>
      <c r="B684">
        <v>123</v>
      </c>
      <c r="C684">
        <v>0.139850313039769</v>
      </c>
      <c r="D684">
        <v>-0.16592444334123299</v>
      </c>
      <c r="E684">
        <v>-0.27851288467415602</v>
      </c>
      <c r="F684">
        <v>0.86373963936477005</v>
      </c>
      <c r="G684">
        <v>-0.29889123059950301</v>
      </c>
      <c r="H684">
        <v>-0.220737192701708</v>
      </c>
      <c r="I684">
        <v>123.19640226539499</v>
      </c>
    </row>
    <row r="685" spans="1:9" x14ac:dyDescent="0.25">
      <c r="A685">
        <v>706</v>
      </c>
      <c r="B685">
        <v>123</v>
      </c>
      <c r="C685">
        <v>-0.44549225759041899</v>
      </c>
      <c r="D685">
        <v>-0.16800801702642401</v>
      </c>
      <c r="E685">
        <v>-0.12596702595315801</v>
      </c>
      <c r="F685">
        <v>0.70335584407421503</v>
      </c>
      <c r="G685">
        <v>-0.29889123059950301</v>
      </c>
      <c r="H685">
        <v>-0.220737192701708</v>
      </c>
      <c r="I685">
        <v>123.036590311992</v>
      </c>
    </row>
    <row r="686" spans="1:9" x14ac:dyDescent="0.25">
      <c r="A686">
        <v>707</v>
      </c>
      <c r="B686">
        <v>121</v>
      </c>
      <c r="C686">
        <v>1.0178641689850501</v>
      </c>
      <c r="D686">
        <v>3.2015056751906301E-2</v>
      </c>
      <c r="E686">
        <v>-0.218982793465962</v>
      </c>
      <c r="F686">
        <v>8.1868637323314605E-2</v>
      </c>
      <c r="G686">
        <v>-0.29889123059950301</v>
      </c>
      <c r="H686">
        <v>-0.220737192701708</v>
      </c>
      <c r="I686">
        <v>126.20972323863499</v>
      </c>
    </row>
    <row r="687" spans="1:9" x14ac:dyDescent="0.25">
      <c r="A687">
        <v>708</v>
      </c>
      <c r="B687">
        <v>121</v>
      </c>
      <c r="C687">
        <v>-1.21375438154254</v>
      </c>
      <c r="D687">
        <v>-0.57847203300904104</v>
      </c>
      <c r="E687">
        <v>-0.38269054428849603</v>
      </c>
      <c r="F687">
        <v>0.54297204878366101</v>
      </c>
      <c r="G687">
        <v>-0.29889123059950301</v>
      </c>
      <c r="H687">
        <v>-0.220737192701708</v>
      </c>
      <c r="I687">
        <v>120.701024600975</v>
      </c>
    </row>
    <row r="688" spans="1:9" x14ac:dyDescent="0.25">
      <c r="A688">
        <v>709</v>
      </c>
      <c r="B688">
        <v>130</v>
      </c>
      <c r="C688">
        <v>0.24960204503293101</v>
      </c>
      <c r="D688">
        <v>9.2438693622444404E-2</v>
      </c>
      <c r="E688">
        <v>-0.28967477677569198</v>
      </c>
      <c r="F688">
        <v>-0.35918679972571099</v>
      </c>
      <c r="G688">
        <v>-0.29788550005944298</v>
      </c>
      <c r="H688">
        <v>-0.220737192701708</v>
      </c>
      <c r="I688">
        <v>125.405010940369</v>
      </c>
    </row>
    <row r="689" spans="1:9" x14ac:dyDescent="0.25">
      <c r="A689">
        <v>710</v>
      </c>
      <c r="B689">
        <v>125</v>
      </c>
      <c r="C689">
        <v>0.65202506234118696</v>
      </c>
      <c r="D689">
        <v>0.1945338041968</v>
      </c>
      <c r="E689">
        <v>-0.28595414607517999</v>
      </c>
      <c r="F689">
        <v>-0.80024223677473905</v>
      </c>
      <c r="G689">
        <v>-0.296879769519383</v>
      </c>
      <c r="H689">
        <v>-0.220737192701708</v>
      </c>
      <c r="I689">
        <v>126.763819478632</v>
      </c>
    </row>
    <row r="690" spans="1:9" x14ac:dyDescent="0.25">
      <c r="A690">
        <v>711</v>
      </c>
      <c r="B690">
        <v>122</v>
      </c>
      <c r="C690">
        <v>0.54227333034802505</v>
      </c>
      <c r="D690">
        <v>-0.24718381706368001</v>
      </c>
      <c r="E690">
        <v>-9.6201980349061106E-2</v>
      </c>
      <c r="F690">
        <v>0.90383558818741006</v>
      </c>
      <c r="G690">
        <v>-0.296879769519383</v>
      </c>
      <c r="H690">
        <v>-0.220737192701708</v>
      </c>
      <c r="I690">
        <v>124.054867516071</v>
      </c>
    </row>
    <row r="691" spans="1:9" x14ac:dyDescent="0.25">
      <c r="A691">
        <v>712</v>
      </c>
      <c r="B691">
        <v>124</v>
      </c>
      <c r="C691">
        <v>0.103266402375383</v>
      </c>
      <c r="D691">
        <v>-8.0497922248404796E-2</v>
      </c>
      <c r="E691">
        <v>-0.34176360658286298</v>
      </c>
      <c r="F691">
        <v>-3.8419209144600897E-2</v>
      </c>
      <c r="G691">
        <v>-0.29587403897932302</v>
      </c>
      <c r="H691">
        <v>-0.220737192701708</v>
      </c>
      <c r="I691">
        <v>124.152885779885</v>
      </c>
    </row>
    <row r="692" spans="1:9" x14ac:dyDescent="0.25">
      <c r="A692">
        <v>713</v>
      </c>
      <c r="B692">
        <v>120</v>
      </c>
      <c r="C692">
        <v>-0.84791527489867202</v>
      </c>
      <c r="D692">
        <v>-0.18259303282276099</v>
      </c>
      <c r="E692">
        <v>-0.27851288467415602</v>
      </c>
      <c r="F692">
        <v>1.1043153323006001</v>
      </c>
      <c r="G692">
        <v>-0.29587403897932302</v>
      </c>
      <c r="H692">
        <v>-0.220737192701708</v>
      </c>
      <c r="I692">
        <v>122.029578748585</v>
      </c>
    </row>
    <row r="693" spans="1:9" x14ac:dyDescent="0.25">
      <c r="A693">
        <v>714</v>
      </c>
      <c r="B693">
        <v>121</v>
      </c>
      <c r="C693">
        <v>-0.44549225759041899</v>
      </c>
      <c r="D693">
        <v>-0.35552964869360998</v>
      </c>
      <c r="E693">
        <v>0.27214045900164202</v>
      </c>
      <c r="F693">
        <v>0.22220445820255</v>
      </c>
      <c r="G693">
        <v>-0.29587403897932302</v>
      </c>
      <c r="H693">
        <v>-0.220737192701708</v>
      </c>
      <c r="I693">
        <v>124.122148876528</v>
      </c>
    </row>
    <row r="694" spans="1:9" x14ac:dyDescent="0.25">
      <c r="A694">
        <v>715</v>
      </c>
      <c r="B694">
        <v>122</v>
      </c>
      <c r="C694">
        <v>-0.33574052559725798</v>
      </c>
      <c r="D694">
        <v>-0.92851241212112101</v>
      </c>
      <c r="E694">
        <v>-0.166893963658791</v>
      </c>
      <c r="F694">
        <v>0.20215648379123</v>
      </c>
      <c r="G694">
        <v>-0.29486830843926298</v>
      </c>
      <c r="H694">
        <v>-0.220737192701708</v>
      </c>
      <c r="I694">
        <v>121.589261352061</v>
      </c>
    </row>
    <row r="695" spans="1:9" x14ac:dyDescent="0.25">
      <c r="A695">
        <v>716</v>
      </c>
      <c r="B695">
        <v>122</v>
      </c>
      <c r="C695">
        <v>0.139850313039769</v>
      </c>
      <c r="D695">
        <v>-0.67848356989820702</v>
      </c>
      <c r="E695">
        <v>-2.55099970393304E-2</v>
      </c>
      <c r="F695">
        <v>-0.13865908120119899</v>
      </c>
      <c r="G695">
        <v>-0.29486830843926298</v>
      </c>
      <c r="H695">
        <v>-0.220737192701708</v>
      </c>
      <c r="I695">
        <v>123.664899701916</v>
      </c>
    </row>
    <row r="696" spans="1:9" x14ac:dyDescent="0.25">
      <c r="A696">
        <v>717</v>
      </c>
      <c r="B696">
        <v>122</v>
      </c>
      <c r="C696">
        <v>0.57885724101241098</v>
      </c>
      <c r="D696">
        <v>-0.32844319078612799</v>
      </c>
      <c r="E696">
        <v>-0.122246395252646</v>
      </c>
      <c r="F696">
        <v>-0.27899490208043298</v>
      </c>
      <c r="G696">
        <v>-0.293862577899202</v>
      </c>
      <c r="H696">
        <v>-0.220737192701708</v>
      </c>
      <c r="I696">
        <v>125.170637761319</v>
      </c>
    </row>
    <row r="697" spans="1:9" x14ac:dyDescent="0.25">
      <c r="A697">
        <v>718</v>
      </c>
      <c r="B697">
        <v>121</v>
      </c>
      <c r="C697">
        <v>1.0910319903138199</v>
      </c>
      <c r="D697">
        <v>-0.16592444334123299</v>
      </c>
      <c r="E697">
        <v>-0.24130657766903399</v>
      </c>
      <c r="F697">
        <v>-0.25894692766911498</v>
      </c>
      <c r="G697">
        <v>-0.293862577899202</v>
      </c>
      <c r="H697">
        <v>-0.220737192701708</v>
      </c>
      <c r="I697">
        <v>126.12574849734</v>
      </c>
    </row>
    <row r="698" spans="1:9" x14ac:dyDescent="0.25">
      <c r="A698">
        <v>719</v>
      </c>
      <c r="B698">
        <v>128</v>
      </c>
      <c r="C698">
        <v>-1.5795934881864</v>
      </c>
      <c r="D698">
        <v>-1.79907116926761E-2</v>
      </c>
      <c r="E698">
        <v>-0.57988397141563996</v>
      </c>
      <c r="F698">
        <v>0.462780151138383</v>
      </c>
      <c r="G698">
        <v>-0.29285684735914203</v>
      </c>
      <c r="H698">
        <v>-0.220737192701708</v>
      </c>
      <c r="I698">
        <v>121.47865772290901</v>
      </c>
    </row>
    <row r="699" spans="1:9" x14ac:dyDescent="0.25">
      <c r="A699">
        <v>720</v>
      </c>
      <c r="B699">
        <v>110</v>
      </c>
      <c r="C699">
        <v>-2.2015199694809802</v>
      </c>
      <c r="D699">
        <v>-0.83891874365790997</v>
      </c>
      <c r="E699">
        <v>-0.28223351537466801</v>
      </c>
      <c r="F699">
        <v>0.88378761377609105</v>
      </c>
      <c r="G699">
        <v>-0.29185111681908199</v>
      </c>
      <c r="H699">
        <v>-0.220737192701708</v>
      </c>
      <c r="I699">
        <v>120.04304510526001</v>
      </c>
    </row>
    <row r="700" spans="1:9" x14ac:dyDescent="0.25">
      <c r="A700">
        <v>721</v>
      </c>
      <c r="B700">
        <v>124</v>
      </c>
      <c r="C700">
        <v>0.24960204503293101</v>
      </c>
      <c r="D700">
        <v>-0.23051522758215201</v>
      </c>
      <c r="E700">
        <v>-0.22270342416647401</v>
      </c>
      <c r="F700">
        <v>0.92388356259872895</v>
      </c>
      <c r="G700">
        <v>-0.28983965573896098</v>
      </c>
      <c r="H700">
        <v>-0.220737192701708</v>
      </c>
      <c r="I700">
        <v>123.31917765172101</v>
      </c>
    </row>
    <row r="701" spans="1:9" x14ac:dyDescent="0.25">
      <c r="A701">
        <v>722</v>
      </c>
      <c r="B701">
        <v>126</v>
      </c>
      <c r="C701">
        <v>0.50568941968363901</v>
      </c>
      <c r="D701">
        <v>-0.64931353830553395</v>
      </c>
      <c r="E701">
        <v>-0.20410027066391301</v>
      </c>
      <c r="F701">
        <v>-0.47947464619362801</v>
      </c>
      <c r="G701">
        <v>-0.28983965573896098</v>
      </c>
      <c r="H701">
        <v>-0.220737192701708</v>
      </c>
      <c r="I701">
        <v>124.252419400799</v>
      </c>
    </row>
    <row r="702" spans="1:9" x14ac:dyDescent="0.25">
      <c r="A702">
        <v>723</v>
      </c>
      <c r="B702">
        <v>122</v>
      </c>
      <c r="C702">
        <v>-1.10400264954938</v>
      </c>
      <c r="D702">
        <v>-0.49929623297178599</v>
      </c>
      <c r="E702">
        <v>-0.43850000479617901</v>
      </c>
      <c r="F702">
        <v>0.60311597201761802</v>
      </c>
      <c r="G702">
        <v>-0.288833925198901</v>
      </c>
      <c r="H702">
        <v>-0.220737192701708</v>
      </c>
      <c r="I702">
        <v>120.808895927381</v>
      </c>
    </row>
    <row r="703" spans="1:9" x14ac:dyDescent="0.25">
      <c r="A703">
        <v>724</v>
      </c>
      <c r="B703">
        <v>122</v>
      </c>
      <c r="C703">
        <v>0.359353777026092</v>
      </c>
      <c r="D703">
        <v>-0.78266225415775503</v>
      </c>
      <c r="E703">
        <v>3.0299463468352598E-2</v>
      </c>
      <c r="F703">
        <v>0.36254027908178499</v>
      </c>
      <c r="G703">
        <v>-0.28782819465884102</v>
      </c>
      <c r="H703">
        <v>-0.220737192701708</v>
      </c>
      <c r="I703">
        <v>123.332291829021</v>
      </c>
    </row>
    <row r="704" spans="1:9" x14ac:dyDescent="0.25">
      <c r="A704">
        <v>725</v>
      </c>
      <c r="B704">
        <v>122</v>
      </c>
      <c r="C704">
        <v>1.0178641689850501</v>
      </c>
      <c r="D704">
        <v>-0.234682374952534</v>
      </c>
      <c r="E704">
        <v>-0.25990973117159499</v>
      </c>
      <c r="F704">
        <v>-0.51957059501626601</v>
      </c>
      <c r="G704">
        <v>-0.28682246411878098</v>
      </c>
      <c r="H704">
        <v>-0.220737192701708</v>
      </c>
      <c r="I704">
        <v>126.05343250633901</v>
      </c>
    </row>
    <row r="705" spans="1:9" x14ac:dyDescent="0.25">
      <c r="A705">
        <v>726</v>
      </c>
      <c r="B705">
        <v>125</v>
      </c>
      <c r="C705">
        <v>0.54227333034802505</v>
      </c>
      <c r="D705">
        <v>0.24662314632657401</v>
      </c>
      <c r="E705">
        <v>-0.31199856097876599</v>
      </c>
      <c r="F705">
        <v>1.6767396780369499E-3</v>
      </c>
      <c r="G705">
        <v>-0.28481100303866103</v>
      </c>
      <c r="H705">
        <v>-0.220737192701708</v>
      </c>
      <c r="I705">
        <v>125.88842322028501</v>
      </c>
    </row>
    <row r="706" spans="1:9" x14ac:dyDescent="0.25">
      <c r="A706">
        <v>727</v>
      </c>
      <c r="B706">
        <v>123</v>
      </c>
      <c r="C706">
        <v>0.32276986636170302</v>
      </c>
      <c r="D706">
        <v>-0.31385817498979102</v>
      </c>
      <c r="E706">
        <v>-8.1319457547012197E-2</v>
      </c>
      <c r="F706">
        <v>2.17247140893559E-2</v>
      </c>
      <c r="G706">
        <v>-0.28481100303866103</v>
      </c>
      <c r="H706">
        <v>-0.220737192701708</v>
      </c>
      <c r="I706">
        <v>124.586291593678</v>
      </c>
    </row>
    <row r="707" spans="1:9" x14ac:dyDescent="0.25">
      <c r="A707">
        <v>728</v>
      </c>
      <c r="B707">
        <v>124</v>
      </c>
      <c r="C707">
        <v>0.32276986636170302</v>
      </c>
      <c r="D707">
        <v>-0.69098501200935303</v>
      </c>
      <c r="E707">
        <v>-7.7598826846500102E-2</v>
      </c>
      <c r="F707">
        <v>-0.27899490208043298</v>
      </c>
      <c r="G707">
        <v>-0.28380527249859999</v>
      </c>
      <c r="H707">
        <v>-0.220737192701708</v>
      </c>
      <c r="I707">
        <v>124.002690906372</v>
      </c>
    </row>
    <row r="708" spans="1:9" x14ac:dyDescent="0.25">
      <c r="A708">
        <v>729</v>
      </c>
      <c r="B708">
        <v>126</v>
      </c>
      <c r="C708">
        <v>0.17643422370415501</v>
      </c>
      <c r="D708">
        <v>0.18203236208565499</v>
      </c>
      <c r="E708">
        <v>-0.43477937409566703</v>
      </c>
      <c r="F708">
        <v>0.38258825349310599</v>
      </c>
      <c r="G708">
        <v>-0.28279954195854001</v>
      </c>
      <c r="H708">
        <v>-0.220737192701708</v>
      </c>
      <c r="I708">
        <v>124.37016682830701</v>
      </c>
    </row>
    <row r="709" spans="1:9" x14ac:dyDescent="0.25">
      <c r="A709">
        <v>730</v>
      </c>
      <c r="B709">
        <v>109</v>
      </c>
      <c r="C709">
        <v>-2.1283521481522101</v>
      </c>
      <c r="D709">
        <v>-0.59722419617575995</v>
      </c>
      <c r="E709">
        <v>-0.14829081015623</v>
      </c>
      <c r="F709">
        <v>0.96397951142136795</v>
      </c>
      <c r="G709">
        <v>-0.28179381141847998</v>
      </c>
      <c r="H709">
        <v>-0.220737192701708</v>
      </c>
      <c r="I709">
        <v>120.885211679359</v>
      </c>
    </row>
    <row r="710" spans="1:9" x14ac:dyDescent="0.25">
      <c r="A710">
        <v>731</v>
      </c>
      <c r="B710">
        <v>125</v>
      </c>
      <c r="C710">
        <v>0.103266402375383</v>
      </c>
      <c r="D710">
        <v>-0.21593021178581601</v>
      </c>
      <c r="E710">
        <v>-0.36036676008542301</v>
      </c>
      <c r="F710">
        <v>1.2246031787685201</v>
      </c>
      <c r="G710">
        <v>-0.27978235033835902</v>
      </c>
      <c r="H710">
        <v>-0.220737192701708</v>
      </c>
      <c r="I710">
        <v>122.606655869476</v>
      </c>
    </row>
    <row r="711" spans="1:9" x14ac:dyDescent="0.25">
      <c r="A711">
        <v>732</v>
      </c>
      <c r="B711">
        <v>122</v>
      </c>
      <c r="C711">
        <v>-0.921083096227447</v>
      </c>
      <c r="D711">
        <v>-0.31594174867498098</v>
      </c>
      <c r="E711">
        <v>-0.39385243639003298</v>
      </c>
      <c r="F711">
        <v>0.50287609996102101</v>
      </c>
      <c r="G711">
        <v>-0.27777088925823901</v>
      </c>
      <c r="H711">
        <v>-0.220737192701708</v>
      </c>
      <c r="I711">
        <v>121.658387089416</v>
      </c>
    </row>
    <row r="712" spans="1:9" x14ac:dyDescent="0.25">
      <c r="A712">
        <v>733</v>
      </c>
      <c r="B712">
        <v>120</v>
      </c>
      <c r="C712">
        <v>-7.9653150946549595E-2</v>
      </c>
      <c r="D712">
        <v>-0.27843742234154401</v>
      </c>
      <c r="E712">
        <v>-0.18921774786186399</v>
      </c>
      <c r="F712">
        <v>0.36254027908178499</v>
      </c>
      <c r="G712">
        <v>-0.27575942817811899</v>
      </c>
      <c r="H712">
        <v>-0.220737192701708</v>
      </c>
      <c r="I712">
        <v>123.408004594034</v>
      </c>
    </row>
    <row r="713" spans="1:9" x14ac:dyDescent="0.25">
      <c r="A713">
        <v>734</v>
      </c>
      <c r="B713">
        <v>115</v>
      </c>
      <c r="C713">
        <v>-1.9820165054946599</v>
      </c>
      <c r="D713">
        <v>-0.66389855410187004</v>
      </c>
      <c r="E713">
        <v>-0.63197280122281096</v>
      </c>
      <c r="F713">
        <v>0.14201256055727299</v>
      </c>
      <c r="G713">
        <v>-0.27475369763805901</v>
      </c>
      <c r="H713">
        <v>-0.220737192701708</v>
      </c>
      <c r="I713">
        <v>120.02295221823699</v>
      </c>
    </row>
    <row r="714" spans="1:9" x14ac:dyDescent="0.25">
      <c r="A714">
        <v>735</v>
      </c>
      <c r="B714">
        <v>124</v>
      </c>
      <c r="C714">
        <v>0.103266402375383</v>
      </c>
      <c r="D714">
        <v>-0.59097347512018705</v>
      </c>
      <c r="E714">
        <v>-8.5040088247524195E-2</v>
      </c>
      <c r="F714">
        <v>0.462780151138383</v>
      </c>
      <c r="G714">
        <v>-0.27475369763805901</v>
      </c>
      <c r="H714">
        <v>-0.220737192701708</v>
      </c>
      <c r="I714">
        <v>123.035113871127</v>
      </c>
    </row>
    <row r="715" spans="1:9" x14ac:dyDescent="0.25">
      <c r="A715">
        <v>736</v>
      </c>
      <c r="B715">
        <v>126</v>
      </c>
      <c r="C715">
        <v>-1.2503382922069199</v>
      </c>
      <c r="D715">
        <v>-0.59514062249056898</v>
      </c>
      <c r="E715">
        <v>-0.59476649421768901</v>
      </c>
      <c r="F715">
        <v>2.17247140893559E-2</v>
      </c>
      <c r="G715">
        <v>-0.27475369763805901</v>
      </c>
      <c r="H715">
        <v>-0.220737192701708</v>
      </c>
      <c r="I715">
        <v>120.710542550578</v>
      </c>
    </row>
    <row r="716" spans="1:9" x14ac:dyDescent="0.25">
      <c r="A716">
        <v>737</v>
      </c>
      <c r="B716">
        <v>123</v>
      </c>
      <c r="C716">
        <v>-0.29915661493287199</v>
      </c>
      <c r="D716">
        <v>-9.6564169519125394E-3</v>
      </c>
      <c r="E716">
        <v>-0.28595414607517999</v>
      </c>
      <c r="F716">
        <v>-0.29904287649175398</v>
      </c>
      <c r="G716">
        <v>-0.27374796709799898</v>
      </c>
      <c r="H716">
        <v>-0.220737192701708</v>
      </c>
      <c r="I716">
        <v>124.41979602482</v>
      </c>
    </row>
    <row r="717" spans="1:9" x14ac:dyDescent="0.25">
      <c r="A717">
        <v>738</v>
      </c>
      <c r="B717">
        <v>121</v>
      </c>
      <c r="C717">
        <v>-1.68934522017957</v>
      </c>
      <c r="D717">
        <v>-0.459708332953157</v>
      </c>
      <c r="E717">
        <v>-0.40873495919208103</v>
      </c>
      <c r="F717">
        <v>0.72340381848553503</v>
      </c>
      <c r="G717">
        <v>-0.272742236557938</v>
      </c>
      <c r="H717">
        <v>-0.220737192701708</v>
      </c>
      <c r="I717">
        <v>120.70659122321899</v>
      </c>
    </row>
    <row r="718" spans="1:9" x14ac:dyDescent="0.25">
      <c r="A718">
        <v>739</v>
      </c>
      <c r="B718">
        <v>121</v>
      </c>
      <c r="C718">
        <v>-1.36009002420008</v>
      </c>
      <c r="D718">
        <v>-0.699319306750116</v>
      </c>
      <c r="E718">
        <v>-0.65429658542588398</v>
      </c>
      <c r="F718">
        <v>1.3649389996477499</v>
      </c>
      <c r="G718">
        <v>-0.27173650601787802</v>
      </c>
      <c r="H718">
        <v>-0.220737192701708</v>
      </c>
      <c r="I718">
        <v>119.437635966313</v>
      </c>
    </row>
    <row r="719" spans="1:9" x14ac:dyDescent="0.25">
      <c r="A719">
        <v>740</v>
      </c>
      <c r="B719">
        <v>124</v>
      </c>
      <c r="C719">
        <v>-0.40890834692603001</v>
      </c>
      <c r="D719">
        <v>-0.26176883286001701</v>
      </c>
      <c r="E719">
        <v>-8.1319457547012197E-2</v>
      </c>
      <c r="F719">
        <v>-5.8467183555921703E-2</v>
      </c>
      <c r="G719">
        <v>-0.27173650601787802</v>
      </c>
      <c r="H719">
        <v>-0.220737192701708</v>
      </c>
      <c r="I719">
        <v>123.832087452455</v>
      </c>
    </row>
    <row r="720" spans="1:9" x14ac:dyDescent="0.25">
      <c r="A720">
        <v>741</v>
      </c>
      <c r="B720">
        <v>126</v>
      </c>
      <c r="C720">
        <v>0.72519288366995804</v>
      </c>
      <c r="D720">
        <v>0.39872402534551299</v>
      </c>
      <c r="E720">
        <v>-0.28595414607517999</v>
      </c>
      <c r="F720">
        <v>0.72340381848553503</v>
      </c>
      <c r="G720">
        <v>-0.27073077547781799</v>
      </c>
      <c r="H720">
        <v>-0.220737192701708</v>
      </c>
      <c r="I720">
        <v>125.95550602116001</v>
      </c>
    </row>
    <row r="721" spans="1:9" x14ac:dyDescent="0.25">
      <c r="A721">
        <v>742</v>
      </c>
      <c r="B721">
        <v>123</v>
      </c>
      <c r="C721">
        <v>0.39593768769047799</v>
      </c>
      <c r="D721">
        <v>0.23412170421542799</v>
      </c>
      <c r="E721">
        <v>-0.33804297588235099</v>
      </c>
      <c r="F721">
        <v>8.1868637323314605E-2</v>
      </c>
      <c r="G721">
        <v>-0.27073077547781799</v>
      </c>
      <c r="H721">
        <v>-0.220737192701708</v>
      </c>
      <c r="I721">
        <v>125.527892538137</v>
      </c>
    </row>
    <row r="722" spans="1:9" x14ac:dyDescent="0.25">
      <c r="A722">
        <v>743</v>
      </c>
      <c r="B722">
        <v>124</v>
      </c>
      <c r="C722">
        <v>0.87152852632750599</v>
      </c>
      <c r="D722">
        <v>-0.27635384865635398</v>
      </c>
      <c r="E722">
        <v>-0.25618910047108301</v>
      </c>
      <c r="F722">
        <v>0.96397951142136795</v>
      </c>
      <c r="G722">
        <v>-0.27073077547781799</v>
      </c>
      <c r="H722">
        <v>-0.220737192701708</v>
      </c>
      <c r="I722">
        <v>124.09291821852899</v>
      </c>
    </row>
    <row r="723" spans="1:9" x14ac:dyDescent="0.25">
      <c r="A723">
        <v>744</v>
      </c>
      <c r="B723">
        <v>122</v>
      </c>
      <c r="C723">
        <v>-1.2503382922069199</v>
      </c>
      <c r="D723">
        <v>3.2015056751906301E-2</v>
      </c>
      <c r="E723">
        <v>-0.31571919167927798</v>
      </c>
      <c r="F723">
        <v>0.52292407437234001</v>
      </c>
      <c r="G723">
        <v>-0.27073077547781799</v>
      </c>
      <c r="H723">
        <v>-0.220737192701708</v>
      </c>
      <c r="I723">
        <v>122.564289657252</v>
      </c>
    </row>
    <row r="724" spans="1:9" x14ac:dyDescent="0.25">
      <c r="A724">
        <v>745</v>
      </c>
      <c r="B724">
        <v>123</v>
      </c>
      <c r="C724">
        <v>-0.40890834692603001</v>
      </c>
      <c r="D724">
        <v>-0.18884375387833399</v>
      </c>
      <c r="E724">
        <v>-0.26735099257261902</v>
      </c>
      <c r="F724">
        <v>0.94393153701004795</v>
      </c>
      <c r="G724">
        <v>-0.26972504493775801</v>
      </c>
      <c r="H724">
        <v>-0.220737192701708</v>
      </c>
      <c r="I724">
        <v>122.61181916014699</v>
      </c>
    </row>
    <row r="725" spans="1:9" x14ac:dyDescent="0.25">
      <c r="A725">
        <v>746</v>
      </c>
      <c r="B725">
        <v>127</v>
      </c>
      <c r="C725">
        <v>-0.99425091755621897</v>
      </c>
      <c r="D725">
        <v>-0.32010889604536302</v>
      </c>
      <c r="E725">
        <v>-0.520353880207446</v>
      </c>
      <c r="F725">
        <v>-0.31909085090307299</v>
      </c>
      <c r="G725">
        <v>-0.26871931439769697</v>
      </c>
      <c r="H725">
        <v>-0.220737192701708</v>
      </c>
      <c r="I725">
        <v>122.28739682825901</v>
      </c>
    </row>
    <row r="726" spans="1:9" x14ac:dyDescent="0.25">
      <c r="A726">
        <v>747</v>
      </c>
      <c r="B726">
        <v>122</v>
      </c>
      <c r="C726">
        <v>0.72519288366995804</v>
      </c>
      <c r="D726">
        <v>-5.7578611711304399E-2</v>
      </c>
      <c r="E726">
        <v>-0.200379639963401</v>
      </c>
      <c r="F726">
        <v>-0.49952262060494701</v>
      </c>
      <c r="G726">
        <v>-0.26871931439769697</v>
      </c>
      <c r="H726">
        <v>-0.220737192701708</v>
      </c>
      <c r="I726">
        <v>126.29192462856599</v>
      </c>
    </row>
    <row r="727" spans="1:9" x14ac:dyDescent="0.25">
      <c r="A727">
        <v>748</v>
      </c>
      <c r="B727">
        <v>125</v>
      </c>
      <c r="C727">
        <v>0.103266402375383</v>
      </c>
      <c r="D727">
        <v>-8.0497922248404796E-2</v>
      </c>
      <c r="E727">
        <v>-0.133408287354182</v>
      </c>
      <c r="F727">
        <v>8.1868637323314605E-2</v>
      </c>
      <c r="G727">
        <v>-0.26771358385763699</v>
      </c>
      <c r="H727">
        <v>-0.220737192701708</v>
      </c>
      <c r="I727">
        <v>124.759261715235</v>
      </c>
    </row>
    <row r="728" spans="1:9" x14ac:dyDescent="0.25">
      <c r="A728">
        <v>749</v>
      </c>
      <c r="B728">
        <v>121</v>
      </c>
      <c r="C728">
        <v>-1.5430095775220201</v>
      </c>
      <c r="D728">
        <v>2.7847909381524399E-2</v>
      </c>
      <c r="E728">
        <v>-0.36408739078593499</v>
      </c>
      <c r="F728">
        <v>0.462780151138383</v>
      </c>
      <c r="G728">
        <v>-0.26771358385763699</v>
      </c>
      <c r="H728">
        <v>-0.220737192701708</v>
      </c>
      <c r="I728">
        <v>122.259476142884</v>
      </c>
    </row>
    <row r="729" spans="1:9" x14ac:dyDescent="0.25">
      <c r="A729">
        <v>750</v>
      </c>
      <c r="B729">
        <v>123</v>
      </c>
      <c r="C729">
        <v>-0.37232443626164402</v>
      </c>
      <c r="D729">
        <v>0.140360888381835</v>
      </c>
      <c r="E729">
        <v>-0.39013180568951999</v>
      </c>
      <c r="F729">
        <v>0.70335584407421503</v>
      </c>
      <c r="G729">
        <v>-0.26771358385763699</v>
      </c>
      <c r="H729">
        <v>-0.220737192701708</v>
      </c>
      <c r="I729">
        <v>123.434043294303</v>
      </c>
    </row>
    <row r="730" spans="1:9" x14ac:dyDescent="0.25">
      <c r="A730">
        <v>751</v>
      </c>
      <c r="B730">
        <v>114</v>
      </c>
      <c r="C730">
        <v>3.00985810466084E-2</v>
      </c>
      <c r="D730">
        <v>-0.53054983824964996</v>
      </c>
      <c r="E730">
        <v>-8.1319457547012197E-2</v>
      </c>
      <c r="F730">
        <v>-0.41933072295967</v>
      </c>
      <c r="G730">
        <v>-0.26670785331757701</v>
      </c>
      <c r="H730">
        <v>-0.220737192701708</v>
      </c>
      <c r="I730">
        <v>124.241664166315</v>
      </c>
    </row>
    <row r="731" spans="1:9" x14ac:dyDescent="0.25">
      <c r="A731">
        <v>752</v>
      </c>
      <c r="B731">
        <v>122</v>
      </c>
      <c r="C731">
        <v>-0.51866007891919097</v>
      </c>
      <c r="D731">
        <v>-0.42845472767529302</v>
      </c>
      <c r="E731">
        <v>-3.29512584403545E-2</v>
      </c>
      <c r="F731">
        <v>0.26230040702518798</v>
      </c>
      <c r="G731">
        <v>-0.26268493115733699</v>
      </c>
      <c r="H731">
        <v>-0.220737192701708</v>
      </c>
      <c r="I731">
        <v>123.074059539012</v>
      </c>
    </row>
    <row r="732" spans="1:9" x14ac:dyDescent="0.25">
      <c r="A732">
        <v>753</v>
      </c>
      <c r="B732">
        <v>123</v>
      </c>
      <c r="C732">
        <v>-1.21375438154254</v>
      </c>
      <c r="D732">
        <v>-1.3014721017702999</v>
      </c>
      <c r="E732">
        <v>-4.7833781242402798E-2</v>
      </c>
      <c r="F732">
        <v>1.6767396780369499E-3</v>
      </c>
      <c r="G732">
        <v>-0.26167920061727601</v>
      </c>
      <c r="H732">
        <v>-0.220737192701708</v>
      </c>
      <c r="I732">
        <v>120.98780599048099</v>
      </c>
    </row>
    <row r="733" spans="1:9" x14ac:dyDescent="0.25">
      <c r="A733">
        <v>754</v>
      </c>
      <c r="B733">
        <v>117</v>
      </c>
      <c r="C733">
        <v>0.213018134368545</v>
      </c>
      <c r="D733">
        <v>-6.5912906452068099E-2</v>
      </c>
      <c r="E733">
        <v>-0.31943982237979002</v>
      </c>
      <c r="F733">
        <v>0.82364369054213205</v>
      </c>
      <c r="G733">
        <v>-0.26167920061727601</v>
      </c>
      <c r="H733">
        <v>-0.220737192701708</v>
      </c>
      <c r="I733">
        <v>123.692294854834</v>
      </c>
    </row>
    <row r="734" spans="1:9" x14ac:dyDescent="0.25">
      <c r="A734">
        <v>755</v>
      </c>
      <c r="B734">
        <v>123</v>
      </c>
      <c r="C734">
        <v>0.103266402375383</v>
      </c>
      <c r="D734">
        <v>2.3680762011142598E-2</v>
      </c>
      <c r="E734">
        <v>-0.140849548755206</v>
      </c>
      <c r="F734">
        <v>1.3448910252364299</v>
      </c>
      <c r="G734">
        <v>-0.26067347007721597</v>
      </c>
      <c r="H734">
        <v>-0.220737192701708</v>
      </c>
      <c r="I734">
        <v>123.94640405386799</v>
      </c>
    </row>
    <row r="735" spans="1:9" x14ac:dyDescent="0.25">
      <c r="A735">
        <v>756</v>
      </c>
      <c r="B735">
        <v>125</v>
      </c>
      <c r="C735">
        <v>0.57885724101241098</v>
      </c>
      <c r="D735">
        <v>-0.46595905400873</v>
      </c>
      <c r="E735">
        <v>-0.245027208369547</v>
      </c>
      <c r="F735">
        <v>1.7658984878741399</v>
      </c>
      <c r="G735">
        <v>-0.25966773953715599</v>
      </c>
      <c r="H735">
        <v>-0.220737192701708</v>
      </c>
      <c r="I735">
        <v>122.520900833233</v>
      </c>
    </row>
    <row r="736" spans="1:9" x14ac:dyDescent="0.25">
      <c r="A736">
        <v>757</v>
      </c>
      <c r="B736">
        <v>121</v>
      </c>
      <c r="C736">
        <v>6.6682491710997605E-2</v>
      </c>
      <c r="D736">
        <v>-0.90559310158402095</v>
      </c>
      <c r="E736">
        <v>-1.0627474237280801E-2</v>
      </c>
      <c r="F736">
        <v>-0.218850978846477</v>
      </c>
      <c r="G736">
        <v>-0.25866200899709602</v>
      </c>
      <c r="H736">
        <v>-0.220737192701708</v>
      </c>
      <c r="I736">
        <v>123.36455314528099</v>
      </c>
    </row>
    <row r="737" spans="1:9" x14ac:dyDescent="0.25">
      <c r="A737">
        <v>758</v>
      </c>
      <c r="B737">
        <v>112</v>
      </c>
      <c r="C737">
        <v>-2.9331981827687201</v>
      </c>
      <c r="D737">
        <v>-0.52221554350888599</v>
      </c>
      <c r="E737">
        <v>-0.22270342416647401</v>
      </c>
      <c r="F737">
        <v>1.6456106414062199</v>
      </c>
      <c r="G737">
        <v>-0.25564481737691602</v>
      </c>
      <c r="H737">
        <v>-0.220737192701708</v>
      </c>
      <c r="I737">
        <v>120.830162561374</v>
      </c>
    </row>
    <row r="738" spans="1:9" x14ac:dyDescent="0.25">
      <c r="A738">
        <v>759</v>
      </c>
      <c r="B738">
        <v>123</v>
      </c>
      <c r="C738">
        <v>0.54227333034802505</v>
      </c>
      <c r="D738">
        <v>-0.201345195989479</v>
      </c>
      <c r="E738">
        <v>-8.5040088247524195E-2</v>
      </c>
      <c r="F738">
        <v>2.17247140893559E-2</v>
      </c>
      <c r="G738">
        <v>-0.25463908683685499</v>
      </c>
      <c r="H738">
        <v>-0.220737192701708</v>
      </c>
      <c r="I738">
        <v>125.413700678014</v>
      </c>
    </row>
    <row r="739" spans="1:9" x14ac:dyDescent="0.25">
      <c r="A739">
        <v>760</v>
      </c>
      <c r="B739">
        <v>121</v>
      </c>
      <c r="C739">
        <v>-1.7259291308439499</v>
      </c>
      <c r="D739">
        <v>-1.3823564322294301E-2</v>
      </c>
      <c r="E739">
        <v>-0.41617622059310599</v>
      </c>
      <c r="F739">
        <v>2.5477694899155998</v>
      </c>
      <c r="G739">
        <v>-0.25463908683685499</v>
      </c>
      <c r="H739">
        <v>-0.220737192701708</v>
      </c>
      <c r="I739">
        <v>122.115742394104</v>
      </c>
    </row>
    <row r="740" spans="1:9" x14ac:dyDescent="0.25">
      <c r="A740">
        <v>761</v>
      </c>
      <c r="B740">
        <v>122</v>
      </c>
      <c r="C740">
        <v>-0.40890834692603001</v>
      </c>
      <c r="D740">
        <v>-0.14300513280413299</v>
      </c>
      <c r="E740">
        <v>-0.58732523281666504</v>
      </c>
      <c r="F740">
        <v>1.1243633067119201</v>
      </c>
      <c r="G740">
        <v>-0.25363335629679501</v>
      </c>
      <c r="H740">
        <v>-0.220737192701708</v>
      </c>
      <c r="I740">
        <v>121.838832435935</v>
      </c>
    </row>
    <row r="741" spans="1:9" x14ac:dyDescent="0.25">
      <c r="A741">
        <v>762</v>
      </c>
      <c r="B741">
        <v>121</v>
      </c>
      <c r="C741">
        <v>-0.15282097227532401</v>
      </c>
      <c r="D741">
        <v>-0.94309742791745799</v>
      </c>
      <c r="E741">
        <v>8.9829554676547102E-2</v>
      </c>
      <c r="F741">
        <v>-0.72005033912946104</v>
      </c>
      <c r="G741">
        <v>-0.25262762575673497</v>
      </c>
      <c r="H741">
        <v>-0.220737192701708</v>
      </c>
      <c r="I741">
        <v>124.08272973419599</v>
      </c>
    </row>
    <row r="742" spans="1:9" x14ac:dyDescent="0.25">
      <c r="A742">
        <v>763</v>
      </c>
      <c r="B742">
        <v>115</v>
      </c>
      <c r="C742">
        <v>-1.0674187388849901</v>
      </c>
      <c r="D742">
        <v>-0.288855290767499</v>
      </c>
      <c r="E742">
        <v>-0.22270342416647401</v>
      </c>
      <c r="F742">
        <v>0.58306799760629902</v>
      </c>
      <c r="G742">
        <v>-0.248604703596494</v>
      </c>
      <c r="H742">
        <v>-0.220737192701708</v>
      </c>
      <c r="I742">
        <v>122.17044050900201</v>
      </c>
    </row>
    <row r="743" spans="1:9" x14ac:dyDescent="0.25">
      <c r="A743">
        <v>764</v>
      </c>
      <c r="B743">
        <v>126</v>
      </c>
      <c r="C743">
        <v>1.1276159009782101</v>
      </c>
      <c r="D743">
        <v>-0.81599943312081002</v>
      </c>
      <c r="E743">
        <v>-5.5275042643427003E-2</v>
      </c>
      <c r="F743">
        <v>-0.218850978846477</v>
      </c>
      <c r="G743">
        <v>-0.248604703596494</v>
      </c>
      <c r="H743">
        <v>-0.220737192701708</v>
      </c>
      <c r="I743">
        <v>125.252492283442</v>
      </c>
    </row>
    <row r="744" spans="1:9" x14ac:dyDescent="0.25">
      <c r="A744">
        <v>765</v>
      </c>
      <c r="B744">
        <v>128</v>
      </c>
      <c r="C744">
        <v>0.61544115167679703</v>
      </c>
      <c r="D744">
        <v>-0.69723573306492603</v>
      </c>
      <c r="E744">
        <v>6.0064509072449201E-2</v>
      </c>
      <c r="F744">
        <v>-1.24129767382376</v>
      </c>
      <c r="G744">
        <v>-0.24659324251637399</v>
      </c>
      <c r="H744">
        <v>-1.7991396540573601</v>
      </c>
      <c r="I744">
        <v>109.16554826676899</v>
      </c>
    </row>
    <row r="745" spans="1:9" x14ac:dyDescent="0.25">
      <c r="A745">
        <v>766</v>
      </c>
      <c r="B745">
        <v>117</v>
      </c>
      <c r="C745">
        <v>-2.8600303614399398</v>
      </c>
      <c r="D745">
        <v>-1.58900527032665</v>
      </c>
      <c r="E745">
        <v>-0.41245558989259401</v>
      </c>
      <c r="F745">
        <v>2.8484891060853901</v>
      </c>
      <c r="G745">
        <v>-0.24659324251637399</v>
      </c>
      <c r="H745">
        <v>-0.220737192701708</v>
      </c>
      <c r="I745">
        <v>118.61818784235</v>
      </c>
    </row>
    <row r="746" spans="1:9" x14ac:dyDescent="0.25">
      <c r="A746">
        <v>767</v>
      </c>
      <c r="B746">
        <v>122</v>
      </c>
      <c r="C746">
        <v>-1.43325784552886</v>
      </c>
      <c r="D746">
        <v>-0.426371153990102</v>
      </c>
      <c r="E746">
        <v>-0.24874783907005901</v>
      </c>
      <c r="F746">
        <v>0.442732176727063</v>
      </c>
      <c r="G746">
        <v>-0.24257032035613299</v>
      </c>
      <c r="H746">
        <v>-0.220737192701708</v>
      </c>
      <c r="I746">
        <v>121.626464152968</v>
      </c>
    </row>
    <row r="747" spans="1:9" x14ac:dyDescent="0.25">
      <c r="A747">
        <v>768</v>
      </c>
      <c r="B747">
        <v>128</v>
      </c>
      <c r="C747">
        <v>0.57885724101241098</v>
      </c>
      <c r="D747">
        <v>-0.11591867489665</v>
      </c>
      <c r="E747">
        <v>-0.245027208369547</v>
      </c>
      <c r="F747">
        <v>-0.439378697370989</v>
      </c>
      <c r="G747">
        <v>-0.24156458981607301</v>
      </c>
      <c r="H747">
        <v>-0.220737192701708</v>
      </c>
      <c r="I747">
        <v>125.84540892516701</v>
      </c>
    </row>
    <row r="748" spans="1:9" x14ac:dyDescent="0.25">
      <c r="A748">
        <v>769</v>
      </c>
      <c r="B748">
        <v>122</v>
      </c>
      <c r="C748">
        <v>3.00985810466084E-2</v>
      </c>
      <c r="D748">
        <v>-0.67014927515744305</v>
      </c>
      <c r="E748">
        <v>-2.55099970393304E-2</v>
      </c>
      <c r="F748">
        <v>0.68330786966289603</v>
      </c>
      <c r="G748">
        <v>-0.240558859276012</v>
      </c>
      <c r="H748">
        <v>-0.220737192701708</v>
      </c>
      <c r="I748">
        <v>122.878044968974</v>
      </c>
    </row>
    <row r="749" spans="1:9" x14ac:dyDescent="0.25">
      <c r="A749">
        <v>770</v>
      </c>
      <c r="B749">
        <v>122</v>
      </c>
      <c r="C749">
        <v>0.213018134368545</v>
      </c>
      <c r="D749">
        <v>-0.69098501200935303</v>
      </c>
      <c r="E749">
        <v>-8.5040088247524195E-2</v>
      </c>
      <c r="F749">
        <v>0.422684202315744</v>
      </c>
      <c r="G749">
        <v>-0.239553128735952</v>
      </c>
      <c r="H749">
        <v>-0.220737192701708</v>
      </c>
      <c r="I749">
        <v>123.159656354742</v>
      </c>
    </row>
    <row r="750" spans="1:9" x14ac:dyDescent="0.25">
      <c r="A750">
        <v>771</v>
      </c>
      <c r="B750">
        <v>122</v>
      </c>
      <c r="C750">
        <v>0.98128025832066701</v>
      </c>
      <c r="D750">
        <v>-0.105500806470696</v>
      </c>
      <c r="E750">
        <v>4.2550485647674698E-3</v>
      </c>
      <c r="F750">
        <v>0.422684202315744</v>
      </c>
      <c r="G750">
        <v>-0.23854739819589199</v>
      </c>
      <c r="H750">
        <v>-0.220737192701708</v>
      </c>
      <c r="I750">
        <v>126.324238358027</v>
      </c>
    </row>
    <row r="751" spans="1:9" x14ac:dyDescent="0.25">
      <c r="A751">
        <v>772</v>
      </c>
      <c r="B751">
        <v>125</v>
      </c>
      <c r="C751">
        <v>0.28618595569731697</v>
      </c>
      <c r="D751">
        <v>-0.830584448917147</v>
      </c>
      <c r="E751">
        <v>-0.29339540747620502</v>
      </c>
      <c r="F751">
        <v>-2.4642241129142399</v>
      </c>
      <c r="G751">
        <v>-0.23754166765583201</v>
      </c>
      <c r="H751">
        <v>-0.220737192701708</v>
      </c>
      <c r="I751">
        <v>126.244603454287</v>
      </c>
    </row>
    <row r="752" spans="1:9" x14ac:dyDescent="0.25">
      <c r="A752">
        <v>773</v>
      </c>
      <c r="B752">
        <v>124</v>
      </c>
      <c r="C752">
        <v>-1.5430095775220201</v>
      </c>
      <c r="D752">
        <v>-2.0744779389761399</v>
      </c>
      <c r="E752">
        <v>-0.31199856097876599</v>
      </c>
      <c r="F752">
        <v>6.6175082954134297</v>
      </c>
      <c r="G752">
        <v>-0.236535937115772</v>
      </c>
      <c r="H752">
        <v>-0.220737192701708</v>
      </c>
      <c r="I752">
        <v>119.904715164111</v>
      </c>
    </row>
    <row r="753" spans="1:9" x14ac:dyDescent="0.25">
      <c r="A753">
        <v>774</v>
      </c>
      <c r="B753">
        <v>122</v>
      </c>
      <c r="C753">
        <v>0.32276986636170302</v>
      </c>
      <c r="D753">
        <v>-0.16175729597085101</v>
      </c>
      <c r="E753">
        <v>-0.12968765665366999</v>
      </c>
      <c r="F753">
        <v>-0.13865908120119899</v>
      </c>
      <c r="G753">
        <v>-0.235530206575712</v>
      </c>
      <c r="H753">
        <v>-0.220737192701708</v>
      </c>
      <c r="I753">
        <v>125.32022943420201</v>
      </c>
    </row>
    <row r="754" spans="1:9" x14ac:dyDescent="0.25">
      <c r="A754">
        <v>775</v>
      </c>
      <c r="B754">
        <v>130</v>
      </c>
      <c r="C754">
        <v>0.46910550901925002</v>
      </c>
      <c r="D754">
        <v>-0.56388701721270496</v>
      </c>
      <c r="E754">
        <v>-7.7598826846500102E-2</v>
      </c>
      <c r="F754">
        <v>-1.8026409573407001</v>
      </c>
      <c r="G754">
        <v>-0.235530206575712</v>
      </c>
      <c r="H754">
        <v>-0.220737192701708</v>
      </c>
      <c r="I754">
        <v>126.642430656529</v>
      </c>
    </row>
    <row r="755" spans="1:9" x14ac:dyDescent="0.25">
      <c r="A755">
        <v>776</v>
      </c>
      <c r="B755">
        <v>123</v>
      </c>
      <c r="C755">
        <v>-1.10400264954938</v>
      </c>
      <c r="D755">
        <v>-9.7166511729932001E-2</v>
      </c>
      <c r="E755">
        <v>-0.36780802148644698</v>
      </c>
      <c r="F755">
        <v>0.34249230467046599</v>
      </c>
      <c r="G755">
        <v>-0.23452447603565199</v>
      </c>
      <c r="H755">
        <v>-0.220737192701708</v>
      </c>
      <c r="I755">
        <v>122.50520215096201</v>
      </c>
    </row>
    <row r="756" spans="1:9" x14ac:dyDescent="0.25">
      <c r="A756">
        <v>777</v>
      </c>
      <c r="B756">
        <v>124</v>
      </c>
      <c r="C756">
        <v>3.00985810466084E-2</v>
      </c>
      <c r="D756">
        <v>-0.55138557510155894</v>
      </c>
      <c r="E756">
        <v>-5.1554411942915601E-2</v>
      </c>
      <c r="F756">
        <v>0.54297204878366101</v>
      </c>
      <c r="G756">
        <v>-0.23452447603565199</v>
      </c>
      <c r="H756">
        <v>-0.220737192701708</v>
      </c>
      <c r="I756">
        <v>123.265278272503</v>
      </c>
    </row>
    <row r="757" spans="1:9" x14ac:dyDescent="0.25">
      <c r="A757">
        <v>778</v>
      </c>
      <c r="B757">
        <v>126</v>
      </c>
      <c r="C757">
        <v>0.359353777026092</v>
      </c>
      <c r="D757">
        <v>-0.163840869656042</v>
      </c>
      <c r="E757">
        <v>-0.185497117161352</v>
      </c>
      <c r="F757">
        <v>2.7282012596174701</v>
      </c>
      <c r="G757">
        <v>-0.23050155387541099</v>
      </c>
      <c r="H757">
        <v>-0.220737192701708</v>
      </c>
      <c r="I757">
        <v>123.057913068703</v>
      </c>
    </row>
    <row r="758" spans="1:9" x14ac:dyDescent="0.25">
      <c r="A758">
        <v>779</v>
      </c>
      <c r="B758">
        <v>117</v>
      </c>
      <c r="C758">
        <v>1.0178641689850501</v>
      </c>
      <c r="D758">
        <v>-0.111751527526268</v>
      </c>
      <c r="E758">
        <v>-8.8760718948036305E-2</v>
      </c>
      <c r="F758">
        <v>-0.198803004435156</v>
      </c>
      <c r="G758">
        <v>-0.23050155387541099</v>
      </c>
      <c r="H758">
        <v>-1.7991396540573601</v>
      </c>
      <c r="I758">
        <v>109.59937695665</v>
      </c>
    </row>
    <row r="759" spans="1:9" x14ac:dyDescent="0.25">
      <c r="A759">
        <v>780</v>
      </c>
      <c r="B759">
        <v>121</v>
      </c>
      <c r="C759">
        <v>0.54227333034802505</v>
      </c>
      <c r="D759">
        <v>-0.13467083806336899</v>
      </c>
      <c r="E759">
        <v>-0.111084503151109</v>
      </c>
      <c r="F759">
        <v>0.18210850937991099</v>
      </c>
      <c r="G759">
        <v>-0.23050155387541099</v>
      </c>
      <c r="H759">
        <v>-0.220737192701708</v>
      </c>
      <c r="I759">
        <v>125.461798841297</v>
      </c>
    </row>
    <row r="760" spans="1:9" x14ac:dyDescent="0.25">
      <c r="A760">
        <v>781</v>
      </c>
      <c r="B760">
        <v>125</v>
      </c>
      <c r="C760">
        <v>0.54227333034802505</v>
      </c>
      <c r="D760">
        <v>-0.19926162230428901</v>
      </c>
      <c r="E760">
        <v>-0.18177648646083999</v>
      </c>
      <c r="F760">
        <v>-0.57971451825022502</v>
      </c>
      <c r="G760">
        <v>-0.22547290117511001</v>
      </c>
      <c r="H760">
        <v>-0.220737192701708</v>
      </c>
      <c r="I760">
        <v>125.993213380242</v>
      </c>
    </row>
    <row r="761" spans="1:9" x14ac:dyDescent="0.25">
      <c r="A761">
        <v>782</v>
      </c>
      <c r="B761">
        <v>122</v>
      </c>
      <c r="C761">
        <v>-0.22598879360409599</v>
      </c>
      <c r="D761">
        <v>-0.18467660650795201</v>
      </c>
      <c r="E761">
        <v>-9.9922611049573201E-2</v>
      </c>
      <c r="F761">
        <v>1.4050349484703899</v>
      </c>
      <c r="G761">
        <v>-0.22044424847480901</v>
      </c>
      <c r="H761">
        <v>-0.220737192701708</v>
      </c>
      <c r="I761">
        <v>123.329132440207</v>
      </c>
    </row>
    <row r="762" spans="1:9" x14ac:dyDescent="0.25">
      <c r="A762">
        <v>783</v>
      </c>
      <c r="B762">
        <v>102</v>
      </c>
      <c r="C762">
        <v>-0.77474745356990005</v>
      </c>
      <c r="D762">
        <v>-0.15342300123008801</v>
      </c>
      <c r="E762">
        <v>0.108432708179106</v>
      </c>
      <c r="F762">
        <v>1.86613835993074</v>
      </c>
      <c r="G762">
        <v>-0.215415595774508</v>
      </c>
      <c r="H762">
        <v>-0.220737192701708</v>
      </c>
      <c r="I762">
        <v>123.600657326201</v>
      </c>
    </row>
    <row r="763" spans="1:9" x14ac:dyDescent="0.25">
      <c r="A763">
        <v>784</v>
      </c>
      <c r="B763">
        <v>125</v>
      </c>
      <c r="C763">
        <v>0.76177679433434498</v>
      </c>
      <c r="D763">
        <v>-0.255518111804444</v>
      </c>
      <c r="E763">
        <v>-0.23386531626800999</v>
      </c>
      <c r="F763">
        <v>-0.439378697370989</v>
      </c>
      <c r="G763">
        <v>-0.215415595774508</v>
      </c>
      <c r="H763">
        <v>-0.220737192701708</v>
      </c>
      <c r="I763">
        <v>125.934650382488</v>
      </c>
    </row>
    <row r="764" spans="1:9" x14ac:dyDescent="0.25">
      <c r="A764">
        <v>785</v>
      </c>
      <c r="B764">
        <v>124</v>
      </c>
      <c r="C764">
        <v>0.359353777026092</v>
      </c>
      <c r="D764">
        <v>-0.46179190663834802</v>
      </c>
      <c r="E764">
        <v>0.104712077478595</v>
      </c>
      <c r="F764">
        <v>0.20215648379123</v>
      </c>
      <c r="G764">
        <v>-0.21440986523444799</v>
      </c>
      <c r="H764">
        <v>-0.220737192701708</v>
      </c>
      <c r="I764">
        <v>124.949598715986</v>
      </c>
    </row>
    <row r="765" spans="1:9" x14ac:dyDescent="0.25">
      <c r="A765">
        <v>786</v>
      </c>
      <c r="B765">
        <v>125</v>
      </c>
      <c r="C765">
        <v>-0.66499572157673803</v>
      </c>
      <c r="D765">
        <v>-0.18050945913756999</v>
      </c>
      <c r="E765">
        <v>-1.0627474237280801E-2</v>
      </c>
      <c r="F765">
        <v>1.5654187437609499</v>
      </c>
      <c r="G765">
        <v>-0.20938121253414699</v>
      </c>
      <c r="H765">
        <v>-0.220737192701708</v>
      </c>
      <c r="I765">
        <v>123.283504392452</v>
      </c>
    </row>
    <row r="766" spans="1:9" x14ac:dyDescent="0.25">
      <c r="A766">
        <v>787</v>
      </c>
      <c r="B766">
        <v>128</v>
      </c>
      <c r="C766">
        <v>0.103266402375383</v>
      </c>
      <c r="D766">
        <v>-0.42428758030491098</v>
      </c>
      <c r="E766">
        <v>-4.7833781242402798E-2</v>
      </c>
      <c r="F766">
        <v>8.1868637323314605E-2</v>
      </c>
      <c r="G766">
        <v>-0.194295254433245</v>
      </c>
      <c r="H766">
        <v>-0.220737192701708</v>
      </c>
      <c r="I766">
        <v>124.436119395654</v>
      </c>
    </row>
    <row r="767" spans="1:9" x14ac:dyDescent="0.25">
      <c r="A767">
        <v>788</v>
      </c>
      <c r="B767">
        <v>122</v>
      </c>
      <c r="C767">
        <v>0.17643422370415501</v>
      </c>
      <c r="D767">
        <v>-0.147172280174515</v>
      </c>
      <c r="E767">
        <v>1.16963099657916E-2</v>
      </c>
      <c r="F767">
        <v>0.50287609996102101</v>
      </c>
      <c r="G767">
        <v>-0.18826087119288301</v>
      </c>
      <c r="H767">
        <v>-0.220737192701708</v>
      </c>
      <c r="I767">
        <v>125.05765245067499</v>
      </c>
    </row>
    <row r="768" spans="1:9" x14ac:dyDescent="0.25">
      <c r="A768">
        <v>789</v>
      </c>
      <c r="B768">
        <v>126</v>
      </c>
      <c r="C768">
        <v>0.39593768769047799</v>
      </c>
      <c r="D768">
        <v>-0.10758438015588601</v>
      </c>
      <c r="E768">
        <v>-0.192938378562377</v>
      </c>
      <c r="F768">
        <v>2.4475296178589998</v>
      </c>
      <c r="G768">
        <v>-0.187255140652823</v>
      </c>
      <c r="H768">
        <v>-0.220737192701708</v>
      </c>
      <c r="I768">
        <v>123.46005599428101</v>
      </c>
    </row>
    <row r="769" spans="1:9" x14ac:dyDescent="0.25">
      <c r="A769">
        <v>790</v>
      </c>
      <c r="B769">
        <v>127</v>
      </c>
      <c r="C769">
        <v>0.43252159835486398</v>
      </c>
      <c r="D769">
        <v>7.0121725296154302E-3</v>
      </c>
      <c r="E769">
        <v>-0.107363872450597</v>
      </c>
      <c r="F769">
        <v>-0.37923477413703</v>
      </c>
      <c r="G769">
        <v>-0.18423794903264301</v>
      </c>
      <c r="H769">
        <v>-0.220737192701708</v>
      </c>
      <c r="I769">
        <v>126.59281285612199</v>
      </c>
    </row>
    <row r="770" spans="1:9" x14ac:dyDescent="0.25">
      <c r="A770">
        <v>791</v>
      </c>
      <c r="B770">
        <v>128</v>
      </c>
      <c r="C770">
        <v>-1.3235061135357</v>
      </c>
      <c r="D770">
        <v>-1.1739990637102999E-2</v>
      </c>
      <c r="E770">
        <v>-0.42361748199413002</v>
      </c>
      <c r="F770">
        <v>0.94393153701004795</v>
      </c>
      <c r="G770">
        <v>-0.18423794903264301</v>
      </c>
      <c r="H770">
        <v>-0.220737192701708</v>
      </c>
      <c r="I770">
        <v>122.338405974056</v>
      </c>
    </row>
    <row r="771" spans="1:9" x14ac:dyDescent="0.25">
      <c r="A771">
        <v>792</v>
      </c>
      <c r="B771">
        <v>124</v>
      </c>
      <c r="C771">
        <v>6.6682491710997605E-2</v>
      </c>
      <c r="D771">
        <v>-0.18884375387833399</v>
      </c>
      <c r="E771">
        <v>-0.64313469332434703</v>
      </c>
      <c r="F771">
        <v>0.40263622790442499</v>
      </c>
      <c r="G771">
        <v>-0.13495715256969401</v>
      </c>
      <c r="H771">
        <v>-0.220737192701708</v>
      </c>
      <c r="I771">
        <v>123.255915960812</v>
      </c>
    </row>
    <row r="772" spans="1:9" x14ac:dyDescent="0.25">
      <c r="A772">
        <v>793</v>
      </c>
      <c r="B772">
        <v>122</v>
      </c>
      <c r="C772">
        <v>-0.15282097227532401</v>
      </c>
      <c r="D772">
        <v>9.6605840992826195E-2</v>
      </c>
      <c r="E772">
        <v>-0.114805133851621</v>
      </c>
      <c r="F772">
        <v>0.64321192084025802</v>
      </c>
      <c r="G772">
        <v>-0.128922769329332</v>
      </c>
      <c r="H772">
        <v>-0.220737192701708</v>
      </c>
      <c r="I772">
        <v>125.10003528503501</v>
      </c>
    </row>
    <row r="773" spans="1:9" x14ac:dyDescent="0.25">
      <c r="A773">
        <v>794</v>
      </c>
      <c r="B773">
        <v>125</v>
      </c>
      <c r="C773">
        <v>0.24960204503293101</v>
      </c>
      <c r="D773">
        <v>-0.37844895923070998</v>
      </c>
      <c r="E773">
        <v>-0.15201144085674301</v>
      </c>
      <c r="F773">
        <v>0.36254027908178499</v>
      </c>
      <c r="G773">
        <v>-0.120876925008851</v>
      </c>
      <c r="H773">
        <v>-0.220737192701708</v>
      </c>
      <c r="I773">
        <v>124.536837490553</v>
      </c>
    </row>
    <row r="774" spans="1:9" x14ac:dyDescent="0.25">
      <c r="A774">
        <v>795</v>
      </c>
      <c r="B774">
        <v>124</v>
      </c>
      <c r="C774">
        <v>0.359353777026092</v>
      </c>
      <c r="D774">
        <v>2.0426636629611701</v>
      </c>
      <c r="E774">
        <v>-0.192938378562377</v>
      </c>
      <c r="F774">
        <v>4.1115114939985098</v>
      </c>
      <c r="G774">
        <v>-0.108808158528129</v>
      </c>
      <c r="H774">
        <v>-0.220737192701708</v>
      </c>
      <c r="I774">
        <v>127.04011882787</v>
      </c>
    </row>
    <row r="775" spans="1:9" x14ac:dyDescent="0.25">
      <c r="A775">
        <v>796</v>
      </c>
      <c r="B775">
        <v>123</v>
      </c>
      <c r="C775">
        <v>1.27395154363576</v>
      </c>
      <c r="D775">
        <v>-0.178425885452379</v>
      </c>
      <c r="E775">
        <v>-0.401293697791057</v>
      </c>
      <c r="F775">
        <v>-0.90048210883133595</v>
      </c>
      <c r="G775">
        <v>-9.3722200427227204E-2</v>
      </c>
      <c r="H775">
        <v>-0.220737192701708</v>
      </c>
      <c r="I775">
        <v>127.4998858558</v>
      </c>
    </row>
    <row r="776" spans="1:9" x14ac:dyDescent="0.25">
      <c r="A776">
        <v>797</v>
      </c>
      <c r="B776">
        <v>121</v>
      </c>
      <c r="C776">
        <v>-4.30692402821636E-2</v>
      </c>
      <c r="D776">
        <v>0.29454534108596597</v>
      </c>
      <c r="E776">
        <v>-0.18921774786186399</v>
      </c>
      <c r="F776">
        <v>5.8356372933719802</v>
      </c>
      <c r="G776">
        <v>-8.4670625566685198E-2</v>
      </c>
      <c r="H776">
        <v>-0.220737192701708</v>
      </c>
      <c r="I776">
        <v>124.74420050105201</v>
      </c>
    </row>
    <row r="777" spans="1:9" x14ac:dyDescent="0.25">
      <c r="A777">
        <v>798</v>
      </c>
      <c r="B777">
        <v>127</v>
      </c>
      <c r="C777">
        <v>0.28618595569731697</v>
      </c>
      <c r="D777">
        <v>0.59249637806827204</v>
      </c>
      <c r="E777">
        <v>-0.26735099257261902</v>
      </c>
      <c r="F777">
        <v>1.5253227949383099</v>
      </c>
      <c r="G777">
        <v>-6.5561745305542096E-2</v>
      </c>
      <c r="H777">
        <v>-0.220737192701708</v>
      </c>
      <c r="I777">
        <v>126.133655182643</v>
      </c>
    </row>
    <row r="778" spans="1:9" x14ac:dyDescent="0.25">
      <c r="A778">
        <v>799</v>
      </c>
      <c r="B778">
        <v>123</v>
      </c>
      <c r="C778">
        <v>0.83494461566311995</v>
      </c>
      <c r="D778">
        <v>7.0121725296154302E-3</v>
      </c>
      <c r="E778">
        <v>-0.30827793027825301</v>
      </c>
      <c r="F778">
        <v>0.94393153701004795</v>
      </c>
      <c r="G778">
        <v>-4.84643261245188E-2</v>
      </c>
      <c r="H778">
        <v>-0.220737192701708</v>
      </c>
      <c r="I778">
        <v>125.808284670452</v>
      </c>
    </row>
    <row r="779" spans="1:9" x14ac:dyDescent="0.25">
      <c r="A779">
        <v>800</v>
      </c>
      <c r="B779">
        <v>121</v>
      </c>
      <c r="C779">
        <v>0.76177679433434498</v>
      </c>
      <c r="D779">
        <v>-0.23676594863772599</v>
      </c>
      <c r="E779">
        <v>-0.297116038176717</v>
      </c>
      <c r="F779">
        <v>0.34249230467046599</v>
      </c>
      <c r="G779">
        <v>-4.5447134504338203E-2</v>
      </c>
      <c r="H779">
        <v>-0.220737192701708</v>
      </c>
      <c r="I779">
        <v>125.786609184002</v>
      </c>
    </row>
    <row r="780" spans="1:9" x14ac:dyDescent="0.25">
      <c r="A780">
        <v>801</v>
      </c>
      <c r="B780">
        <v>123</v>
      </c>
      <c r="C780">
        <v>0.90811243699189204</v>
      </c>
      <c r="D780">
        <v>-0.49512908560140301</v>
      </c>
      <c r="E780">
        <v>-0.28595414607517999</v>
      </c>
      <c r="F780">
        <v>-0.198803004435156</v>
      </c>
      <c r="G780">
        <v>-4.2429942884157502E-2</v>
      </c>
      <c r="H780">
        <v>-0.220737192701708</v>
      </c>
      <c r="I780">
        <v>126.033255667349</v>
      </c>
    </row>
    <row r="781" spans="1:9" x14ac:dyDescent="0.25">
      <c r="A781">
        <v>802</v>
      </c>
      <c r="B781">
        <v>123</v>
      </c>
      <c r="C781">
        <v>1.1276159009782101</v>
      </c>
      <c r="D781">
        <v>0.95295462560630495</v>
      </c>
      <c r="E781">
        <v>-0.218982793465962</v>
      </c>
      <c r="F781">
        <v>2.2470498737457998</v>
      </c>
      <c r="G781">
        <v>-3.0361176403435601E-2</v>
      </c>
      <c r="H781">
        <v>-0.220737192701708</v>
      </c>
      <c r="I781">
        <v>127.08733264373799</v>
      </c>
    </row>
    <row r="782" spans="1:9" x14ac:dyDescent="0.25">
      <c r="A782">
        <v>803</v>
      </c>
      <c r="B782">
        <v>129</v>
      </c>
      <c r="C782">
        <v>1.2373676329713701</v>
      </c>
      <c r="D782">
        <v>-5.4892695815307296E-3</v>
      </c>
      <c r="E782">
        <v>-0.41617622059310599</v>
      </c>
      <c r="F782">
        <v>-0.57971451825022502</v>
      </c>
      <c r="G782">
        <v>-3.2064518218105202E-3</v>
      </c>
      <c r="H782">
        <v>-0.220737192701708</v>
      </c>
      <c r="I782">
        <v>128.07481386653899</v>
      </c>
    </row>
    <row r="783" spans="1:9" x14ac:dyDescent="0.25">
      <c r="A783">
        <v>804</v>
      </c>
      <c r="B783">
        <v>122</v>
      </c>
      <c r="C783">
        <v>1.0178641689850501</v>
      </c>
      <c r="D783">
        <v>-0.43678902241605699</v>
      </c>
      <c r="E783">
        <v>-0.226424054866986</v>
      </c>
      <c r="F783">
        <v>0.50287609996102101</v>
      </c>
      <c r="G783">
        <v>-1.19499074169057E-3</v>
      </c>
      <c r="H783">
        <v>-0.220737192701708</v>
      </c>
      <c r="I783">
        <v>125.918388111624</v>
      </c>
    </row>
    <row r="784" spans="1:9" x14ac:dyDescent="0.25">
      <c r="A784">
        <v>805</v>
      </c>
      <c r="B784">
        <v>121</v>
      </c>
      <c r="C784">
        <v>-1.0308348282205999</v>
      </c>
      <c r="D784">
        <v>-0.63264494882400601</v>
      </c>
      <c r="E784">
        <v>-0.41245558989259401</v>
      </c>
      <c r="F784">
        <v>-0.96062603206529296</v>
      </c>
      <c r="G784">
        <v>2.89769254601152E-2</v>
      </c>
      <c r="H784">
        <v>-0.220737192701708</v>
      </c>
      <c r="I784">
        <v>124.32924210256699</v>
      </c>
    </row>
    <row r="785" spans="1:9" x14ac:dyDescent="0.25">
      <c r="A785">
        <v>806</v>
      </c>
      <c r="B785">
        <v>120</v>
      </c>
      <c r="C785">
        <v>-1.3966739348644699</v>
      </c>
      <c r="D785">
        <v>-0.459708332953157</v>
      </c>
      <c r="E785">
        <v>-0.43850000479617901</v>
      </c>
      <c r="F785">
        <v>-0.78019426236341805</v>
      </c>
      <c r="G785">
        <v>4.1045691940837098E-2</v>
      </c>
      <c r="H785">
        <v>-0.220737192701708</v>
      </c>
      <c r="I785">
        <v>124.05981237352</v>
      </c>
    </row>
    <row r="786" spans="1:9" x14ac:dyDescent="0.25">
      <c r="A786">
        <v>807</v>
      </c>
      <c r="B786">
        <v>123</v>
      </c>
      <c r="C786">
        <v>-1.7259291308439499</v>
      </c>
      <c r="D786">
        <v>-0.85558733313943702</v>
      </c>
      <c r="E786">
        <v>-0.69522352313151703</v>
      </c>
      <c r="F786">
        <v>-0.80024223677473905</v>
      </c>
      <c r="G786">
        <v>4.2051422480897098E-2</v>
      </c>
      <c r="H786">
        <v>-0.220737192701708</v>
      </c>
      <c r="I786">
        <v>122.43289995570299</v>
      </c>
    </row>
    <row r="787" spans="1:9" x14ac:dyDescent="0.25">
      <c r="A787">
        <v>808</v>
      </c>
      <c r="B787">
        <v>123</v>
      </c>
      <c r="C787">
        <v>-1.3966739348644699</v>
      </c>
      <c r="D787">
        <v>-0.10341723278550501</v>
      </c>
      <c r="E787">
        <v>-0.49803009600437298</v>
      </c>
      <c r="F787">
        <v>0.78354774171949204</v>
      </c>
      <c r="G787">
        <v>4.2051422480897098E-2</v>
      </c>
      <c r="H787">
        <v>-0.220737192701708</v>
      </c>
      <c r="I787">
        <v>122.967456020615</v>
      </c>
    </row>
    <row r="788" spans="1:9" x14ac:dyDescent="0.25">
      <c r="A788">
        <v>809</v>
      </c>
      <c r="B788">
        <v>121</v>
      </c>
      <c r="C788">
        <v>-7.9653150946549595E-2</v>
      </c>
      <c r="D788">
        <v>-0.118002248581841</v>
      </c>
      <c r="E788">
        <v>-0.61336964772024904</v>
      </c>
      <c r="F788">
        <v>-5.8467183555921703E-2</v>
      </c>
      <c r="G788">
        <v>4.3057153020957799E-2</v>
      </c>
      <c r="H788">
        <v>-0.220737192701708</v>
      </c>
      <c r="I788">
        <v>124.83773416956799</v>
      </c>
    </row>
    <row r="789" spans="1:9" x14ac:dyDescent="0.25">
      <c r="A789">
        <v>810</v>
      </c>
      <c r="B789">
        <v>122</v>
      </c>
      <c r="C789">
        <v>-0.738163542905514</v>
      </c>
      <c r="D789">
        <v>-1.42440294919656</v>
      </c>
      <c r="E789">
        <v>-0.73987109153766295</v>
      </c>
      <c r="F789">
        <v>1.2246031787685201</v>
      </c>
      <c r="G789">
        <v>4.7080075181198403E-2</v>
      </c>
      <c r="H789">
        <v>-0.220737192701708</v>
      </c>
      <c r="I789">
        <v>119.236686229558</v>
      </c>
    </row>
    <row r="790" spans="1:9" x14ac:dyDescent="0.25">
      <c r="A790">
        <v>811</v>
      </c>
      <c r="B790">
        <v>122</v>
      </c>
      <c r="C790">
        <v>-0.37232443626164402</v>
      </c>
      <c r="D790">
        <v>-0.34927892763803697</v>
      </c>
      <c r="E790">
        <v>-3.6671889140865999E-2</v>
      </c>
      <c r="F790">
        <v>-0.51957059501626601</v>
      </c>
      <c r="G790">
        <v>5.7137380581799603E-2</v>
      </c>
      <c r="H790">
        <v>-0.220737192701708</v>
      </c>
      <c r="I790">
        <v>126.105271035035</v>
      </c>
    </row>
    <row r="791" spans="1:9" x14ac:dyDescent="0.25">
      <c r="A791">
        <v>812</v>
      </c>
      <c r="B791">
        <v>126</v>
      </c>
      <c r="C791">
        <v>-1.46984175619324</v>
      </c>
      <c r="D791">
        <v>-0.82016658049119195</v>
      </c>
      <c r="E791">
        <v>-0.63569343192332295</v>
      </c>
      <c r="F791">
        <v>-0.67995439030682203</v>
      </c>
      <c r="G791">
        <v>6.6188955442341602E-2</v>
      </c>
      <c r="H791">
        <v>-0.220737192701708</v>
      </c>
      <c r="I791">
        <v>122.677053368725</v>
      </c>
    </row>
    <row r="792" spans="1:9" x14ac:dyDescent="0.25">
      <c r="A792">
        <v>813</v>
      </c>
      <c r="B792">
        <v>126</v>
      </c>
      <c r="C792">
        <v>-0.921083096227447</v>
      </c>
      <c r="D792">
        <v>-0.94726457528783903</v>
      </c>
      <c r="E792">
        <v>-0.427338112694642</v>
      </c>
      <c r="F792">
        <v>-1.24129767382376</v>
      </c>
      <c r="G792">
        <v>6.9206147062522205E-2</v>
      </c>
      <c r="H792">
        <v>-0.220737192701708</v>
      </c>
      <c r="I792">
        <v>124.452495400065</v>
      </c>
    </row>
    <row r="793" spans="1:9" x14ac:dyDescent="0.25">
      <c r="A793">
        <v>814</v>
      </c>
      <c r="B793">
        <v>124</v>
      </c>
      <c r="C793">
        <v>0.76177679433434498</v>
      </c>
      <c r="D793">
        <v>-0.39303397502704701</v>
      </c>
      <c r="E793">
        <v>-0.30083666887722899</v>
      </c>
      <c r="F793">
        <v>0.462780151138383</v>
      </c>
      <c r="G793">
        <v>7.0211877602582198E-2</v>
      </c>
      <c r="H793">
        <v>-0.220737192701708</v>
      </c>
      <c r="I793">
        <v>125.797032534792</v>
      </c>
    </row>
    <row r="794" spans="1:9" x14ac:dyDescent="0.25">
      <c r="A794">
        <v>815</v>
      </c>
      <c r="B794">
        <v>121</v>
      </c>
      <c r="C794">
        <v>6.6682491710997605E-2</v>
      </c>
      <c r="D794">
        <v>-0.38886682765666503</v>
      </c>
      <c r="E794">
        <v>-0.66545847752742004</v>
      </c>
      <c r="F794">
        <v>0.18210850937991099</v>
      </c>
      <c r="G794">
        <v>8.6303566243545404E-2</v>
      </c>
      <c r="H794">
        <v>-0.220737192701708</v>
      </c>
      <c r="I794">
        <v>124.049416249217</v>
      </c>
    </row>
    <row r="795" spans="1:9" x14ac:dyDescent="0.25">
      <c r="A795">
        <v>816</v>
      </c>
      <c r="B795">
        <v>121</v>
      </c>
      <c r="C795">
        <v>-1.79909695217273</v>
      </c>
      <c r="D795">
        <v>-0.72640576465759898</v>
      </c>
      <c r="E795">
        <v>-0.39385243639003298</v>
      </c>
      <c r="F795">
        <v>-1.24129767382376</v>
      </c>
      <c r="G795">
        <v>9.0326488403786098E-2</v>
      </c>
      <c r="H795">
        <v>-0.220737192701708</v>
      </c>
      <c r="I795">
        <v>124.417428548806</v>
      </c>
    </row>
    <row r="796" spans="1:9" x14ac:dyDescent="0.25">
      <c r="A796">
        <v>817</v>
      </c>
      <c r="B796">
        <v>124</v>
      </c>
      <c r="C796">
        <v>-1.5064256668576299</v>
      </c>
      <c r="D796">
        <v>-0.78266225415775503</v>
      </c>
      <c r="E796">
        <v>-0.45710315829873899</v>
      </c>
      <c r="F796">
        <v>0.16206053496859199</v>
      </c>
      <c r="G796">
        <v>9.2337949483906001E-2</v>
      </c>
      <c r="H796">
        <v>-0.220737192701708</v>
      </c>
      <c r="I796">
        <v>122.05098977510001</v>
      </c>
    </row>
    <row r="797" spans="1:9" x14ac:dyDescent="0.25">
      <c r="A797">
        <v>818</v>
      </c>
      <c r="B797">
        <v>120</v>
      </c>
      <c r="C797">
        <v>-0.44549225759041899</v>
      </c>
      <c r="D797">
        <v>-0.22843165389696199</v>
      </c>
      <c r="E797">
        <v>-0.122246395252646</v>
      </c>
      <c r="F797">
        <v>-0.27899490208043298</v>
      </c>
      <c r="G797">
        <v>0.149664590267336</v>
      </c>
      <c r="H797">
        <v>-0.220737192701708</v>
      </c>
      <c r="I797">
        <v>126.24418725168201</v>
      </c>
    </row>
    <row r="798" spans="1:9" x14ac:dyDescent="0.25">
      <c r="A798">
        <v>819</v>
      </c>
      <c r="B798">
        <v>128</v>
      </c>
      <c r="C798">
        <v>1.85929411426594</v>
      </c>
      <c r="D798">
        <v>0.542490609623688</v>
      </c>
      <c r="E798">
        <v>-0.30827793027825301</v>
      </c>
      <c r="F798">
        <v>5.51486970279087</v>
      </c>
      <c r="G798">
        <v>0.15167605134745701</v>
      </c>
      <c r="H798">
        <v>-0.220737192701708</v>
      </c>
      <c r="I798">
        <v>124.426273987028</v>
      </c>
    </row>
    <row r="799" spans="1:9" x14ac:dyDescent="0.25">
      <c r="A799">
        <v>820</v>
      </c>
      <c r="B799">
        <v>120</v>
      </c>
      <c r="C799">
        <v>0.359353777026092</v>
      </c>
      <c r="D799">
        <v>-0.72432219097240802</v>
      </c>
      <c r="E799">
        <v>-0.10364324175008501</v>
      </c>
      <c r="F799">
        <v>3.0690168246098999</v>
      </c>
      <c r="G799">
        <v>0.16273908728811801</v>
      </c>
      <c r="H799">
        <v>-0.220737192701708</v>
      </c>
      <c r="I799">
        <v>123.38363994882801</v>
      </c>
    </row>
    <row r="800" spans="1:9" x14ac:dyDescent="0.25">
      <c r="A800">
        <v>821</v>
      </c>
      <c r="B800">
        <v>126</v>
      </c>
      <c r="C800">
        <v>0.39593768769047799</v>
      </c>
      <c r="D800">
        <v>-0.39303397502704701</v>
      </c>
      <c r="E800">
        <v>0.41724505632161601</v>
      </c>
      <c r="F800">
        <v>0.40263622790442499</v>
      </c>
      <c r="G800">
        <v>0.16475054836823799</v>
      </c>
      <c r="H800">
        <v>-0.220737192701708</v>
      </c>
      <c r="I800">
        <v>127.830883185358</v>
      </c>
    </row>
    <row r="801" spans="1:9" x14ac:dyDescent="0.25">
      <c r="A801">
        <v>822</v>
      </c>
      <c r="B801">
        <v>124</v>
      </c>
      <c r="C801">
        <v>-1.94543259483027</v>
      </c>
      <c r="D801">
        <v>-0.55346914878675002</v>
      </c>
      <c r="E801">
        <v>-0.57988397141563996</v>
      </c>
      <c r="F801">
        <v>-0.65990641589550303</v>
      </c>
      <c r="G801">
        <v>0.21403134483118699</v>
      </c>
      <c r="H801">
        <v>-0.220737192701708</v>
      </c>
      <c r="I801">
        <v>123.611139893546</v>
      </c>
    </row>
    <row r="802" spans="1:9" x14ac:dyDescent="0.25">
      <c r="A802">
        <v>823</v>
      </c>
      <c r="B802">
        <v>119</v>
      </c>
      <c r="C802">
        <v>-2.5673590761248501</v>
      </c>
      <c r="D802">
        <v>-1.68901680721581</v>
      </c>
      <c r="E802">
        <v>-0.33804297588235099</v>
      </c>
      <c r="F802">
        <v>2.4074336690363598</v>
      </c>
      <c r="G802">
        <v>0.21604280591130801</v>
      </c>
      <c r="H802">
        <v>-0.220737192701708</v>
      </c>
      <c r="I802">
        <v>120.527803150926</v>
      </c>
    </row>
    <row r="803" spans="1:9" x14ac:dyDescent="0.25">
      <c r="A803">
        <v>824</v>
      </c>
      <c r="B803">
        <v>122</v>
      </c>
      <c r="C803">
        <v>0.72519288366995804</v>
      </c>
      <c r="D803">
        <v>0.26745888317848399</v>
      </c>
      <c r="E803">
        <v>-0.30455729957774103</v>
      </c>
      <c r="F803">
        <v>1.1043153323006001</v>
      </c>
      <c r="G803">
        <v>0.31058147667696501</v>
      </c>
      <c r="H803">
        <v>-0.220737192701708</v>
      </c>
      <c r="I803">
        <v>127.92445029196</v>
      </c>
    </row>
    <row r="804" spans="1:9" x14ac:dyDescent="0.25">
      <c r="A804">
        <v>825</v>
      </c>
      <c r="B804">
        <v>127</v>
      </c>
      <c r="C804">
        <v>0.213018134368545</v>
      </c>
      <c r="D804">
        <v>-0.69098501200935303</v>
      </c>
      <c r="E804">
        <v>-7.7598826846500102E-2</v>
      </c>
      <c r="F804">
        <v>1.0842673578892801</v>
      </c>
      <c r="G804">
        <v>0.31661585991732599</v>
      </c>
      <c r="H804">
        <v>-0.220737192701708</v>
      </c>
      <c r="I804">
        <v>125.432790912038</v>
      </c>
    </row>
    <row r="805" spans="1:9" x14ac:dyDescent="0.25">
      <c r="A805">
        <v>826</v>
      </c>
      <c r="B805">
        <v>130</v>
      </c>
      <c r="C805">
        <v>0.76177679433434498</v>
      </c>
      <c r="D805">
        <v>-0.71390432254645297</v>
      </c>
      <c r="E805">
        <v>-0.17061459435930301</v>
      </c>
      <c r="F805">
        <v>-0.27899490208043298</v>
      </c>
      <c r="G805">
        <v>0.40713160852274199</v>
      </c>
      <c r="H805">
        <v>-0.220737192701708</v>
      </c>
      <c r="I805">
        <v>127.983728338848</v>
      </c>
    </row>
    <row r="806" spans="1:9" x14ac:dyDescent="0.25">
      <c r="A806">
        <v>827</v>
      </c>
      <c r="B806">
        <v>121</v>
      </c>
      <c r="C806">
        <v>1.2373676329713701</v>
      </c>
      <c r="D806">
        <v>1.99682504188697</v>
      </c>
      <c r="E806">
        <v>-0.23014468556749801</v>
      </c>
      <c r="F806">
        <v>7.84043473450392</v>
      </c>
      <c r="G806">
        <v>0.43428633310436598</v>
      </c>
      <c r="H806">
        <v>-0.220737192701708</v>
      </c>
      <c r="I806">
        <v>126.767943027394</v>
      </c>
    </row>
    <row r="807" spans="1:9" x14ac:dyDescent="0.25">
      <c r="A807">
        <v>828</v>
      </c>
      <c r="B807">
        <v>120</v>
      </c>
      <c r="C807">
        <v>-0.18940488293971</v>
      </c>
      <c r="D807">
        <v>2.1597188325951401E-2</v>
      </c>
      <c r="E807">
        <v>-0.226424054866986</v>
      </c>
      <c r="F807">
        <v>0.54297204878366101</v>
      </c>
      <c r="G807">
        <v>0.43830925526460801</v>
      </c>
      <c r="H807">
        <v>-0.220737192701708</v>
      </c>
      <c r="I807">
        <v>127.606144191738</v>
      </c>
    </row>
    <row r="808" spans="1:9" x14ac:dyDescent="0.25">
      <c r="A808">
        <v>830</v>
      </c>
      <c r="B808">
        <v>123</v>
      </c>
      <c r="C808">
        <v>0.43252159835486398</v>
      </c>
      <c r="D808">
        <v>-0.10341723278550501</v>
      </c>
      <c r="E808">
        <v>-0.211541532064937</v>
      </c>
      <c r="F808">
        <v>-1.54201728999355</v>
      </c>
      <c r="G808">
        <v>0.51474477630918103</v>
      </c>
      <c r="H808">
        <v>-0.220737192701708</v>
      </c>
      <c r="I808">
        <v>130.61525301460301</v>
      </c>
    </row>
    <row r="809" spans="1:9" x14ac:dyDescent="0.25">
      <c r="A809">
        <v>831</v>
      </c>
      <c r="B809">
        <v>124</v>
      </c>
      <c r="C809">
        <v>-0.62841181091235199</v>
      </c>
      <c r="D809">
        <v>0.33621681478978499</v>
      </c>
      <c r="E809">
        <v>-0.140849548755206</v>
      </c>
      <c r="F809">
        <v>3.3897844151910101</v>
      </c>
      <c r="G809">
        <v>0.54391096197092603</v>
      </c>
      <c r="H809">
        <v>-0.220737192701708</v>
      </c>
      <c r="I809">
        <v>127.240422504439</v>
      </c>
    </row>
    <row r="810" spans="1:9" x14ac:dyDescent="0.25">
      <c r="A810">
        <v>832</v>
      </c>
      <c r="B810">
        <v>121</v>
      </c>
      <c r="C810">
        <v>-0.84791527489867202</v>
      </c>
      <c r="D810">
        <v>-1.7473568704011599</v>
      </c>
      <c r="E810">
        <v>-8.1319457547012197E-2</v>
      </c>
      <c r="F810">
        <v>0.462780151138383</v>
      </c>
      <c r="G810">
        <v>0.57307714763267104</v>
      </c>
      <c r="H810">
        <v>-0.220737192701708</v>
      </c>
      <c r="I810">
        <v>123.981903723542</v>
      </c>
    </row>
    <row r="811" spans="1:9" x14ac:dyDescent="0.25">
      <c r="A811">
        <v>833</v>
      </c>
      <c r="B811">
        <v>120</v>
      </c>
      <c r="C811">
        <v>0.72519288366995804</v>
      </c>
      <c r="D811">
        <v>-0.53054983824964996</v>
      </c>
      <c r="E811">
        <v>-0.107363872450597</v>
      </c>
      <c r="F811">
        <v>0.28234838143650698</v>
      </c>
      <c r="G811">
        <v>0.59319175843387495</v>
      </c>
      <c r="H811">
        <v>-0.220737192701708</v>
      </c>
      <c r="I811">
        <v>128.88960000679401</v>
      </c>
    </row>
    <row r="812" spans="1:9" x14ac:dyDescent="0.25">
      <c r="A812">
        <v>834</v>
      </c>
      <c r="B812">
        <v>135</v>
      </c>
      <c r="C812">
        <v>-6.4853296177776101E-3</v>
      </c>
      <c r="D812">
        <v>0.78210158342064695</v>
      </c>
      <c r="E812">
        <v>1.1911362420281399</v>
      </c>
      <c r="F812">
        <v>0.66325989525157703</v>
      </c>
      <c r="G812">
        <v>0.769194602944407</v>
      </c>
      <c r="H812">
        <v>-0.220737192701708</v>
      </c>
      <c r="I812">
        <v>135.239372462489</v>
      </c>
    </row>
    <row r="813" spans="1:9" x14ac:dyDescent="0.25">
      <c r="A813">
        <v>835</v>
      </c>
      <c r="B813">
        <v>125</v>
      </c>
      <c r="C813">
        <v>-1.79909695217273</v>
      </c>
      <c r="D813">
        <v>-0.99935391741761304</v>
      </c>
      <c r="E813">
        <v>-0.27479225397364399</v>
      </c>
      <c r="F813">
        <v>1.7057545646401799</v>
      </c>
      <c r="G813">
        <v>0.80741236346669298</v>
      </c>
      <c r="H813">
        <v>-0.220737192701708</v>
      </c>
      <c r="I813">
        <v>124.960235667554</v>
      </c>
    </row>
    <row r="814" spans="1:9" x14ac:dyDescent="0.25">
      <c r="A814">
        <v>836</v>
      </c>
      <c r="B814">
        <v>139</v>
      </c>
      <c r="C814">
        <v>-0.116237061610935</v>
      </c>
      <c r="D814">
        <v>1.0800526204029499</v>
      </c>
      <c r="E814">
        <v>1.07951732101277</v>
      </c>
      <c r="F814">
        <v>-0.41933072295967</v>
      </c>
      <c r="G814">
        <v>0.88787080667150697</v>
      </c>
      <c r="H814">
        <v>-0.220737192701708</v>
      </c>
      <c r="I814">
        <v>137.65418197685699</v>
      </c>
    </row>
    <row r="815" spans="1:9" x14ac:dyDescent="0.25">
      <c r="A815">
        <v>837</v>
      </c>
      <c r="B815">
        <v>133</v>
      </c>
      <c r="C815">
        <v>-0.62841181091235199</v>
      </c>
      <c r="D815">
        <v>0.90294885716172402</v>
      </c>
      <c r="E815">
        <v>0.89348578598717199</v>
      </c>
      <c r="F815">
        <v>1.4451308972930299</v>
      </c>
      <c r="G815">
        <v>0.891893728831749</v>
      </c>
      <c r="H815">
        <v>-0.220737192701708</v>
      </c>
      <c r="I815">
        <v>133.75945627469201</v>
      </c>
    </row>
    <row r="816" spans="1:9" x14ac:dyDescent="0.25">
      <c r="A816">
        <v>838</v>
      </c>
      <c r="B816">
        <v>123</v>
      </c>
      <c r="C816">
        <v>1.0178641689850501</v>
      </c>
      <c r="D816">
        <v>0.536239888568116</v>
      </c>
      <c r="E816">
        <v>-0.39013180568951999</v>
      </c>
      <c r="F816">
        <v>2.5076735410929598</v>
      </c>
      <c r="G816">
        <v>1.06286792064197</v>
      </c>
      <c r="H816">
        <v>-0.220737192701708</v>
      </c>
      <c r="I816">
        <v>129.673475573947</v>
      </c>
    </row>
    <row r="817" spans="1:9" x14ac:dyDescent="0.25">
      <c r="A817">
        <v>839</v>
      </c>
      <c r="B817">
        <v>124</v>
      </c>
      <c r="C817">
        <v>0.688608973005573</v>
      </c>
      <c r="D817">
        <v>0.27579317791924701</v>
      </c>
      <c r="E817">
        <v>-0.26363036187210698</v>
      </c>
      <c r="F817">
        <v>3.4098323896023301</v>
      </c>
      <c r="G817">
        <v>1.06286792064197</v>
      </c>
      <c r="H817">
        <v>-0.220737192701708</v>
      </c>
      <c r="I817">
        <v>128.468389402231</v>
      </c>
    </row>
    <row r="818" spans="1:9" x14ac:dyDescent="0.25">
      <c r="A818">
        <v>840</v>
      </c>
      <c r="B818">
        <v>149</v>
      </c>
      <c r="C818">
        <v>-6.4853296177776101E-3</v>
      </c>
      <c r="D818">
        <v>0.51957129908658795</v>
      </c>
      <c r="E818">
        <v>0.95301587719536596</v>
      </c>
      <c r="F818">
        <v>1.92628228316469</v>
      </c>
      <c r="G818">
        <v>1.0648793817220901</v>
      </c>
      <c r="H818">
        <v>-0.220737192701708</v>
      </c>
      <c r="I818">
        <v>133.46780197043299</v>
      </c>
    </row>
    <row r="819" spans="1:9" x14ac:dyDescent="0.25">
      <c r="A819">
        <v>841</v>
      </c>
      <c r="B819">
        <v>145</v>
      </c>
      <c r="C819">
        <v>-0.95766700689183304</v>
      </c>
      <c r="D819">
        <v>0.76751656762431097</v>
      </c>
      <c r="E819">
        <v>1.6338912953890801</v>
      </c>
      <c r="F819">
        <v>0.68330786966289603</v>
      </c>
      <c r="G819">
        <v>1.13829771114649</v>
      </c>
      <c r="H819">
        <v>-0.220737192701708</v>
      </c>
      <c r="I819">
        <v>137.27280472223899</v>
      </c>
    </row>
    <row r="820" spans="1:9" x14ac:dyDescent="0.25">
      <c r="A820">
        <v>842</v>
      </c>
      <c r="B820">
        <v>154</v>
      </c>
      <c r="C820">
        <v>-0.51866007891919097</v>
      </c>
      <c r="D820">
        <v>1.0550497361806599</v>
      </c>
      <c r="E820">
        <v>1.0423110140076499</v>
      </c>
      <c r="F820">
        <v>-0.90048210883133595</v>
      </c>
      <c r="G820">
        <v>1.16746389680823</v>
      </c>
      <c r="H820">
        <v>1.3576652686539401</v>
      </c>
      <c r="I820">
        <v>157.96278159392699</v>
      </c>
    </row>
    <row r="821" spans="1:9" x14ac:dyDescent="0.25">
      <c r="A821">
        <v>843</v>
      </c>
      <c r="B821">
        <v>163</v>
      </c>
      <c r="C821">
        <v>-0.116237061610935</v>
      </c>
      <c r="D821">
        <v>1.4446780153113601</v>
      </c>
      <c r="E821">
        <v>1.2543869639368499</v>
      </c>
      <c r="F821">
        <v>-0.98067400647661296</v>
      </c>
      <c r="G821">
        <v>1.1775212022088399</v>
      </c>
      <c r="H821">
        <v>1.3576652686539401</v>
      </c>
      <c r="I821">
        <v>160.092840392684</v>
      </c>
    </row>
    <row r="822" spans="1:9" x14ac:dyDescent="0.25">
      <c r="A822">
        <v>844</v>
      </c>
      <c r="B822">
        <v>164</v>
      </c>
      <c r="C822">
        <v>-0.738163542905514</v>
      </c>
      <c r="D822">
        <v>1.20506704151441</v>
      </c>
      <c r="E822">
        <v>1.07579669031226</v>
      </c>
      <c r="F822">
        <v>-1.46182539234827</v>
      </c>
      <c r="G822">
        <v>1.18556704652932</v>
      </c>
      <c r="H822">
        <v>1.3576652686539401</v>
      </c>
      <c r="I822">
        <v>157.968158891743</v>
      </c>
    </row>
    <row r="823" spans="1:9" x14ac:dyDescent="0.25">
      <c r="A823">
        <v>845</v>
      </c>
      <c r="B823">
        <v>169</v>
      </c>
      <c r="C823">
        <v>0.87152852632750599</v>
      </c>
      <c r="D823">
        <v>1.7197097417565701</v>
      </c>
      <c r="E823">
        <v>1.1055617359163601</v>
      </c>
      <c r="F823">
        <v>-1.8427369061633401</v>
      </c>
      <c r="G823">
        <v>1.19763581301004</v>
      </c>
      <c r="H823">
        <v>1.3576652686539401</v>
      </c>
      <c r="I823">
        <v>160.05928372617601</v>
      </c>
    </row>
    <row r="824" spans="1:9" x14ac:dyDescent="0.25">
      <c r="A824">
        <v>846</v>
      </c>
      <c r="B824">
        <v>160</v>
      </c>
      <c r="C824">
        <v>0.79836070499873402</v>
      </c>
      <c r="D824">
        <v>1.91139852079414</v>
      </c>
      <c r="E824">
        <v>1.42925660686092</v>
      </c>
      <c r="F824">
        <v>-1.16110577617848</v>
      </c>
      <c r="G824">
        <v>1.2046759267904601</v>
      </c>
      <c r="H824">
        <v>1.3576652686539401</v>
      </c>
      <c r="I824">
        <v>161.54710280831</v>
      </c>
    </row>
    <row r="825" spans="1:9" x14ac:dyDescent="0.25">
      <c r="A825">
        <v>847</v>
      </c>
      <c r="B825">
        <v>124</v>
      </c>
      <c r="C825">
        <v>0.57885724101241098</v>
      </c>
      <c r="D825">
        <v>0.627917130716518</v>
      </c>
      <c r="E825">
        <v>-0.218982793465962</v>
      </c>
      <c r="F825">
        <v>3.67045605694948</v>
      </c>
      <c r="G825">
        <v>1.20568165733052</v>
      </c>
      <c r="H825">
        <v>-0.220737192701708</v>
      </c>
      <c r="I825">
        <v>129.37658988187101</v>
      </c>
    </row>
    <row r="826" spans="1:9" x14ac:dyDescent="0.25">
      <c r="A826">
        <v>848</v>
      </c>
      <c r="B826">
        <v>156</v>
      </c>
      <c r="C826">
        <v>-4.30692402821636E-2</v>
      </c>
      <c r="D826">
        <v>2.0926694314057501</v>
      </c>
      <c r="E826">
        <v>1.0943998438148199</v>
      </c>
      <c r="F826">
        <v>-1.60216121322751</v>
      </c>
      <c r="G826">
        <v>1.2086988489507</v>
      </c>
      <c r="H826">
        <v>1.3576652686539401</v>
      </c>
      <c r="I826">
        <v>160.52567527906399</v>
      </c>
    </row>
    <row r="827" spans="1:9" x14ac:dyDescent="0.25">
      <c r="A827">
        <v>849</v>
      </c>
      <c r="B827">
        <v>151</v>
      </c>
      <c r="C827">
        <v>-0.738163542905514</v>
      </c>
      <c r="D827">
        <v>1.57177601010801</v>
      </c>
      <c r="E827">
        <v>1.0534729061091901</v>
      </c>
      <c r="F827">
        <v>8.1868637323314605E-2</v>
      </c>
      <c r="G827">
        <v>1.22981919029196</v>
      </c>
      <c r="H827">
        <v>1.3576652686539401</v>
      </c>
      <c r="I827">
        <v>157.18654212307601</v>
      </c>
    </row>
    <row r="828" spans="1:9" x14ac:dyDescent="0.25">
      <c r="A828">
        <v>850</v>
      </c>
      <c r="B828">
        <v>155</v>
      </c>
      <c r="C828">
        <v>-0.95766700689183304</v>
      </c>
      <c r="D828">
        <v>-0.47846049611987601</v>
      </c>
      <c r="E828">
        <v>1.43669786826194</v>
      </c>
      <c r="F828">
        <v>-3.8419209144600897E-2</v>
      </c>
      <c r="G828">
        <v>1.2368593040723801</v>
      </c>
      <c r="H828">
        <v>1.3576652686539401</v>
      </c>
      <c r="I828">
        <v>152.83222050131499</v>
      </c>
    </row>
    <row r="829" spans="1:9" x14ac:dyDescent="0.25">
      <c r="A829">
        <v>851</v>
      </c>
      <c r="B829">
        <v>162</v>
      </c>
      <c r="C829">
        <v>0.103266402375383</v>
      </c>
      <c r="D829">
        <v>1.7384619049232899</v>
      </c>
      <c r="E829">
        <v>1.29159327094197</v>
      </c>
      <c r="F829">
        <v>-3.8419209144600897E-2</v>
      </c>
      <c r="G829">
        <v>1.2388707651525099</v>
      </c>
      <c r="H829">
        <v>1.3576652686539401</v>
      </c>
      <c r="I829">
        <v>159.79863051893199</v>
      </c>
    </row>
    <row r="830" spans="1:9" x14ac:dyDescent="0.25">
      <c r="A830">
        <v>852</v>
      </c>
      <c r="B830">
        <v>154</v>
      </c>
      <c r="C830">
        <v>-1.5064256668576299</v>
      </c>
      <c r="D830">
        <v>0.86336095714309402</v>
      </c>
      <c r="E830">
        <v>0.96789839999741401</v>
      </c>
      <c r="F830">
        <v>-1.08091387853321</v>
      </c>
      <c r="G830">
        <v>1.24088222623263</v>
      </c>
      <c r="H830">
        <v>1.3576652686539401</v>
      </c>
      <c r="I830">
        <v>154.608779343046</v>
      </c>
    </row>
    <row r="831" spans="1:9" x14ac:dyDescent="0.25">
      <c r="A831">
        <v>853</v>
      </c>
      <c r="B831">
        <v>152</v>
      </c>
      <c r="C831">
        <v>-1.36009002420008</v>
      </c>
      <c r="D831">
        <v>1.1904820257180699</v>
      </c>
      <c r="E831">
        <v>1.0609141675102101</v>
      </c>
      <c r="F831">
        <v>-1.1811537505898</v>
      </c>
      <c r="G831">
        <v>1.2418879567726899</v>
      </c>
      <c r="H831">
        <v>1.3576652686539401</v>
      </c>
      <c r="I831">
        <v>156.19967480979</v>
      </c>
    </row>
    <row r="832" spans="1:9" x14ac:dyDescent="0.25">
      <c r="A832">
        <v>854</v>
      </c>
      <c r="B832">
        <v>165</v>
      </c>
      <c r="C832">
        <v>0.24960204503293101</v>
      </c>
      <c r="D832">
        <v>1.4405108679409799</v>
      </c>
      <c r="E832">
        <v>1.2618282253378701</v>
      </c>
      <c r="F832">
        <v>-0.13865908120119899</v>
      </c>
      <c r="G832">
        <v>1.2428936873127501</v>
      </c>
      <c r="H832">
        <v>1.3576652686539401</v>
      </c>
      <c r="I832">
        <v>159.778969011599</v>
      </c>
    </row>
    <row r="833" spans="1:9" x14ac:dyDescent="0.25">
      <c r="A833">
        <v>856</v>
      </c>
      <c r="B833">
        <v>172</v>
      </c>
      <c r="C833">
        <v>1.05444807964943</v>
      </c>
      <c r="D833">
        <v>1.81972127864574</v>
      </c>
      <c r="E833">
        <v>1.64877381819113</v>
      </c>
      <c r="F833">
        <v>-1.40168146911432</v>
      </c>
      <c r="G833">
        <v>1.24691660947299</v>
      </c>
      <c r="H833">
        <v>1.3576652686539401</v>
      </c>
      <c r="I833">
        <v>161.96049757894701</v>
      </c>
    </row>
    <row r="834" spans="1:9" x14ac:dyDescent="0.25">
      <c r="A834">
        <v>857</v>
      </c>
      <c r="B834">
        <v>164</v>
      </c>
      <c r="C834">
        <v>0.83494461566311995</v>
      </c>
      <c r="D834">
        <v>1.1717298625513499</v>
      </c>
      <c r="E834">
        <v>1.6673769716936899</v>
      </c>
      <c r="F834">
        <v>-0.96062603206529296</v>
      </c>
      <c r="G834">
        <v>1.24691660947299</v>
      </c>
      <c r="H834">
        <v>1.3576652686539401</v>
      </c>
      <c r="I834">
        <v>161.10177099259701</v>
      </c>
    </row>
    <row r="835" spans="1:9" x14ac:dyDescent="0.25">
      <c r="A835">
        <v>858</v>
      </c>
      <c r="B835">
        <v>157</v>
      </c>
      <c r="C835">
        <v>-6.4853296177776101E-3</v>
      </c>
      <c r="D835">
        <v>0.83210735186523099</v>
      </c>
      <c r="E835">
        <v>1.1018411052158501</v>
      </c>
      <c r="F835">
        <v>-0.59976249266154402</v>
      </c>
      <c r="G835">
        <v>1.2479223400130499</v>
      </c>
      <c r="H835">
        <v>1.3576652686539401</v>
      </c>
      <c r="I835">
        <v>158.66374842337501</v>
      </c>
    </row>
    <row r="836" spans="1:9" x14ac:dyDescent="0.25">
      <c r="A836">
        <v>859</v>
      </c>
      <c r="B836">
        <v>165</v>
      </c>
      <c r="C836">
        <v>0.61544115167679703</v>
      </c>
      <c r="D836">
        <v>1.58219387853397</v>
      </c>
      <c r="E836">
        <v>1.59296435768345</v>
      </c>
      <c r="F836">
        <v>-1.36158552029168</v>
      </c>
      <c r="G836">
        <v>1.2489280705531101</v>
      </c>
      <c r="H836">
        <v>1.3576652686539401</v>
      </c>
      <c r="I836">
        <v>161.81499873558801</v>
      </c>
    </row>
    <row r="837" spans="1:9" x14ac:dyDescent="0.25">
      <c r="A837">
        <v>860</v>
      </c>
      <c r="B837">
        <v>155</v>
      </c>
      <c r="C837">
        <v>-1.1405865602137599</v>
      </c>
      <c r="D837">
        <v>1.35091719947777</v>
      </c>
      <c r="E837">
        <v>1.0609141675102101</v>
      </c>
      <c r="F837">
        <v>-1.00072198088793</v>
      </c>
      <c r="G837">
        <v>1.25596818433353</v>
      </c>
      <c r="H837">
        <v>1.3576652686539401</v>
      </c>
      <c r="I837">
        <v>157.21277033166001</v>
      </c>
    </row>
    <row r="838" spans="1:9" x14ac:dyDescent="0.25">
      <c r="A838">
        <v>861</v>
      </c>
      <c r="B838">
        <v>150</v>
      </c>
      <c r="C838">
        <v>-1.8722647735014999</v>
      </c>
      <c r="D838">
        <v>1.0550497361806599</v>
      </c>
      <c r="E838">
        <v>1.5780818348814001</v>
      </c>
      <c r="F838">
        <v>-0.49952262060494701</v>
      </c>
      <c r="G838">
        <v>1.25797964541365</v>
      </c>
      <c r="H838">
        <v>1.3576652686539401</v>
      </c>
      <c r="I838">
        <v>155.09443535266001</v>
      </c>
    </row>
    <row r="839" spans="1:9" x14ac:dyDescent="0.25">
      <c r="A839">
        <v>862</v>
      </c>
      <c r="B839">
        <v>157</v>
      </c>
      <c r="C839">
        <v>0.57885724101241098</v>
      </c>
      <c r="D839">
        <v>1.5842774522191601</v>
      </c>
      <c r="E839">
        <v>1.3660058849522101</v>
      </c>
      <c r="F839">
        <v>-0.218850978846477</v>
      </c>
      <c r="G839">
        <v>1.26099683703383</v>
      </c>
      <c r="H839">
        <v>1.3576652686539401</v>
      </c>
      <c r="I839">
        <v>160.47472711265399</v>
      </c>
    </row>
    <row r="840" spans="1:9" x14ac:dyDescent="0.25">
      <c r="A840">
        <v>863</v>
      </c>
      <c r="B840">
        <v>156</v>
      </c>
      <c r="C840">
        <v>-0.88449918556306095</v>
      </c>
      <c r="D840">
        <v>0.76543299393912001</v>
      </c>
      <c r="E840">
        <v>1.07579669031226</v>
      </c>
      <c r="F840">
        <v>-1.26134564823508</v>
      </c>
      <c r="G840">
        <v>1.26099683703383</v>
      </c>
      <c r="H840">
        <v>1.3576652686539401</v>
      </c>
      <c r="I840">
        <v>156.854332137135</v>
      </c>
    </row>
    <row r="841" spans="1:9" x14ac:dyDescent="0.25">
      <c r="A841">
        <v>864</v>
      </c>
      <c r="B841">
        <v>154</v>
      </c>
      <c r="C841">
        <v>0.46910550901925002</v>
      </c>
      <c r="D841">
        <v>2.2010152630356798</v>
      </c>
      <c r="E841">
        <v>1.76411336990701</v>
      </c>
      <c r="F841">
        <v>-0.78019426236341805</v>
      </c>
      <c r="G841">
        <v>1.26200256757389</v>
      </c>
      <c r="H841">
        <v>1.3576652686539401</v>
      </c>
      <c r="I841">
        <v>162.662335284634</v>
      </c>
    </row>
    <row r="842" spans="1:9" x14ac:dyDescent="0.25">
      <c r="A842">
        <v>865</v>
      </c>
      <c r="B842">
        <v>171</v>
      </c>
      <c r="C842">
        <v>0.43252159835486398</v>
      </c>
      <c r="D842">
        <v>0.95295462560630495</v>
      </c>
      <c r="E842">
        <v>1.32507894724658</v>
      </c>
      <c r="F842">
        <v>-0.94057805765397395</v>
      </c>
      <c r="G842">
        <v>1.26200256757389</v>
      </c>
      <c r="H842">
        <v>1.3576652686539401</v>
      </c>
      <c r="I842">
        <v>160.00053188209901</v>
      </c>
    </row>
    <row r="843" spans="1:9" x14ac:dyDescent="0.25">
      <c r="A843">
        <v>866</v>
      </c>
      <c r="B843">
        <v>173</v>
      </c>
      <c r="C843">
        <v>1.38370327562892</v>
      </c>
      <c r="D843">
        <v>1.45509588373732</v>
      </c>
      <c r="E843">
        <v>1.01254596840356</v>
      </c>
      <c r="F843">
        <v>-1.7424970341067501</v>
      </c>
      <c r="G843">
        <v>1.2630082981139501</v>
      </c>
      <c r="H843">
        <v>1.3576652686539401</v>
      </c>
      <c r="I843">
        <v>159.10407508528499</v>
      </c>
    </row>
    <row r="844" spans="1:9" x14ac:dyDescent="0.25">
      <c r="A844">
        <v>867</v>
      </c>
      <c r="B844">
        <v>165</v>
      </c>
      <c r="C844">
        <v>0.359353777026092</v>
      </c>
      <c r="D844">
        <v>1.38633795212602</v>
      </c>
      <c r="E844">
        <v>0.97906029209894996</v>
      </c>
      <c r="F844">
        <v>-0.82029021118605805</v>
      </c>
      <c r="G844">
        <v>1.2630082981139501</v>
      </c>
      <c r="H844">
        <v>1.3576652686539401</v>
      </c>
      <c r="I844">
        <v>159.815256786373</v>
      </c>
    </row>
    <row r="845" spans="1:9" x14ac:dyDescent="0.25">
      <c r="A845">
        <v>868</v>
      </c>
      <c r="B845">
        <v>162</v>
      </c>
      <c r="C845">
        <v>-1.0308348282205999</v>
      </c>
      <c r="D845">
        <v>1.44884516268175</v>
      </c>
      <c r="E845">
        <v>1.0906792131143099</v>
      </c>
      <c r="F845">
        <v>-1.24129767382376</v>
      </c>
      <c r="G845">
        <v>1.2660254897341301</v>
      </c>
      <c r="H845">
        <v>1.3576652686539401</v>
      </c>
      <c r="I845">
        <v>157.95785306389601</v>
      </c>
    </row>
    <row r="846" spans="1:9" x14ac:dyDescent="0.25">
      <c r="A846">
        <v>869</v>
      </c>
      <c r="B846">
        <v>153</v>
      </c>
      <c r="C846">
        <v>-0.738163542905514</v>
      </c>
      <c r="D846">
        <v>0.77585086236507605</v>
      </c>
      <c r="E846">
        <v>1.55575805067833</v>
      </c>
      <c r="F846">
        <v>-1.9429767782199401</v>
      </c>
      <c r="G846">
        <v>1.2660254897341301</v>
      </c>
      <c r="H846">
        <v>1.3576652686539401</v>
      </c>
      <c r="I846">
        <v>158.225707115007</v>
      </c>
    </row>
    <row r="847" spans="1:9" x14ac:dyDescent="0.25">
      <c r="A847">
        <v>870</v>
      </c>
      <c r="B847">
        <v>157</v>
      </c>
      <c r="C847">
        <v>-0.116237061610935</v>
      </c>
      <c r="D847">
        <v>2.58230924742562</v>
      </c>
      <c r="E847">
        <v>1.3734471463532301</v>
      </c>
      <c r="F847">
        <v>-0.72005033912946104</v>
      </c>
      <c r="G847">
        <v>1.26703122027419</v>
      </c>
      <c r="H847">
        <v>1.3576652686539401</v>
      </c>
      <c r="I847">
        <v>161.18378454966501</v>
      </c>
    </row>
    <row r="848" spans="1:9" x14ac:dyDescent="0.25">
      <c r="A848">
        <v>871</v>
      </c>
      <c r="B848">
        <v>154</v>
      </c>
      <c r="C848">
        <v>-1.43325784552886</v>
      </c>
      <c r="D848">
        <v>-0.33052676447131801</v>
      </c>
      <c r="E848">
        <v>1.13160615081994</v>
      </c>
      <c r="F848">
        <v>-0.41933072295967</v>
      </c>
      <c r="G848">
        <v>1.2740713340546099</v>
      </c>
      <c r="H848">
        <v>1.3576652686539401</v>
      </c>
      <c r="I848">
        <v>151.69162114872199</v>
      </c>
    </row>
    <row r="849" spans="1:9" x14ac:dyDescent="0.25">
      <c r="A849">
        <v>872</v>
      </c>
      <c r="B849">
        <v>155</v>
      </c>
      <c r="C849">
        <v>-0.62841181091235199</v>
      </c>
      <c r="D849">
        <v>1.72387688912695</v>
      </c>
      <c r="E849">
        <v>1.1130029973173801</v>
      </c>
      <c r="F849">
        <v>-9.8563132378559598E-2</v>
      </c>
      <c r="G849">
        <v>1.2750770645946701</v>
      </c>
      <c r="H849">
        <v>1.3576652686539401</v>
      </c>
      <c r="I849">
        <v>158.296552841579</v>
      </c>
    </row>
    <row r="850" spans="1:9" x14ac:dyDescent="0.25">
      <c r="A850">
        <v>873</v>
      </c>
      <c r="B850">
        <v>167</v>
      </c>
      <c r="C850">
        <v>-4.30692402821636E-2</v>
      </c>
      <c r="D850">
        <v>1.8509748839236</v>
      </c>
      <c r="E850">
        <v>1.5148311129726999</v>
      </c>
      <c r="F850">
        <v>-1.56206526440487</v>
      </c>
      <c r="G850">
        <v>1.2780942562148501</v>
      </c>
      <c r="H850">
        <v>1.3576652686539401</v>
      </c>
      <c r="I850">
        <v>161.822042296983</v>
      </c>
    </row>
    <row r="851" spans="1:9" x14ac:dyDescent="0.25">
      <c r="A851">
        <v>874</v>
      </c>
      <c r="B851">
        <v>165</v>
      </c>
      <c r="C851">
        <v>-1.2503382922069199</v>
      </c>
      <c r="D851">
        <v>1.44259444162617</v>
      </c>
      <c r="E851">
        <v>1.0943998438148199</v>
      </c>
      <c r="F851">
        <v>-0.55966654383890602</v>
      </c>
      <c r="G851">
        <v>1.2780942562148501</v>
      </c>
      <c r="H851">
        <v>1.3576652686539401</v>
      </c>
      <c r="I851">
        <v>156.79807161593001</v>
      </c>
    </row>
    <row r="852" spans="1:9" x14ac:dyDescent="0.25">
      <c r="A852">
        <v>875</v>
      </c>
      <c r="B852">
        <v>152</v>
      </c>
      <c r="C852">
        <v>-1.83568086283711</v>
      </c>
      <c r="D852">
        <v>1.00296039405088</v>
      </c>
      <c r="E852">
        <v>1.02370786050509</v>
      </c>
      <c r="F852">
        <v>-0.459426671782308</v>
      </c>
      <c r="G852">
        <v>1.2801057172949699</v>
      </c>
      <c r="H852">
        <v>1.3576652686539401</v>
      </c>
      <c r="I852">
        <v>153.47326958146101</v>
      </c>
    </row>
    <row r="853" spans="1:9" x14ac:dyDescent="0.25">
      <c r="A853">
        <v>876</v>
      </c>
      <c r="B853">
        <v>159</v>
      </c>
      <c r="C853">
        <v>-0.33574052559725798</v>
      </c>
      <c r="D853">
        <v>0.92795174138401404</v>
      </c>
      <c r="E853">
        <v>1.2990345323429899</v>
      </c>
      <c r="F853">
        <v>-1.12100982735584</v>
      </c>
      <c r="G853">
        <v>1.2811114478350301</v>
      </c>
      <c r="H853">
        <v>1.3576652686539401</v>
      </c>
      <c r="I853">
        <v>159.226062892089</v>
      </c>
    </row>
    <row r="854" spans="1:9" x14ac:dyDescent="0.25">
      <c r="A854">
        <v>877</v>
      </c>
      <c r="B854">
        <v>166</v>
      </c>
      <c r="C854">
        <v>-0.44549225759041899</v>
      </c>
      <c r="D854">
        <v>2.0072429103129199</v>
      </c>
      <c r="E854">
        <v>1.2990345323429899</v>
      </c>
      <c r="F854">
        <v>-0.33913882531439199</v>
      </c>
      <c r="G854">
        <v>1.28714583107539</v>
      </c>
      <c r="H854">
        <v>1.3576652686539401</v>
      </c>
      <c r="I854">
        <v>159.92003501558699</v>
      </c>
    </row>
    <row r="855" spans="1:9" x14ac:dyDescent="0.25">
      <c r="A855">
        <v>878</v>
      </c>
      <c r="B855">
        <v>157</v>
      </c>
      <c r="C855">
        <v>3.00985810466084E-2</v>
      </c>
      <c r="D855">
        <v>1.0800526204029499</v>
      </c>
      <c r="E855">
        <v>1.1539299350230201</v>
      </c>
      <c r="F855">
        <v>-0.51957059501626601</v>
      </c>
      <c r="G855">
        <v>1.28815156161545</v>
      </c>
      <c r="H855">
        <v>1.3576652686539401</v>
      </c>
      <c r="I855">
        <v>159.43989046376001</v>
      </c>
    </row>
    <row r="856" spans="1:9" x14ac:dyDescent="0.25">
      <c r="A856">
        <v>879</v>
      </c>
      <c r="B856">
        <v>156</v>
      </c>
      <c r="C856">
        <v>-1.3966739348644699</v>
      </c>
      <c r="D856">
        <v>-0.111751527526268</v>
      </c>
      <c r="E856">
        <v>1.2097393955307001</v>
      </c>
      <c r="F856">
        <v>0.84369166495345105</v>
      </c>
      <c r="G856">
        <v>1.2891572921555201</v>
      </c>
      <c r="H856">
        <v>1.3576652686539401</v>
      </c>
      <c r="I856">
        <v>151.34649283232099</v>
      </c>
    </row>
    <row r="857" spans="1:9" x14ac:dyDescent="0.25">
      <c r="A857">
        <v>880</v>
      </c>
      <c r="B857">
        <v>160</v>
      </c>
      <c r="C857">
        <v>0.50568941968363901</v>
      </c>
      <c r="D857">
        <v>2.3968711894436301</v>
      </c>
      <c r="E857">
        <v>1.44413912966296</v>
      </c>
      <c r="F857">
        <v>-1.22124969941244</v>
      </c>
      <c r="G857">
        <v>1.29016302269557</v>
      </c>
      <c r="H857">
        <v>1.3576652686539401</v>
      </c>
      <c r="I857">
        <v>162.21086066190799</v>
      </c>
    </row>
    <row r="858" spans="1:9" x14ac:dyDescent="0.25">
      <c r="A858">
        <v>881</v>
      </c>
      <c r="B858">
        <v>155</v>
      </c>
      <c r="C858">
        <v>6.6682491710997605E-2</v>
      </c>
      <c r="D858">
        <v>1.64261751540451</v>
      </c>
      <c r="E858">
        <v>1.38832966915528</v>
      </c>
      <c r="F858">
        <v>0.96397951142136795</v>
      </c>
      <c r="G858">
        <v>1.2951916753958801</v>
      </c>
      <c r="H858">
        <v>1.6207323455465501</v>
      </c>
      <c r="I858">
        <v>160.06000937429201</v>
      </c>
    </row>
    <row r="859" spans="1:9" x14ac:dyDescent="0.25">
      <c r="A859">
        <v>882</v>
      </c>
      <c r="B859">
        <v>160</v>
      </c>
      <c r="C859">
        <v>-0.99425091755621897</v>
      </c>
      <c r="D859">
        <v>-0.81599943312081002</v>
      </c>
      <c r="E859">
        <v>1.2506663332363299</v>
      </c>
      <c r="F859">
        <v>-0.59976249266154402</v>
      </c>
      <c r="G859">
        <v>1.2951916753958801</v>
      </c>
      <c r="H859">
        <v>1.3576652686539401</v>
      </c>
      <c r="I859">
        <v>151.71310134783101</v>
      </c>
    </row>
    <row r="860" spans="1:9" x14ac:dyDescent="0.25">
      <c r="A860">
        <v>883</v>
      </c>
      <c r="B860">
        <v>167</v>
      </c>
      <c r="C860">
        <v>3.00985810466084E-2</v>
      </c>
      <c r="D860">
        <v>2.3072775209804202</v>
      </c>
      <c r="E860">
        <v>1.5259930050742301</v>
      </c>
      <c r="F860">
        <v>-1.14105780176716</v>
      </c>
      <c r="G860">
        <v>1.2951916753958801</v>
      </c>
      <c r="H860">
        <v>1.6207323455465501</v>
      </c>
      <c r="I860">
        <v>164.91872843370501</v>
      </c>
    </row>
    <row r="861" spans="1:9" x14ac:dyDescent="0.25">
      <c r="A861">
        <v>884</v>
      </c>
      <c r="B861">
        <v>162</v>
      </c>
      <c r="C861">
        <v>-0.70157963224112496</v>
      </c>
      <c r="D861">
        <v>1.12589124147715</v>
      </c>
      <c r="E861">
        <v>1.4701835445665501</v>
      </c>
      <c r="F861">
        <v>-0.67995439030682203</v>
      </c>
      <c r="G861">
        <v>1.29619740593594</v>
      </c>
      <c r="H861">
        <v>1.3576652686539401</v>
      </c>
      <c r="I861">
        <v>159.20389322882599</v>
      </c>
    </row>
    <row r="862" spans="1:9" x14ac:dyDescent="0.25">
      <c r="A862">
        <v>885</v>
      </c>
      <c r="B862">
        <v>153</v>
      </c>
      <c r="C862">
        <v>-1.1771704708781501</v>
      </c>
      <c r="D862">
        <v>1.3363321836814399</v>
      </c>
      <c r="E862">
        <v>0.99022218420048702</v>
      </c>
      <c r="F862">
        <v>-0.78019426236341805</v>
      </c>
      <c r="G862">
        <v>1.2982088670160601</v>
      </c>
      <c r="H862">
        <v>1.3576652686539401</v>
      </c>
      <c r="I862">
        <v>156.822560478958</v>
      </c>
    </row>
    <row r="863" spans="1:9" x14ac:dyDescent="0.25">
      <c r="A863">
        <v>886</v>
      </c>
      <c r="B863">
        <v>153</v>
      </c>
      <c r="C863">
        <v>-1.2503382922069199</v>
      </c>
      <c r="D863">
        <v>0.59457995175346201</v>
      </c>
      <c r="E863">
        <v>1.64505318749062</v>
      </c>
      <c r="F863">
        <v>-0.29904287649175398</v>
      </c>
      <c r="G863">
        <v>1.2982088670160601</v>
      </c>
      <c r="H863">
        <v>1.3576652686539401</v>
      </c>
      <c r="I863">
        <v>156.40366956357201</v>
      </c>
    </row>
    <row r="864" spans="1:9" x14ac:dyDescent="0.25">
      <c r="A864">
        <v>887</v>
      </c>
      <c r="B864">
        <v>157</v>
      </c>
      <c r="C864">
        <v>-0.55524398958357701</v>
      </c>
      <c r="D864">
        <v>0.88211312030981404</v>
      </c>
      <c r="E864">
        <v>1.4664629138660401</v>
      </c>
      <c r="F864">
        <v>-0.57971451825022502</v>
      </c>
      <c r="G864">
        <v>1.3002203280961799</v>
      </c>
      <c r="H864">
        <v>1.3576652686539401</v>
      </c>
      <c r="I864">
        <v>158.93767170162499</v>
      </c>
    </row>
    <row r="865" spans="1:9" x14ac:dyDescent="0.25">
      <c r="A865">
        <v>888</v>
      </c>
      <c r="B865">
        <v>158</v>
      </c>
      <c r="C865">
        <v>-1.43325784552886</v>
      </c>
      <c r="D865">
        <v>0.71126007812415604</v>
      </c>
      <c r="E865">
        <v>1.1539299350230201</v>
      </c>
      <c r="F865">
        <v>-1.10096185294452</v>
      </c>
      <c r="G865">
        <v>1.3032375197163599</v>
      </c>
      <c r="H865">
        <v>1.3576652686539401</v>
      </c>
      <c r="I865">
        <v>155.33692481623299</v>
      </c>
    </row>
    <row r="866" spans="1:9" x14ac:dyDescent="0.25">
      <c r="A866">
        <v>889</v>
      </c>
      <c r="B866">
        <v>167</v>
      </c>
      <c r="C866">
        <v>-0.33574052559725798</v>
      </c>
      <c r="D866">
        <v>-5.7578611711304399E-2</v>
      </c>
      <c r="E866">
        <v>1.4739041752670601</v>
      </c>
      <c r="F866">
        <v>1.6767396780369499E-3</v>
      </c>
      <c r="G866">
        <v>1.3032375197163599</v>
      </c>
      <c r="H866">
        <v>1.3576652686539401</v>
      </c>
      <c r="I866">
        <v>155.90334931845399</v>
      </c>
    </row>
    <row r="867" spans="1:9" x14ac:dyDescent="0.25">
      <c r="A867">
        <v>890</v>
      </c>
      <c r="B867">
        <v>153</v>
      </c>
      <c r="C867">
        <v>-1.36009002420008</v>
      </c>
      <c r="D867">
        <v>1.0863033414585199</v>
      </c>
      <c r="E867">
        <v>1.59296435768345</v>
      </c>
      <c r="F867">
        <v>4.17726885006766E-2</v>
      </c>
      <c r="G867">
        <v>1.3042432502564201</v>
      </c>
      <c r="H867">
        <v>1.3576652686539401</v>
      </c>
      <c r="I867">
        <v>156.52143666304499</v>
      </c>
    </row>
    <row r="868" spans="1:9" x14ac:dyDescent="0.25">
      <c r="A868">
        <v>891</v>
      </c>
      <c r="B868">
        <v>155</v>
      </c>
      <c r="C868">
        <v>-0.99425091755621897</v>
      </c>
      <c r="D868">
        <v>1.3488336257925799</v>
      </c>
      <c r="E868">
        <v>1.08323795171329</v>
      </c>
      <c r="F868">
        <v>-5.8467183555921703E-2</v>
      </c>
      <c r="G868">
        <v>1.3072604418766001</v>
      </c>
      <c r="H868">
        <v>1.3576652686539401</v>
      </c>
      <c r="I868">
        <v>156.83030446419801</v>
      </c>
    </row>
    <row r="869" spans="1:9" x14ac:dyDescent="0.25">
      <c r="A869">
        <v>892</v>
      </c>
      <c r="B869">
        <v>165</v>
      </c>
      <c r="C869">
        <v>0.72519288366995804</v>
      </c>
      <c r="D869">
        <v>2.4656291210549299</v>
      </c>
      <c r="E869">
        <v>1.75667210850599</v>
      </c>
      <c r="F869">
        <v>-1.14105780176716</v>
      </c>
      <c r="G869">
        <v>1.30826617241666</v>
      </c>
      <c r="H869">
        <v>1.3576652686539401</v>
      </c>
      <c r="I869">
        <v>163.05372931976501</v>
      </c>
    </row>
    <row r="870" spans="1:9" x14ac:dyDescent="0.25">
      <c r="A870">
        <v>893</v>
      </c>
      <c r="B870">
        <v>165</v>
      </c>
      <c r="C870">
        <v>1.0910319903138199</v>
      </c>
      <c r="D870">
        <v>2.19893168935049</v>
      </c>
      <c r="E870">
        <v>1.3474027314496499</v>
      </c>
      <c r="F870">
        <v>-0.37923477413703</v>
      </c>
      <c r="G870">
        <v>1.3092719029567199</v>
      </c>
      <c r="H870">
        <v>1.3576652686539401</v>
      </c>
      <c r="I870">
        <v>160.79450442489701</v>
      </c>
    </row>
    <row r="871" spans="1:9" x14ac:dyDescent="0.25">
      <c r="A871">
        <v>894</v>
      </c>
      <c r="B871">
        <v>154</v>
      </c>
      <c r="C871">
        <v>-1.8722647735014999</v>
      </c>
      <c r="D871">
        <v>1.2634071046997499</v>
      </c>
      <c r="E871">
        <v>1.02370786050509</v>
      </c>
      <c r="F871">
        <v>0.18210850937991099</v>
      </c>
      <c r="G871">
        <v>1.3092719029567199</v>
      </c>
      <c r="H871">
        <v>1.3576652686539401</v>
      </c>
      <c r="I871">
        <v>153.05226114839499</v>
      </c>
    </row>
    <row r="872" spans="1:9" x14ac:dyDescent="0.25">
      <c r="A872">
        <v>895</v>
      </c>
      <c r="B872">
        <v>169</v>
      </c>
      <c r="C872">
        <v>0.76177679433434498</v>
      </c>
      <c r="D872">
        <v>2.4656291210549299</v>
      </c>
      <c r="E872">
        <v>0.93441272369280504</v>
      </c>
      <c r="F872">
        <v>-0.15870705561251799</v>
      </c>
      <c r="G872">
        <v>1.31128336403684</v>
      </c>
      <c r="H872">
        <v>1.3576652686539401</v>
      </c>
      <c r="I872">
        <v>159.283619944262</v>
      </c>
    </row>
    <row r="873" spans="1:9" x14ac:dyDescent="0.25">
      <c r="A873">
        <v>896</v>
      </c>
      <c r="B873">
        <v>156</v>
      </c>
      <c r="C873">
        <v>-0.738163542905514</v>
      </c>
      <c r="D873">
        <v>0.56540992016078995</v>
      </c>
      <c r="E873">
        <v>1.07951732101277</v>
      </c>
      <c r="F873">
        <v>0.72340381848553503</v>
      </c>
      <c r="G873">
        <v>1.3132948251169601</v>
      </c>
      <c r="H873">
        <v>1.3576652686539401</v>
      </c>
      <c r="I873">
        <v>154.641783676795</v>
      </c>
    </row>
    <row r="874" spans="1:9" x14ac:dyDescent="0.25">
      <c r="A874">
        <v>897</v>
      </c>
      <c r="B874">
        <v>163</v>
      </c>
      <c r="C874">
        <v>-0.99425091755621897</v>
      </c>
      <c r="D874">
        <v>1.8780613418310801</v>
      </c>
      <c r="E874">
        <v>1.1911362420281399</v>
      </c>
      <c r="F874">
        <v>-0.92053008324265495</v>
      </c>
      <c r="G874">
        <v>1.3132948251169601</v>
      </c>
      <c r="H874">
        <v>1.3576652686539401</v>
      </c>
      <c r="I874">
        <v>158.96113135148801</v>
      </c>
    </row>
    <row r="875" spans="1:9" x14ac:dyDescent="0.25">
      <c r="A875">
        <v>898</v>
      </c>
      <c r="B875">
        <v>152</v>
      </c>
      <c r="C875">
        <v>-1.5795934881864</v>
      </c>
      <c r="D875">
        <v>0.86961167819866803</v>
      </c>
      <c r="E875">
        <v>1.0571935368097001</v>
      </c>
      <c r="F875">
        <v>-1.08091387853321</v>
      </c>
      <c r="G875">
        <v>1.31430055565702</v>
      </c>
      <c r="H875">
        <v>1.3576652686539401</v>
      </c>
      <c r="I875">
        <v>154.91152306308001</v>
      </c>
    </row>
    <row r="876" spans="1:9" x14ac:dyDescent="0.25">
      <c r="A876">
        <v>899</v>
      </c>
      <c r="B876">
        <v>154</v>
      </c>
      <c r="C876">
        <v>-0.18940488293971</v>
      </c>
      <c r="D876">
        <v>1.13214196253272</v>
      </c>
      <c r="E876">
        <v>1.0088253377030401</v>
      </c>
      <c r="F876">
        <v>-0.70000236471814103</v>
      </c>
      <c r="G876">
        <v>1.31430055565702</v>
      </c>
      <c r="H876">
        <v>1.3576652686539401</v>
      </c>
      <c r="I876">
        <v>159.051850462424</v>
      </c>
    </row>
    <row r="877" spans="1:9" x14ac:dyDescent="0.25">
      <c r="A877">
        <v>900</v>
      </c>
      <c r="B877">
        <v>155</v>
      </c>
      <c r="C877">
        <v>-1.2869222028713101</v>
      </c>
      <c r="D877">
        <v>0.81335518869851298</v>
      </c>
      <c r="E877">
        <v>1.02370786050509</v>
      </c>
      <c r="F877">
        <v>0.14201256055727299</v>
      </c>
      <c r="G877">
        <v>1.31430055565702</v>
      </c>
      <c r="H877">
        <v>1.3576652686539401</v>
      </c>
      <c r="I877">
        <v>154.459180834991</v>
      </c>
    </row>
    <row r="878" spans="1:9" x14ac:dyDescent="0.25">
      <c r="A878">
        <v>901</v>
      </c>
      <c r="B878">
        <v>156</v>
      </c>
      <c r="C878">
        <v>-1.2869222028713101</v>
      </c>
      <c r="D878">
        <v>1.08838691514371</v>
      </c>
      <c r="E878">
        <v>1.0088253377030401</v>
      </c>
      <c r="F878">
        <v>-0.15870705561251799</v>
      </c>
      <c r="G878">
        <v>1.3153062861970799</v>
      </c>
      <c r="H878">
        <v>1.3576652686539401</v>
      </c>
      <c r="I878">
        <v>155.39883351324801</v>
      </c>
    </row>
    <row r="879" spans="1:9" x14ac:dyDescent="0.25">
      <c r="A879">
        <v>902</v>
      </c>
      <c r="B879">
        <v>155</v>
      </c>
      <c r="C879">
        <v>-1.1771704708781501</v>
      </c>
      <c r="D879">
        <v>1.41134083634831</v>
      </c>
      <c r="E879">
        <v>0.96417776929690202</v>
      </c>
      <c r="F879">
        <v>-0.96062603206529296</v>
      </c>
      <c r="G879">
        <v>1.3153062861970799</v>
      </c>
      <c r="H879">
        <v>1.3576652686539401</v>
      </c>
      <c r="I879">
        <v>157.053553399386</v>
      </c>
    </row>
    <row r="880" spans="1:9" x14ac:dyDescent="0.25">
      <c r="A880">
        <v>903</v>
      </c>
      <c r="B880">
        <v>153</v>
      </c>
      <c r="C880">
        <v>-0.18940488293971</v>
      </c>
      <c r="D880">
        <v>1.31966359419991</v>
      </c>
      <c r="E880">
        <v>1.0869585824137999</v>
      </c>
      <c r="F880">
        <v>-0.399282748548351</v>
      </c>
      <c r="G880">
        <v>1.32033493889738</v>
      </c>
      <c r="H880">
        <v>1.3576652686539401</v>
      </c>
      <c r="I880">
        <v>159.30837269719501</v>
      </c>
    </row>
    <row r="881" spans="1:9" x14ac:dyDescent="0.25">
      <c r="A881">
        <v>904</v>
      </c>
      <c r="B881">
        <v>151</v>
      </c>
      <c r="C881">
        <v>-2.2015199694809802</v>
      </c>
      <c r="D881">
        <v>1.2550728099589901</v>
      </c>
      <c r="E881">
        <v>1.1018411052158501</v>
      </c>
      <c r="F881">
        <v>-0.439378697370989</v>
      </c>
      <c r="G881">
        <v>1.32335213051756</v>
      </c>
      <c r="H881">
        <v>1.3576652686539401</v>
      </c>
      <c r="I881">
        <v>152.884922761274</v>
      </c>
    </row>
    <row r="882" spans="1:9" x14ac:dyDescent="0.25">
      <c r="A882">
        <v>905</v>
      </c>
      <c r="B882">
        <v>155</v>
      </c>
      <c r="C882">
        <v>-0.70157963224112496</v>
      </c>
      <c r="D882">
        <v>1.7592976417752</v>
      </c>
      <c r="E882">
        <v>1.02370786050509</v>
      </c>
      <c r="F882">
        <v>-1.8371234733282001E-2</v>
      </c>
      <c r="G882">
        <v>1.3273750526778001</v>
      </c>
      <c r="H882">
        <v>1.3576652686539401</v>
      </c>
      <c r="I882">
        <v>157.871494372554</v>
      </c>
    </row>
    <row r="883" spans="1:9" x14ac:dyDescent="0.25">
      <c r="A883">
        <v>906</v>
      </c>
      <c r="B883">
        <v>156</v>
      </c>
      <c r="C883">
        <v>-0.738163542905514</v>
      </c>
      <c r="D883">
        <v>1.2759085468108999</v>
      </c>
      <c r="E883">
        <v>1.48134543666809</v>
      </c>
      <c r="F883">
        <v>-0.72005033912946104</v>
      </c>
      <c r="G883">
        <v>1.32838078321786</v>
      </c>
      <c r="H883">
        <v>1.3576652686539401</v>
      </c>
      <c r="I883">
        <v>159.56826259231801</v>
      </c>
    </row>
    <row r="884" spans="1:9" x14ac:dyDescent="0.25">
      <c r="A884">
        <v>907</v>
      </c>
      <c r="B884">
        <v>159</v>
      </c>
      <c r="C884">
        <v>0.50568941968363901</v>
      </c>
      <c r="D884">
        <v>1.62594892592298</v>
      </c>
      <c r="E884">
        <v>1.3622852542517001</v>
      </c>
      <c r="F884">
        <v>-5.8467183555921703E-2</v>
      </c>
      <c r="G884">
        <v>1.3293865137579199</v>
      </c>
      <c r="H884">
        <v>1.3576652686539401</v>
      </c>
      <c r="I884">
        <v>160.412900485379</v>
      </c>
    </row>
    <row r="885" spans="1:9" x14ac:dyDescent="0.25">
      <c r="A885">
        <v>908</v>
      </c>
      <c r="B885">
        <v>154</v>
      </c>
      <c r="C885">
        <v>-0.116237061610935</v>
      </c>
      <c r="D885">
        <v>0.582078509642317</v>
      </c>
      <c r="E885">
        <v>1.58552309628243</v>
      </c>
      <c r="F885">
        <v>-0.59976249266154402</v>
      </c>
      <c r="G885">
        <v>1.3293865137579199</v>
      </c>
      <c r="H885">
        <v>1.3576652686539401</v>
      </c>
      <c r="I885">
        <v>159.284730171809</v>
      </c>
    </row>
    <row r="886" spans="1:9" x14ac:dyDescent="0.25">
      <c r="A886">
        <v>909</v>
      </c>
      <c r="B886">
        <v>151</v>
      </c>
      <c r="C886">
        <v>-1.1405865602137599</v>
      </c>
      <c r="D886">
        <v>0.92795174138401404</v>
      </c>
      <c r="E886">
        <v>1.50366922087116</v>
      </c>
      <c r="F886">
        <v>-0.439378697370989</v>
      </c>
      <c r="G886">
        <v>1.3303922442979801</v>
      </c>
      <c r="H886">
        <v>1.3576652686539401</v>
      </c>
      <c r="I886">
        <v>157.47517642379299</v>
      </c>
    </row>
    <row r="887" spans="1:9" x14ac:dyDescent="0.25">
      <c r="A887">
        <v>910</v>
      </c>
      <c r="B887">
        <v>156</v>
      </c>
      <c r="C887">
        <v>0.24960204503293101</v>
      </c>
      <c r="D887">
        <v>1.4759316205892301</v>
      </c>
      <c r="E887">
        <v>0.93813335439331702</v>
      </c>
      <c r="F887">
        <v>0.16206053496859199</v>
      </c>
      <c r="G887">
        <v>1.3324037053780999</v>
      </c>
      <c r="H887">
        <v>1.3576652686539401</v>
      </c>
      <c r="I887">
        <v>158.55288596841001</v>
      </c>
    </row>
    <row r="888" spans="1:9" x14ac:dyDescent="0.25">
      <c r="A888">
        <v>911</v>
      </c>
      <c r="B888">
        <v>154</v>
      </c>
      <c r="C888">
        <v>-0.33574052559725798</v>
      </c>
      <c r="D888">
        <v>1.19256559940326</v>
      </c>
      <c r="E888">
        <v>1.1464886736219899</v>
      </c>
      <c r="F888">
        <v>-0.78019426236341805</v>
      </c>
      <c r="G888">
        <v>1.3334094359181601</v>
      </c>
      <c r="H888">
        <v>1.3576652686539401</v>
      </c>
      <c r="I888">
        <v>159.43572467406</v>
      </c>
    </row>
    <row r="889" spans="1:9" x14ac:dyDescent="0.25">
      <c r="A889">
        <v>912</v>
      </c>
      <c r="B889">
        <v>155</v>
      </c>
      <c r="C889">
        <v>3.00985810466084E-2</v>
      </c>
      <c r="D889">
        <v>0.78835230447621996</v>
      </c>
      <c r="E889">
        <v>1.1427680429214799</v>
      </c>
      <c r="F889">
        <v>-1.8371234733282001E-2</v>
      </c>
      <c r="G889">
        <v>1.3334094359181601</v>
      </c>
      <c r="H889">
        <v>1.3576652686539401</v>
      </c>
      <c r="I889">
        <v>158.27006638169499</v>
      </c>
    </row>
    <row r="890" spans="1:9" x14ac:dyDescent="0.25">
      <c r="A890">
        <v>913</v>
      </c>
      <c r="B890">
        <v>157</v>
      </c>
      <c r="C890">
        <v>-0.77474745356990005</v>
      </c>
      <c r="D890">
        <v>1.5238538153486201</v>
      </c>
      <c r="E890">
        <v>1.32879957794709</v>
      </c>
      <c r="F890">
        <v>0.68330786966289603</v>
      </c>
      <c r="G890">
        <v>1.3354208969982799</v>
      </c>
      <c r="H890">
        <v>1.3576652686539401</v>
      </c>
      <c r="I890">
        <v>156.80447672123799</v>
      </c>
    </row>
    <row r="891" spans="1:9" x14ac:dyDescent="0.25">
      <c r="A891">
        <v>914</v>
      </c>
      <c r="B891">
        <v>153</v>
      </c>
      <c r="C891">
        <v>-1.5430095775220201</v>
      </c>
      <c r="D891">
        <v>1.6655368259416099</v>
      </c>
      <c r="E891">
        <v>1.0943998438148199</v>
      </c>
      <c r="F891">
        <v>-3.8419209144600897E-2</v>
      </c>
      <c r="G891">
        <v>1.3374323580784</v>
      </c>
      <c r="H891">
        <v>1.3576652686539401</v>
      </c>
      <c r="I891">
        <v>155.505909639339</v>
      </c>
    </row>
    <row r="892" spans="1:9" x14ac:dyDescent="0.25">
      <c r="A892">
        <v>915</v>
      </c>
      <c r="B892">
        <v>155</v>
      </c>
      <c r="C892">
        <v>-1.83568086283711</v>
      </c>
      <c r="D892">
        <v>1.0008768203656899</v>
      </c>
      <c r="E892">
        <v>1.3027551630434999</v>
      </c>
      <c r="F892">
        <v>-0.27899490208043298</v>
      </c>
      <c r="G892">
        <v>1.3394438191585201</v>
      </c>
      <c r="H892">
        <v>1.3576652686539401</v>
      </c>
      <c r="I892">
        <v>154.36756259963201</v>
      </c>
    </row>
    <row r="893" spans="1:9" x14ac:dyDescent="0.25">
      <c r="A893">
        <v>916</v>
      </c>
      <c r="B893">
        <v>153</v>
      </c>
      <c r="C893">
        <v>-1.6161773988507899</v>
      </c>
      <c r="D893">
        <v>4.6600072548242999E-2</v>
      </c>
      <c r="E893">
        <v>1.50366922087116</v>
      </c>
      <c r="F893">
        <v>0.60311597201761802</v>
      </c>
      <c r="G893">
        <v>1.3394438191585201</v>
      </c>
      <c r="H893">
        <v>1.3576652686539401</v>
      </c>
      <c r="I893">
        <v>152.38796023076199</v>
      </c>
    </row>
    <row r="894" spans="1:9" x14ac:dyDescent="0.25">
      <c r="A894">
        <v>917</v>
      </c>
      <c r="B894">
        <v>159</v>
      </c>
      <c r="C894">
        <v>-0.55524398958357701</v>
      </c>
      <c r="D894">
        <v>1.5842774522191601</v>
      </c>
      <c r="E894">
        <v>1.34368210074914</v>
      </c>
      <c r="F894">
        <v>-5.8467183555921703E-2</v>
      </c>
      <c r="G894">
        <v>1.3424610107787001</v>
      </c>
      <c r="H894">
        <v>1.3576652686539401</v>
      </c>
      <c r="I894">
        <v>159.17651331207901</v>
      </c>
    </row>
    <row r="895" spans="1:9" x14ac:dyDescent="0.25">
      <c r="A895">
        <v>918</v>
      </c>
      <c r="B895">
        <v>156</v>
      </c>
      <c r="C895">
        <v>0.28618595569731697</v>
      </c>
      <c r="D895">
        <v>1.5321881100893899</v>
      </c>
      <c r="E895">
        <v>1.0943998438148199</v>
      </c>
      <c r="F895">
        <v>-0.55966654383890602</v>
      </c>
      <c r="G895">
        <v>1.34346674131876</v>
      </c>
      <c r="H895">
        <v>1.3576652686539401</v>
      </c>
      <c r="I895">
        <v>160.35699598305101</v>
      </c>
    </row>
    <row r="896" spans="1:9" x14ac:dyDescent="0.25">
      <c r="A896">
        <v>919</v>
      </c>
      <c r="B896">
        <v>160</v>
      </c>
      <c r="C896">
        <v>-0.22598879360409599</v>
      </c>
      <c r="D896">
        <v>1.71137544701581</v>
      </c>
      <c r="E896">
        <v>1.49994859017065</v>
      </c>
      <c r="F896">
        <v>-0.25894692766911498</v>
      </c>
      <c r="G896">
        <v>1.34346674131876</v>
      </c>
      <c r="H896">
        <v>1.3576652686539401</v>
      </c>
      <c r="I896">
        <v>160.71906431525699</v>
      </c>
    </row>
    <row r="897" spans="1:9" x14ac:dyDescent="0.25">
      <c r="A897">
        <v>920</v>
      </c>
      <c r="B897">
        <v>160</v>
      </c>
      <c r="C897">
        <v>0.359353777026092</v>
      </c>
      <c r="D897">
        <v>2.13850805247995</v>
      </c>
      <c r="E897">
        <v>1.0274284912056</v>
      </c>
      <c r="F897">
        <v>0.22220445820255</v>
      </c>
      <c r="G897">
        <v>1.3444724718588199</v>
      </c>
      <c r="H897">
        <v>1.3576652686539401</v>
      </c>
      <c r="I897">
        <v>158.95998258008601</v>
      </c>
    </row>
    <row r="898" spans="1:9" x14ac:dyDescent="0.25">
      <c r="A898">
        <v>921</v>
      </c>
      <c r="B898">
        <v>156</v>
      </c>
      <c r="C898">
        <v>-0.44549225759041899</v>
      </c>
      <c r="D898">
        <v>1.73012761018253</v>
      </c>
      <c r="E898">
        <v>1.2506663332363299</v>
      </c>
      <c r="F898">
        <v>0.26230040702518798</v>
      </c>
      <c r="G898">
        <v>1.3444724718588199</v>
      </c>
      <c r="H898">
        <v>1.3576652686539401</v>
      </c>
      <c r="I898">
        <v>158.54596255896601</v>
      </c>
    </row>
    <row r="899" spans="1:9" x14ac:dyDescent="0.25">
      <c r="A899">
        <v>922</v>
      </c>
      <c r="B899">
        <v>153</v>
      </c>
      <c r="C899">
        <v>-0.40890834692603001</v>
      </c>
      <c r="D899">
        <v>1.5134359469226699</v>
      </c>
      <c r="E899">
        <v>1.3548439928506699</v>
      </c>
      <c r="F899">
        <v>-0.82029021118605805</v>
      </c>
      <c r="G899">
        <v>1.34950112455913</v>
      </c>
      <c r="H899">
        <v>1.3576652686539401</v>
      </c>
      <c r="I899">
        <v>160.493994751608</v>
      </c>
    </row>
    <row r="900" spans="1:9" x14ac:dyDescent="0.25">
      <c r="A900">
        <v>923</v>
      </c>
      <c r="B900">
        <v>151</v>
      </c>
      <c r="C900">
        <v>-0.55524398958357701</v>
      </c>
      <c r="D900">
        <v>1.1904820257180699</v>
      </c>
      <c r="E900">
        <v>2.16966211626284</v>
      </c>
      <c r="F900">
        <v>-0.65990641589550303</v>
      </c>
      <c r="G900">
        <v>1.3505068550991901</v>
      </c>
      <c r="H900">
        <v>1.3576652686539401</v>
      </c>
      <c r="I900">
        <v>161.363483207538</v>
      </c>
    </row>
    <row r="901" spans="1:9" x14ac:dyDescent="0.25">
      <c r="A901">
        <v>924</v>
      </c>
      <c r="B901">
        <v>158</v>
      </c>
      <c r="C901">
        <v>-0.70157963224112496</v>
      </c>
      <c r="D901">
        <v>1.41759155740388</v>
      </c>
      <c r="E901">
        <v>1.4515803910639899</v>
      </c>
      <c r="F901">
        <v>-1.8371234733282001E-2</v>
      </c>
      <c r="G901">
        <v>1.35151258563925</v>
      </c>
      <c r="H901">
        <v>1.3576652686539401</v>
      </c>
      <c r="I901">
        <v>158.89085314264</v>
      </c>
    </row>
    <row r="902" spans="1:9" x14ac:dyDescent="0.25">
      <c r="A902">
        <v>925</v>
      </c>
      <c r="B902">
        <v>153</v>
      </c>
      <c r="C902">
        <v>-0.70157963224112496</v>
      </c>
      <c r="D902">
        <v>1.09463763619929</v>
      </c>
      <c r="E902">
        <v>1.4776248059675801</v>
      </c>
      <c r="F902">
        <v>-0.55966654383890602</v>
      </c>
      <c r="G902">
        <v>1.35151258563925</v>
      </c>
      <c r="H902">
        <v>1.3576652686539401</v>
      </c>
      <c r="I902">
        <v>159.23226805348699</v>
      </c>
    </row>
    <row r="903" spans="1:9" x14ac:dyDescent="0.25">
      <c r="A903">
        <v>926</v>
      </c>
      <c r="B903">
        <v>155</v>
      </c>
      <c r="C903">
        <v>-0.33574052559725798</v>
      </c>
      <c r="D903">
        <v>1.39467224686678</v>
      </c>
      <c r="E903">
        <v>1.43297723756143</v>
      </c>
      <c r="F903">
        <v>-7.8515157967240706E-2</v>
      </c>
      <c r="G903">
        <v>1.35251831617931</v>
      </c>
      <c r="H903">
        <v>1.3576652686539401</v>
      </c>
      <c r="I903">
        <v>159.71315194844399</v>
      </c>
    </row>
    <row r="904" spans="1:9" x14ac:dyDescent="0.25">
      <c r="A904">
        <v>927</v>
      </c>
      <c r="B904">
        <v>162</v>
      </c>
      <c r="C904">
        <v>-4.30692402821636E-2</v>
      </c>
      <c r="D904">
        <v>1.6301160732933599</v>
      </c>
      <c r="E904">
        <v>1.5297136357747401</v>
      </c>
      <c r="F904">
        <v>-0.33913882531439199</v>
      </c>
      <c r="G904">
        <v>1.3535240467193701</v>
      </c>
      <c r="H904">
        <v>1.3576652686539401</v>
      </c>
      <c r="I904">
        <v>161.125469956529</v>
      </c>
    </row>
    <row r="905" spans="1:9" x14ac:dyDescent="0.25">
      <c r="A905">
        <v>928</v>
      </c>
      <c r="B905">
        <v>156</v>
      </c>
      <c r="C905">
        <v>0.39593768769047799</v>
      </c>
      <c r="D905">
        <v>1.0050439677360701</v>
      </c>
      <c r="E905">
        <v>1.3920502998558</v>
      </c>
      <c r="F905">
        <v>0.72340381848553503</v>
      </c>
      <c r="G905">
        <v>1.3535240467193701</v>
      </c>
      <c r="H905">
        <v>1.6207323455465501</v>
      </c>
      <c r="I905">
        <v>160.60117397271401</v>
      </c>
    </row>
    <row r="906" spans="1:9" x14ac:dyDescent="0.25">
      <c r="A906">
        <v>929</v>
      </c>
      <c r="B906">
        <v>152</v>
      </c>
      <c r="C906">
        <v>-1.5795934881864</v>
      </c>
      <c r="D906">
        <v>0.371637567438031</v>
      </c>
      <c r="E906">
        <v>1.0497522754086801</v>
      </c>
      <c r="F906">
        <v>-0.439378697370989</v>
      </c>
      <c r="G906">
        <v>1.35452977725943</v>
      </c>
      <c r="H906">
        <v>1.3576652686539401</v>
      </c>
      <c r="I906">
        <v>153.32752257661599</v>
      </c>
    </row>
    <row r="907" spans="1:9" x14ac:dyDescent="0.25">
      <c r="A907">
        <v>930</v>
      </c>
      <c r="B907">
        <v>162</v>
      </c>
      <c r="C907">
        <v>-0.262572704268482</v>
      </c>
      <c r="D907">
        <v>1.5551074206264901</v>
      </c>
      <c r="E907">
        <v>1.42925660686092</v>
      </c>
      <c r="F907">
        <v>-0.399282748548351</v>
      </c>
      <c r="G907">
        <v>1.3555355077994899</v>
      </c>
      <c r="H907">
        <v>1.3576652686539401</v>
      </c>
      <c r="I907">
        <v>160.57591772663801</v>
      </c>
    </row>
    <row r="908" spans="1:9" x14ac:dyDescent="0.25">
      <c r="A908">
        <v>931</v>
      </c>
      <c r="B908">
        <v>163</v>
      </c>
      <c r="C908">
        <v>0.57885724101241098</v>
      </c>
      <c r="D908">
        <v>2.2447703104246899</v>
      </c>
      <c r="E908">
        <v>0.93069209299229205</v>
      </c>
      <c r="F908">
        <v>-0.51957059501626601</v>
      </c>
      <c r="G908">
        <v>1.3555355077994899</v>
      </c>
      <c r="H908">
        <v>1.3576652686539401</v>
      </c>
      <c r="I908">
        <v>160.16098909032399</v>
      </c>
    </row>
    <row r="909" spans="1:9" x14ac:dyDescent="0.25">
      <c r="A909">
        <v>932</v>
      </c>
      <c r="B909">
        <v>165</v>
      </c>
      <c r="C909">
        <v>-1.1771704708781501</v>
      </c>
      <c r="D909">
        <v>1.8405570154976501</v>
      </c>
      <c r="E909">
        <v>1.2060187648301901</v>
      </c>
      <c r="F909">
        <v>-7.8515157967240706E-2</v>
      </c>
      <c r="G909">
        <v>1.35754696887961</v>
      </c>
      <c r="H909">
        <v>1.3576652686539401</v>
      </c>
      <c r="I909">
        <v>157.399940668922</v>
      </c>
    </row>
    <row r="910" spans="1:9" x14ac:dyDescent="0.25">
      <c r="A910">
        <v>933</v>
      </c>
      <c r="B910">
        <v>154</v>
      </c>
      <c r="C910">
        <v>-0.44549225759041899</v>
      </c>
      <c r="D910">
        <v>2.0593322524427</v>
      </c>
      <c r="E910">
        <v>1.4255359761604001</v>
      </c>
      <c r="F910">
        <v>0.462780151138383</v>
      </c>
      <c r="G910">
        <v>1.3585526994196699</v>
      </c>
      <c r="H910">
        <v>1.3576652686539401</v>
      </c>
      <c r="I910">
        <v>158.69352899870401</v>
      </c>
    </row>
    <row r="911" spans="1:9" x14ac:dyDescent="0.25">
      <c r="A911">
        <v>934</v>
      </c>
      <c r="B911">
        <v>146</v>
      </c>
      <c r="C911">
        <v>-1.1771704708781501</v>
      </c>
      <c r="D911">
        <v>0.15077875680778999</v>
      </c>
      <c r="E911">
        <v>1.5148311129726999</v>
      </c>
      <c r="F911">
        <v>8.1868637323314605E-2</v>
      </c>
      <c r="G911">
        <v>1.3585526994196699</v>
      </c>
      <c r="H911">
        <v>1.3576652686539401</v>
      </c>
      <c r="I911">
        <v>154.82431194812699</v>
      </c>
    </row>
    <row r="912" spans="1:9" x14ac:dyDescent="0.25">
      <c r="A912">
        <v>935</v>
      </c>
      <c r="B912">
        <v>154</v>
      </c>
      <c r="C912">
        <v>0.213018134368545</v>
      </c>
      <c r="D912">
        <v>1.76554836283077</v>
      </c>
      <c r="E912">
        <v>1.0906792131143099</v>
      </c>
      <c r="F912">
        <v>0.242252432613869</v>
      </c>
      <c r="G912">
        <v>1.3595584299597301</v>
      </c>
      <c r="H912">
        <v>1.3576652686539401</v>
      </c>
      <c r="I912">
        <v>159.042208266892</v>
      </c>
    </row>
    <row r="913" spans="1:9" x14ac:dyDescent="0.25">
      <c r="A913">
        <v>936</v>
      </c>
      <c r="B913">
        <v>155</v>
      </c>
      <c r="C913">
        <v>-0.84791527489867202</v>
      </c>
      <c r="D913">
        <v>1.82597199970131</v>
      </c>
      <c r="E913">
        <v>1.38460903845477</v>
      </c>
      <c r="F913">
        <v>0.121964586145954</v>
      </c>
      <c r="G913">
        <v>1.3595584299597301</v>
      </c>
      <c r="H913">
        <v>1.3576652686539401</v>
      </c>
      <c r="I913">
        <v>158.46829551850601</v>
      </c>
    </row>
    <row r="914" spans="1:9" x14ac:dyDescent="0.25">
      <c r="A914">
        <v>937</v>
      </c>
      <c r="B914">
        <v>159</v>
      </c>
      <c r="C914">
        <v>-1.43325784552886</v>
      </c>
      <c r="D914">
        <v>1.6905397101638999</v>
      </c>
      <c r="E914">
        <v>1.58924372698294</v>
      </c>
      <c r="F914">
        <v>-0.33913882531439199</v>
      </c>
      <c r="G914">
        <v>1.36056416049979</v>
      </c>
      <c r="H914">
        <v>1.3576652686539401</v>
      </c>
      <c r="I914">
        <v>157.98547636847999</v>
      </c>
    </row>
    <row r="915" spans="1:9" x14ac:dyDescent="0.25">
      <c r="A915">
        <v>938</v>
      </c>
      <c r="B915">
        <v>153</v>
      </c>
      <c r="C915">
        <v>-1.3966739348644699</v>
      </c>
      <c r="D915">
        <v>1.48426591532999</v>
      </c>
      <c r="E915">
        <v>1.3734471463532301</v>
      </c>
      <c r="F915">
        <v>-7.8515157967240706E-2</v>
      </c>
      <c r="G915">
        <v>1.3615698910398499</v>
      </c>
      <c r="H915">
        <v>1.3576652686539401</v>
      </c>
      <c r="I915">
        <v>156.81226505245399</v>
      </c>
    </row>
    <row r="916" spans="1:9" x14ac:dyDescent="0.25">
      <c r="A916">
        <v>939</v>
      </c>
      <c r="B916">
        <v>154</v>
      </c>
      <c r="C916">
        <v>-1.36009002420008</v>
      </c>
      <c r="D916">
        <v>-0.64514639093515203</v>
      </c>
      <c r="E916">
        <v>1.22462191833275</v>
      </c>
      <c r="F916">
        <v>-0.65990641589550303</v>
      </c>
      <c r="G916">
        <v>1.3615698910398499</v>
      </c>
      <c r="H916">
        <v>1.3576652686539401</v>
      </c>
      <c r="I916">
        <v>151.62656579352901</v>
      </c>
    </row>
    <row r="917" spans="1:9" x14ac:dyDescent="0.25">
      <c r="A917">
        <v>940</v>
      </c>
      <c r="B917">
        <v>162</v>
      </c>
      <c r="C917">
        <v>0.24960204503293101</v>
      </c>
      <c r="D917">
        <v>1.1883984520328801</v>
      </c>
      <c r="E917">
        <v>1.81620219971418</v>
      </c>
      <c r="F917">
        <v>-0.33913882531439199</v>
      </c>
      <c r="G917">
        <v>1.3615698910398499</v>
      </c>
      <c r="H917">
        <v>1.3576652686539401</v>
      </c>
      <c r="I917">
        <v>161.36264570993399</v>
      </c>
    </row>
    <row r="918" spans="1:9" x14ac:dyDescent="0.25">
      <c r="A918">
        <v>941</v>
      </c>
      <c r="B918">
        <v>159</v>
      </c>
      <c r="C918">
        <v>-1.3235061135357</v>
      </c>
      <c r="D918">
        <v>0.38622258323436698</v>
      </c>
      <c r="E918">
        <v>1.3994915612568199</v>
      </c>
      <c r="F918">
        <v>0.36254027908178499</v>
      </c>
      <c r="G918">
        <v>1.3615698910398499</v>
      </c>
      <c r="H918">
        <v>1.3576652686539401</v>
      </c>
      <c r="I918">
        <v>154.31422754709899</v>
      </c>
    </row>
    <row r="919" spans="1:9" x14ac:dyDescent="0.25">
      <c r="A919">
        <v>942</v>
      </c>
      <c r="B919">
        <v>160</v>
      </c>
      <c r="C919">
        <v>0.359353777026092</v>
      </c>
      <c r="D919">
        <v>2.1072544472020902</v>
      </c>
      <c r="E919">
        <v>1.6264500339880601</v>
      </c>
      <c r="F919">
        <v>-1.22124969941244</v>
      </c>
      <c r="G919">
        <v>1.3625756215799101</v>
      </c>
      <c r="H919">
        <v>1.3576652686539401</v>
      </c>
      <c r="I919">
        <v>162.854577682643</v>
      </c>
    </row>
    <row r="920" spans="1:9" x14ac:dyDescent="0.25">
      <c r="A920">
        <v>943</v>
      </c>
      <c r="B920">
        <v>157</v>
      </c>
      <c r="C920">
        <v>-0.77474745356990005</v>
      </c>
      <c r="D920">
        <v>1.3342486099962501</v>
      </c>
      <c r="E920">
        <v>1.3585646235511899</v>
      </c>
      <c r="F920">
        <v>0.40263622790442499</v>
      </c>
      <c r="G920">
        <v>1.36358135211997</v>
      </c>
      <c r="H920">
        <v>1.3576652686539401</v>
      </c>
      <c r="I920">
        <v>157.48344669519</v>
      </c>
    </row>
    <row r="921" spans="1:9" x14ac:dyDescent="0.25">
      <c r="A921">
        <v>944</v>
      </c>
      <c r="B921">
        <v>168</v>
      </c>
      <c r="C921">
        <v>0.65202506234118696</v>
      </c>
      <c r="D921">
        <v>1.6342832206637401</v>
      </c>
      <c r="E921">
        <v>1.42925660686092</v>
      </c>
      <c r="F921">
        <v>-0.72005033912946104</v>
      </c>
      <c r="G921">
        <v>1.3645870826600299</v>
      </c>
      <c r="H921">
        <v>1.3576652686539401</v>
      </c>
      <c r="I921">
        <v>161.62236474858301</v>
      </c>
    </row>
    <row r="922" spans="1:9" x14ac:dyDescent="0.25">
      <c r="A922">
        <v>945</v>
      </c>
      <c r="B922">
        <v>159</v>
      </c>
      <c r="C922">
        <v>-0.95766700689183304</v>
      </c>
      <c r="D922">
        <v>0.74459725708721003</v>
      </c>
      <c r="E922">
        <v>1.2506663332363299</v>
      </c>
      <c r="F922">
        <v>-0.198803004435156</v>
      </c>
      <c r="G922">
        <v>1.3645870826600299</v>
      </c>
      <c r="H922">
        <v>1.3576652686539401</v>
      </c>
      <c r="I922">
        <v>156.75201327545901</v>
      </c>
    </row>
    <row r="923" spans="1:9" x14ac:dyDescent="0.25">
      <c r="A923">
        <v>946</v>
      </c>
      <c r="B923">
        <v>159</v>
      </c>
      <c r="C923">
        <v>-1.3235061135357</v>
      </c>
      <c r="D923">
        <v>1.1363091099031</v>
      </c>
      <c r="E923">
        <v>1.28043137884043</v>
      </c>
      <c r="F923">
        <v>1.1444112811232401</v>
      </c>
      <c r="G923">
        <v>1.3645870826600299</v>
      </c>
      <c r="H923">
        <v>1.3576652686539401</v>
      </c>
      <c r="I923">
        <v>153.89326327199001</v>
      </c>
    </row>
    <row r="924" spans="1:9" x14ac:dyDescent="0.25">
      <c r="A924">
        <v>947</v>
      </c>
      <c r="B924">
        <v>166</v>
      </c>
      <c r="C924">
        <v>-1.46984175619324</v>
      </c>
      <c r="D924">
        <v>-0.155506574915278</v>
      </c>
      <c r="E924">
        <v>1.2990345323429899</v>
      </c>
      <c r="F924">
        <v>-0.198803004435156</v>
      </c>
      <c r="G924">
        <v>1.3686100048202701</v>
      </c>
      <c r="H924">
        <v>1.3576652686539401</v>
      </c>
      <c r="I924">
        <v>152.76929513803699</v>
      </c>
    </row>
    <row r="925" spans="1:9" x14ac:dyDescent="0.25">
      <c r="A925">
        <v>948</v>
      </c>
      <c r="B925">
        <v>155</v>
      </c>
      <c r="C925">
        <v>-0.15282097227532401</v>
      </c>
      <c r="D925">
        <v>1.7259604628121401</v>
      </c>
      <c r="E925">
        <v>1.18741561132763</v>
      </c>
      <c r="F925">
        <v>6.1820662911995602E-2</v>
      </c>
      <c r="G925">
        <v>1.3686100048202701</v>
      </c>
      <c r="H925">
        <v>1.3576652686539401</v>
      </c>
      <c r="I925">
        <v>159.39489957606</v>
      </c>
    </row>
    <row r="926" spans="1:9" x14ac:dyDescent="0.25">
      <c r="A926">
        <v>949</v>
      </c>
      <c r="B926">
        <v>166</v>
      </c>
      <c r="C926">
        <v>0.39593768769047799</v>
      </c>
      <c r="D926">
        <v>1.05921688355104</v>
      </c>
      <c r="E926">
        <v>1.4664629138660401</v>
      </c>
      <c r="F926">
        <v>-5.8467183555921703E-2</v>
      </c>
      <c r="G926">
        <v>1.36961573536033</v>
      </c>
      <c r="H926">
        <v>1.3576652686539401</v>
      </c>
      <c r="I926">
        <v>160.007328637711</v>
      </c>
    </row>
    <row r="927" spans="1:9" x14ac:dyDescent="0.25">
      <c r="A927">
        <v>950</v>
      </c>
      <c r="B927">
        <v>158</v>
      </c>
      <c r="C927">
        <v>-1.43325784552886</v>
      </c>
      <c r="D927">
        <v>1.07588547303257</v>
      </c>
      <c r="E927">
        <v>1.06835542891124</v>
      </c>
      <c r="F927">
        <v>-0.118611106789878</v>
      </c>
      <c r="G927">
        <v>1.36961573536033</v>
      </c>
      <c r="H927">
        <v>1.3576652686539401</v>
      </c>
      <c r="I927">
        <v>155.179688852548</v>
      </c>
    </row>
    <row r="928" spans="1:9" x14ac:dyDescent="0.25">
      <c r="A928">
        <v>951</v>
      </c>
      <c r="B928">
        <v>154</v>
      </c>
      <c r="C928">
        <v>-1.2869222028713101</v>
      </c>
      <c r="D928">
        <v>0.88628026768019497</v>
      </c>
      <c r="E928">
        <v>1.0906792131143099</v>
      </c>
      <c r="F928">
        <v>2.17247140893559E-2</v>
      </c>
      <c r="G928">
        <v>1.3716271964404501</v>
      </c>
      <c r="H928">
        <v>1.3576652686539401</v>
      </c>
      <c r="I928">
        <v>155.20600444198899</v>
      </c>
    </row>
    <row r="929" spans="1:9" x14ac:dyDescent="0.25">
      <c r="A929">
        <v>952</v>
      </c>
      <c r="B929">
        <v>162</v>
      </c>
      <c r="C929">
        <v>-0.15282097227532401</v>
      </c>
      <c r="D929">
        <v>1.6842889891083299</v>
      </c>
      <c r="E929">
        <v>1.8720116602218599</v>
      </c>
      <c r="F929">
        <v>-1.10096185294452</v>
      </c>
      <c r="G929">
        <v>1.3716271964404501</v>
      </c>
      <c r="H929">
        <v>1.3576652686539401</v>
      </c>
      <c r="I929">
        <v>162.66284840084799</v>
      </c>
    </row>
    <row r="930" spans="1:9" x14ac:dyDescent="0.25">
      <c r="A930">
        <v>953</v>
      </c>
      <c r="B930">
        <v>157</v>
      </c>
      <c r="C930">
        <v>-1.2503382922069199</v>
      </c>
      <c r="D930">
        <v>0.427894056938187</v>
      </c>
      <c r="E930">
        <v>1.3064757937440199</v>
      </c>
      <c r="F930">
        <v>0.482828125549702</v>
      </c>
      <c r="G930">
        <v>1.3716271964404501</v>
      </c>
      <c r="H930">
        <v>1.3576652686539401</v>
      </c>
      <c r="I930">
        <v>154.235199179348</v>
      </c>
    </row>
    <row r="931" spans="1:9" x14ac:dyDescent="0.25">
      <c r="A931">
        <v>954</v>
      </c>
      <c r="B931">
        <v>155</v>
      </c>
      <c r="C931">
        <v>-0.33574052559725798</v>
      </c>
      <c r="D931">
        <v>1.5113523732374801</v>
      </c>
      <c r="E931">
        <v>1.1427680429214799</v>
      </c>
      <c r="F931">
        <v>-3.8419209144600897E-2</v>
      </c>
      <c r="G931">
        <v>1.3736386575205699</v>
      </c>
      <c r="H931">
        <v>1.3576652686539401</v>
      </c>
      <c r="I931">
        <v>159.02106341872499</v>
      </c>
    </row>
    <row r="932" spans="1:9" x14ac:dyDescent="0.25">
      <c r="A932">
        <v>955</v>
      </c>
      <c r="B932">
        <v>155</v>
      </c>
      <c r="C932">
        <v>-0.88449918556306095</v>
      </c>
      <c r="D932">
        <v>1.18006415729212</v>
      </c>
      <c r="E932">
        <v>1.32879957794709</v>
      </c>
      <c r="F932">
        <v>-0.31909085090307299</v>
      </c>
      <c r="G932">
        <v>1.3736386575205699</v>
      </c>
      <c r="H932">
        <v>1.3576652686539401</v>
      </c>
      <c r="I932">
        <v>158.27045454391401</v>
      </c>
    </row>
    <row r="933" spans="1:9" x14ac:dyDescent="0.25">
      <c r="A933">
        <v>956</v>
      </c>
      <c r="B933">
        <v>167</v>
      </c>
      <c r="C933">
        <v>0.28618595569731697</v>
      </c>
      <c r="D933">
        <v>1.6592861048860299</v>
      </c>
      <c r="E933">
        <v>1.4553010217644999</v>
      </c>
      <c r="F933">
        <v>-9.8563132378559598E-2</v>
      </c>
      <c r="G933">
        <v>1.37565011860069</v>
      </c>
      <c r="H933">
        <v>1.3576652686539401</v>
      </c>
      <c r="I933">
        <v>160.85134451082101</v>
      </c>
    </row>
    <row r="934" spans="1:9" x14ac:dyDescent="0.25">
      <c r="A934">
        <v>957</v>
      </c>
      <c r="B934">
        <v>152</v>
      </c>
      <c r="C934">
        <v>-1.68934522017957</v>
      </c>
      <c r="D934">
        <v>0.621666409660945</v>
      </c>
      <c r="E934">
        <v>1.6636563409931799</v>
      </c>
      <c r="F934">
        <v>0.28234838143650698</v>
      </c>
      <c r="G934">
        <v>1.37565011860069</v>
      </c>
      <c r="H934">
        <v>1.3576652686539401</v>
      </c>
      <c r="I934">
        <v>154.50008690012601</v>
      </c>
    </row>
    <row r="935" spans="1:9" x14ac:dyDescent="0.25">
      <c r="A935">
        <v>958</v>
      </c>
      <c r="B935">
        <v>162</v>
      </c>
      <c r="C935">
        <v>0.103266402375383</v>
      </c>
      <c r="D935">
        <v>2.2885253578136999</v>
      </c>
      <c r="E935">
        <v>1.39577093055631</v>
      </c>
      <c r="F935">
        <v>1.3448910252364299</v>
      </c>
      <c r="G935">
        <v>1.37565011860069</v>
      </c>
      <c r="H935">
        <v>1.6207323455465501</v>
      </c>
      <c r="I935">
        <v>158.97464600330599</v>
      </c>
    </row>
    <row r="936" spans="1:9" x14ac:dyDescent="0.25">
      <c r="A936">
        <v>959</v>
      </c>
      <c r="B936">
        <v>170</v>
      </c>
      <c r="C936">
        <v>0.39593768769047799</v>
      </c>
      <c r="D936">
        <v>1.75304692071963</v>
      </c>
      <c r="E936">
        <v>1.3585646235511899</v>
      </c>
      <c r="F936">
        <v>0.50287609996102101</v>
      </c>
      <c r="G936">
        <v>1.3766558491407499</v>
      </c>
      <c r="H936">
        <v>1.3576652686539401</v>
      </c>
      <c r="I936">
        <v>159.18913454382599</v>
      </c>
    </row>
    <row r="937" spans="1:9" x14ac:dyDescent="0.25">
      <c r="A937">
        <v>960</v>
      </c>
      <c r="B937">
        <v>160</v>
      </c>
      <c r="C937">
        <v>0.32276986636170302</v>
      </c>
      <c r="D937">
        <v>1.6884561364787101</v>
      </c>
      <c r="E937">
        <v>1.4739041752670601</v>
      </c>
      <c r="F937">
        <v>-0.41933072295967</v>
      </c>
      <c r="G937">
        <v>1.37766157968081</v>
      </c>
      <c r="H937">
        <v>1.3576652686539401</v>
      </c>
      <c r="I937">
        <v>161.49839526547299</v>
      </c>
    </row>
    <row r="938" spans="1:9" x14ac:dyDescent="0.25">
      <c r="A938">
        <v>961</v>
      </c>
      <c r="B938">
        <v>154</v>
      </c>
      <c r="C938">
        <v>-1.5064256668576299</v>
      </c>
      <c r="D938">
        <v>-0.209679490730243</v>
      </c>
      <c r="E938">
        <v>1.08323795171329</v>
      </c>
      <c r="F938">
        <v>1.90623430875338</v>
      </c>
      <c r="G938">
        <v>1.37866731022087</v>
      </c>
      <c r="H938">
        <v>1.3576652686539401</v>
      </c>
      <c r="I938">
        <v>149.35610356049401</v>
      </c>
    </row>
    <row r="939" spans="1:9" x14ac:dyDescent="0.25">
      <c r="A939">
        <v>962</v>
      </c>
      <c r="B939">
        <v>156</v>
      </c>
      <c r="C939">
        <v>-0.37232443626164402</v>
      </c>
      <c r="D939">
        <v>1.2529892362738</v>
      </c>
      <c r="E939">
        <v>1.6152881418865199</v>
      </c>
      <c r="F939">
        <v>6.1820662911995602E-2</v>
      </c>
      <c r="G939">
        <v>1.37866731022087</v>
      </c>
      <c r="H939">
        <v>1.3576652686539401</v>
      </c>
      <c r="I939">
        <v>159.69977855270201</v>
      </c>
    </row>
    <row r="940" spans="1:9" x14ac:dyDescent="0.25">
      <c r="A940">
        <v>963</v>
      </c>
      <c r="B940">
        <v>160</v>
      </c>
      <c r="C940">
        <v>-0.738163542905514</v>
      </c>
      <c r="D940">
        <v>1.3675857889592999</v>
      </c>
      <c r="E940">
        <v>1.33624083934811</v>
      </c>
      <c r="F940">
        <v>0.40263622790442499</v>
      </c>
      <c r="G940">
        <v>1.3796730407609299</v>
      </c>
      <c r="H940">
        <v>1.3576652686539401</v>
      </c>
      <c r="I940">
        <v>157.60269903363499</v>
      </c>
    </row>
    <row r="941" spans="1:9" x14ac:dyDescent="0.25">
      <c r="A941">
        <v>964</v>
      </c>
      <c r="B941">
        <v>160</v>
      </c>
      <c r="C941">
        <v>-0.81133136423428598</v>
      </c>
      <c r="D941">
        <v>1.6155310574970201</v>
      </c>
      <c r="E941">
        <v>1.4776248059675801</v>
      </c>
      <c r="F941">
        <v>-0.49952262060494701</v>
      </c>
      <c r="G941">
        <v>1.3826902323811101</v>
      </c>
      <c r="H941">
        <v>1.3576652686539401</v>
      </c>
      <c r="I941">
        <v>159.81334200035701</v>
      </c>
    </row>
    <row r="942" spans="1:9" x14ac:dyDescent="0.25">
      <c r="A942">
        <v>965</v>
      </c>
      <c r="B942">
        <v>159</v>
      </c>
      <c r="C942">
        <v>-1.5064256668576299</v>
      </c>
      <c r="D942">
        <v>1.113389799366</v>
      </c>
      <c r="E942">
        <v>1.4106534533583599</v>
      </c>
      <c r="F942">
        <v>0.40263622790442499</v>
      </c>
      <c r="G942">
        <v>1.38369596292117</v>
      </c>
      <c r="H942">
        <v>1.3576652686539401</v>
      </c>
      <c r="I942">
        <v>155.21286687936501</v>
      </c>
    </row>
    <row r="943" spans="1:9" x14ac:dyDescent="0.25">
      <c r="A943">
        <v>966</v>
      </c>
      <c r="B943">
        <v>158</v>
      </c>
      <c r="C943">
        <v>-0.29915661493287199</v>
      </c>
      <c r="D943">
        <v>1.4030065416075499</v>
      </c>
      <c r="E943">
        <v>1.64505318749062</v>
      </c>
      <c r="F943">
        <v>-3.8419209144600897E-2</v>
      </c>
      <c r="G943">
        <v>1.38369596292117</v>
      </c>
      <c r="H943">
        <v>1.3576652686539401</v>
      </c>
      <c r="I943">
        <v>160.330753134346</v>
      </c>
    </row>
    <row r="944" spans="1:9" x14ac:dyDescent="0.25">
      <c r="A944">
        <v>967</v>
      </c>
      <c r="B944">
        <v>153</v>
      </c>
      <c r="C944">
        <v>-1.2869222028713101</v>
      </c>
      <c r="D944">
        <v>1.04046472038432</v>
      </c>
      <c r="E944">
        <v>1.59296435768345</v>
      </c>
      <c r="F944">
        <v>-0.198803004435156</v>
      </c>
      <c r="G944">
        <v>1.3857074240012901</v>
      </c>
      <c r="H944">
        <v>1.3576652686539401</v>
      </c>
      <c r="I944">
        <v>157.339767132753</v>
      </c>
    </row>
    <row r="945" spans="1:9" x14ac:dyDescent="0.25">
      <c r="A945">
        <v>968</v>
      </c>
      <c r="B945">
        <v>154</v>
      </c>
      <c r="C945">
        <v>-0.88449918556306095</v>
      </c>
      <c r="D945">
        <v>1.1654791414957799</v>
      </c>
      <c r="E945">
        <v>1.0906792131143099</v>
      </c>
      <c r="F945">
        <v>-0.49952262060494701</v>
      </c>
      <c r="G945">
        <v>1.3857074240012901</v>
      </c>
      <c r="H945">
        <v>1.3576652686539401</v>
      </c>
      <c r="I945">
        <v>157.79682345407301</v>
      </c>
    </row>
    <row r="946" spans="1:9" x14ac:dyDescent="0.25">
      <c r="A946">
        <v>969</v>
      </c>
      <c r="B946">
        <v>164</v>
      </c>
      <c r="C946">
        <v>0.46910550901925002</v>
      </c>
      <c r="D946">
        <v>2.00515933662773</v>
      </c>
      <c r="E946">
        <v>1.3697265156527201</v>
      </c>
      <c r="F946">
        <v>-0.178755030023837</v>
      </c>
      <c r="G946">
        <v>1.38671315454135</v>
      </c>
      <c r="H946">
        <v>1.3576652686539401</v>
      </c>
      <c r="I946">
        <v>161.046691144985</v>
      </c>
    </row>
    <row r="947" spans="1:9" x14ac:dyDescent="0.25">
      <c r="A947">
        <v>970</v>
      </c>
      <c r="B947">
        <v>156</v>
      </c>
      <c r="C947">
        <v>-0.88449918556306095</v>
      </c>
      <c r="D947">
        <v>1.4196751310890701</v>
      </c>
      <c r="E947">
        <v>1.0943998438148199</v>
      </c>
      <c r="F947">
        <v>0.442732176727063</v>
      </c>
      <c r="G947">
        <v>1.3877188850814099</v>
      </c>
      <c r="H947">
        <v>1.3576652686539401</v>
      </c>
      <c r="I947">
        <v>156.51301741340299</v>
      </c>
    </row>
    <row r="948" spans="1:9" x14ac:dyDescent="0.25">
      <c r="A948">
        <v>971</v>
      </c>
      <c r="B948">
        <v>157</v>
      </c>
      <c r="C948">
        <v>-0.77474745356990005</v>
      </c>
      <c r="D948">
        <v>6.1185088344579697E-2</v>
      </c>
      <c r="E948">
        <v>1.12788552011943</v>
      </c>
      <c r="F948">
        <v>1.5253227949383099</v>
      </c>
      <c r="G948">
        <v>1.3877188850814099</v>
      </c>
      <c r="H948">
        <v>1.3576652686539401</v>
      </c>
      <c r="I948">
        <v>152.13412818099201</v>
      </c>
    </row>
    <row r="949" spans="1:9" x14ac:dyDescent="0.25">
      <c r="A949">
        <v>972</v>
      </c>
      <c r="B949">
        <v>161</v>
      </c>
      <c r="C949">
        <v>-0.70157963224112496</v>
      </c>
      <c r="D949">
        <v>1.0654676046066101</v>
      </c>
      <c r="E949">
        <v>1.60040561908448</v>
      </c>
      <c r="F949">
        <v>-0.178755030023837</v>
      </c>
      <c r="G949">
        <v>1.3887246156214701</v>
      </c>
      <c r="H949">
        <v>1.3576652686539401</v>
      </c>
      <c r="I949">
        <v>159.107326983755</v>
      </c>
    </row>
    <row r="950" spans="1:9" x14ac:dyDescent="0.25">
      <c r="A950">
        <v>973</v>
      </c>
      <c r="B950">
        <v>152</v>
      </c>
      <c r="C950">
        <v>-2.0186004161590501</v>
      </c>
      <c r="D950">
        <v>0.81127161501332101</v>
      </c>
      <c r="E950">
        <v>1.0943998438148199</v>
      </c>
      <c r="F950">
        <v>-0.51957059501626601</v>
      </c>
      <c r="G950">
        <v>1.3887246156214701</v>
      </c>
      <c r="H950">
        <v>1.3576652686539401</v>
      </c>
      <c r="I950">
        <v>153.027564570469</v>
      </c>
    </row>
    <row r="951" spans="1:9" x14ac:dyDescent="0.25">
      <c r="A951">
        <v>974</v>
      </c>
      <c r="B951">
        <v>153</v>
      </c>
      <c r="C951">
        <v>-1.36009002420008</v>
      </c>
      <c r="D951">
        <v>0.97379036245821504</v>
      </c>
      <c r="E951">
        <v>1.1130029973173801</v>
      </c>
      <c r="F951">
        <v>0.422684202315744</v>
      </c>
      <c r="G951">
        <v>1.38973034616153</v>
      </c>
      <c r="H951">
        <v>1.3576652686539401</v>
      </c>
      <c r="I951">
        <v>154.57753327383301</v>
      </c>
    </row>
    <row r="952" spans="1:9" x14ac:dyDescent="0.25">
      <c r="A952">
        <v>975</v>
      </c>
      <c r="B952">
        <v>155</v>
      </c>
      <c r="C952">
        <v>-0.99425091755621897</v>
      </c>
      <c r="D952">
        <v>0.41955976219742203</v>
      </c>
      <c r="E952">
        <v>1.5259930050742301</v>
      </c>
      <c r="F952">
        <v>-0.57971451825022502</v>
      </c>
      <c r="G952">
        <v>1.38973034616153</v>
      </c>
      <c r="H952">
        <v>1.3576652686539401</v>
      </c>
      <c r="I952">
        <v>157.017263931689</v>
      </c>
    </row>
    <row r="953" spans="1:9" x14ac:dyDescent="0.25">
      <c r="A953">
        <v>976</v>
      </c>
      <c r="B953">
        <v>157</v>
      </c>
      <c r="C953">
        <v>-0.37232443626164402</v>
      </c>
      <c r="D953">
        <v>0.969623215087834</v>
      </c>
      <c r="E953">
        <v>1.5631993120793499</v>
      </c>
      <c r="F953">
        <v>-0.15870705561251799</v>
      </c>
      <c r="G953">
        <v>1.3907360767015899</v>
      </c>
      <c r="H953">
        <v>1.3576652686539401</v>
      </c>
      <c r="I953">
        <v>159.509277324962</v>
      </c>
    </row>
    <row r="954" spans="1:9" x14ac:dyDescent="0.25">
      <c r="A954">
        <v>977</v>
      </c>
      <c r="B954">
        <v>161</v>
      </c>
      <c r="C954">
        <v>-0.59182790024796605</v>
      </c>
      <c r="D954">
        <v>1.1404762572734899</v>
      </c>
      <c r="E954">
        <v>1.6338912953890801</v>
      </c>
      <c r="F954">
        <v>0.101916611734633</v>
      </c>
      <c r="G954">
        <v>1.3907360767015899</v>
      </c>
      <c r="H954">
        <v>1.3576652686539401</v>
      </c>
      <c r="I954">
        <v>159.08108889362001</v>
      </c>
    </row>
    <row r="955" spans="1:9" x14ac:dyDescent="0.25">
      <c r="A955">
        <v>978</v>
      </c>
      <c r="B955">
        <v>163</v>
      </c>
      <c r="C955">
        <v>-0.84791527489867202</v>
      </c>
      <c r="D955">
        <v>1.22173563099593</v>
      </c>
      <c r="E955">
        <v>1.5594786813788399</v>
      </c>
      <c r="F955">
        <v>8.1868637323314605E-2</v>
      </c>
      <c r="G955">
        <v>1.3917418072416501</v>
      </c>
      <c r="H955">
        <v>1.6207323455465501</v>
      </c>
      <c r="I955">
        <v>161.09584515509999</v>
      </c>
    </row>
    <row r="956" spans="1:9" x14ac:dyDescent="0.25">
      <c r="A956">
        <v>979</v>
      </c>
      <c r="B956">
        <v>150</v>
      </c>
      <c r="C956">
        <v>-1.7259291308439499</v>
      </c>
      <c r="D956">
        <v>1.35091719947777</v>
      </c>
      <c r="E956">
        <v>1.0460316447081699</v>
      </c>
      <c r="F956">
        <v>-0.15870705561251799</v>
      </c>
      <c r="G956">
        <v>1.39274753778171</v>
      </c>
      <c r="H956">
        <v>1.3576652686539401</v>
      </c>
      <c r="I956">
        <v>154.619996975319</v>
      </c>
    </row>
    <row r="957" spans="1:9" x14ac:dyDescent="0.25">
      <c r="A957">
        <v>980</v>
      </c>
      <c r="B957">
        <v>155</v>
      </c>
      <c r="C957">
        <v>-0.59182790024796605</v>
      </c>
      <c r="D957">
        <v>1.42384227845946</v>
      </c>
      <c r="E957">
        <v>1.64133255679011</v>
      </c>
      <c r="F957">
        <v>-0.15870705561251799</v>
      </c>
      <c r="G957">
        <v>1.3937532683217699</v>
      </c>
      <c r="H957">
        <v>1.3576652686539401</v>
      </c>
      <c r="I957">
        <v>160.04100166828599</v>
      </c>
    </row>
    <row r="958" spans="1:9" x14ac:dyDescent="0.25">
      <c r="A958">
        <v>981</v>
      </c>
      <c r="B958">
        <v>153</v>
      </c>
      <c r="C958">
        <v>-1.2503382922069199</v>
      </c>
      <c r="D958">
        <v>1.4509287363669401</v>
      </c>
      <c r="E958">
        <v>1.58552309628243</v>
      </c>
      <c r="F958">
        <v>-0.57971451825022502</v>
      </c>
      <c r="G958">
        <v>1.3947589988618301</v>
      </c>
      <c r="H958">
        <v>1.3576652686539401</v>
      </c>
      <c r="I958">
        <v>158.69426015105</v>
      </c>
    </row>
    <row r="959" spans="1:9" x14ac:dyDescent="0.25">
      <c r="A959">
        <v>982</v>
      </c>
      <c r="B959">
        <v>156</v>
      </c>
      <c r="C959">
        <v>-4.30692402821636E-2</v>
      </c>
      <c r="D959">
        <v>1.99890861557216</v>
      </c>
      <c r="E959">
        <v>1.37716777705375</v>
      </c>
      <c r="F959">
        <v>0.462780151138383</v>
      </c>
      <c r="G959">
        <v>1.3977761904820101</v>
      </c>
      <c r="H959">
        <v>1.6207323455465501</v>
      </c>
      <c r="I959">
        <v>161.93775586844899</v>
      </c>
    </row>
    <row r="960" spans="1:9" x14ac:dyDescent="0.25">
      <c r="A960">
        <v>983</v>
      </c>
      <c r="B960">
        <v>154</v>
      </c>
      <c r="C960">
        <v>-0.22598879360409599</v>
      </c>
      <c r="D960">
        <v>1.4446780153113601</v>
      </c>
      <c r="E960">
        <v>1.9315417514300599</v>
      </c>
      <c r="F960">
        <v>0.36254027908178499</v>
      </c>
      <c r="G960">
        <v>1.4007933821021901</v>
      </c>
      <c r="H960">
        <v>1.3576652686539401</v>
      </c>
      <c r="I960">
        <v>160.23499479952201</v>
      </c>
    </row>
    <row r="961" spans="1:9" x14ac:dyDescent="0.25">
      <c r="A961">
        <v>984</v>
      </c>
      <c r="B961">
        <v>155</v>
      </c>
      <c r="C961">
        <v>-0.44549225759041899</v>
      </c>
      <c r="D961">
        <v>1.1383926835883</v>
      </c>
      <c r="E961">
        <v>1.55203741997782</v>
      </c>
      <c r="F961">
        <v>-0.29904287649175398</v>
      </c>
      <c r="G961">
        <v>1.4007933821021901</v>
      </c>
      <c r="H961">
        <v>1.6207323455465501</v>
      </c>
      <c r="I961">
        <v>162.66895835161199</v>
      </c>
    </row>
    <row r="962" spans="1:9" x14ac:dyDescent="0.25">
      <c r="A962">
        <v>985</v>
      </c>
      <c r="B962">
        <v>152</v>
      </c>
      <c r="C962">
        <v>-1.1405865602137599</v>
      </c>
      <c r="D962">
        <v>1.8593091786643601</v>
      </c>
      <c r="E962">
        <v>1.3697265156527201</v>
      </c>
      <c r="F962">
        <v>-0.178755030023837</v>
      </c>
      <c r="G962">
        <v>1.4028048431823199</v>
      </c>
      <c r="H962">
        <v>1.3576652686539401</v>
      </c>
      <c r="I962">
        <v>158.36004724981501</v>
      </c>
    </row>
    <row r="963" spans="1:9" x14ac:dyDescent="0.25">
      <c r="A963">
        <v>986</v>
      </c>
      <c r="B963">
        <v>156</v>
      </c>
      <c r="C963">
        <v>0.28618595569731697</v>
      </c>
      <c r="D963">
        <v>1.9593207155535299</v>
      </c>
      <c r="E963">
        <v>1.01998722980458</v>
      </c>
      <c r="F963">
        <v>0.84369166495345105</v>
      </c>
      <c r="G963">
        <v>1.4038105737223801</v>
      </c>
      <c r="H963">
        <v>1.3576652686539401</v>
      </c>
      <c r="I963">
        <v>157.26271952556499</v>
      </c>
    </row>
    <row r="964" spans="1:9" x14ac:dyDescent="0.25">
      <c r="A964">
        <v>987</v>
      </c>
      <c r="B964">
        <v>158</v>
      </c>
      <c r="C964">
        <v>-0.84791527489867202</v>
      </c>
      <c r="D964">
        <v>1.6780382680527499</v>
      </c>
      <c r="E964">
        <v>1.54459615857679</v>
      </c>
      <c r="F964">
        <v>-0.78019426236341805</v>
      </c>
      <c r="G964">
        <v>1.40682776534256</v>
      </c>
      <c r="H964">
        <v>1.6207323455465501</v>
      </c>
      <c r="I964">
        <v>163.002668596658</v>
      </c>
    </row>
    <row r="965" spans="1:9" x14ac:dyDescent="0.25">
      <c r="A965">
        <v>988</v>
      </c>
      <c r="B965">
        <v>155</v>
      </c>
      <c r="C965">
        <v>-0.70157963224112496</v>
      </c>
      <c r="D965">
        <v>1.31966359419991</v>
      </c>
      <c r="E965">
        <v>1.1018411052158501</v>
      </c>
      <c r="F965">
        <v>0.92388356259872895</v>
      </c>
      <c r="G965">
        <v>1.40682776534256</v>
      </c>
      <c r="H965">
        <v>1.3576652686539401</v>
      </c>
      <c r="I965">
        <v>155.74926803541399</v>
      </c>
    </row>
    <row r="966" spans="1:9" x14ac:dyDescent="0.25">
      <c r="A966">
        <v>989</v>
      </c>
      <c r="B966">
        <v>152</v>
      </c>
      <c r="C966">
        <v>-1.79909695217273</v>
      </c>
      <c r="D966">
        <v>1.5488566995709101</v>
      </c>
      <c r="E966">
        <v>1.70458327869882</v>
      </c>
      <c r="F966">
        <v>0.20215648379123</v>
      </c>
      <c r="G966">
        <v>1.40682776534256</v>
      </c>
      <c r="H966">
        <v>1.3576652686539401</v>
      </c>
      <c r="I966">
        <v>156.06535470117501</v>
      </c>
    </row>
    <row r="967" spans="1:9" x14ac:dyDescent="0.25">
      <c r="A967">
        <v>990</v>
      </c>
      <c r="B967">
        <v>157</v>
      </c>
      <c r="C967">
        <v>-0.15282097227532401</v>
      </c>
      <c r="D967">
        <v>1.5967788943303001</v>
      </c>
      <c r="E967">
        <v>1.69714201729779</v>
      </c>
      <c r="F967">
        <v>-1.14105780176716</v>
      </c>
      <c r="G967">
        <v>1.40984495696274</v>
      </c>
      <c r="H967">
        <v>1.3576652686539401</v>
      </c>
      <c r="I967">
        <v>162.25411735404199</v>
      </c>
    </row>
    <row r="968" spans="1:9" x14ac:dyDescent="0.25">
      <c r="A968">
        <v>991</v>
      </c>
      <c r="B968">
        <v>164</v>
      </c>
      <c r="C968">
        <v>-0.44549225759041899</v>
      </c>
      <c r="D968">
        <v>2.1343409051095699</v>
      </c>
      <c r="E968">
        <v>1.5594786813788399</v>
      </c>
      <c r="F968">
        <v>0.88378761377609105</v>
      </c>
      <c r="G968">
        <v>1.4108506875028</v>
      </c>
      <c r="H968">
        <v>1.3576652686539401</v>
      </c>
      <c r="I968">
        <v>157.95742117247499</v>
      </c>
    </row>
    <row r="969" spans="1:9" x14ac:dyDescent="0.25">
      <c r="A969">
        <v>992</v>
      </c>
      <c r="B969">
        <v>164</v>
      </c>
      <c r="C969">
        <v>-0.55524398958357701</v>
      </c>
      <c r="D969">
        <v>1.7155425943861899</v>
      </c>
      <c r="E969">
        <v>1.4553010217644999</v>
      </c>
      <c r="F969">
        <v>0.86373963936477005</v>
      </c>
      <c r="G969">
        <v>1.4108506875028</v>
      </c>
      <c r="H969">
        <v>1.3576652686539401</v>
      </c>
      <c r="I969">
        <v>157.45611529311401</v>
      </c>
    </row>
    <row r="970" spans="1:9" x14ac:dyDescent="0.25">
      <c r="A970">
        <v>993</v>
      </c>
      <c r="B970">
        <v>158</v>
      </c>
      <c r="C970">
        <v>-0.95766700689183304</v>
      </c>
      <c r="D970">
        <v>1.27799212049609</v>
      </c>
      <c r="E970">
        <v>1.4776248059675801</v>
      </c>
      <c r="F970">
        <v>-0.25894692766911498</v>
      </c>
      <c r="G970">
        <v>1.4118564180428601</v>
      </c>
      <c r="H970">
        <v>1.3576652686539401</v>
      </c>
      <c r="I970">
        <v>158.67203887070701</v>
      </c>
    </row>
    <row r="971" spans="1:9" x14ac:dyDescent="0.25">
      <c r="A971">
        <v>994</v>
      </c>
      <c r="B971">
        <v>154</v>
      </c>
      <c r="C971">
        <v>-0.738163542905514</v>
      </c>
      <c r="D971">
        <v>-6.3829332766876801E-2</v>
      </c>
      <c r="E971">
        <v>1.4553010217644999</v>
      </c>
      <c r="F971">
        <v>-0.238898953257796</v>
      </c>
      <c r="G971">
        <v>1.41286214858292</v>
      </c>
      <c r="H971">
        <v>1.3576652686539401</v>
      </c>
      <c r="I971">
        <v>155.73724462213499</v>
      </c>
    </row>
    <row r="972" spans="1:9" x14ac:dyDescent="0.25">
      <c r="A972">
        <v>995</v>
      </c>
      <c r="B972">
        <v>153</v>
      </c>
      <c r="C972">
        <v>-0.40890834692603001</v>
      </c>
      <c r="D972">
        <v>2.19893168935049</v>
      </c>
      <c r="E972">
        <v>1.53715489717577</v>
      </c>
      <c r="F972">
        <v>0.68330786966289603</v>
      </c>
      <c r="G972">
        <v>1.4158793402031</v>
      </c>
      <c r="H972">
        <v>1.3576652686539401</v>
      </c>
      <c r="I972">
        <v>158.600110154433</v>
      </c>
    </row>
    <row r="973" spans="1:9" x14ac:dyDescent="0.25">
      <c r="A973">
        <v>996</v>
      </c>
      <c r="B973">
        <v>152</v>
      </c>
      <c r="C973">
        <v>-1.21375438154254</v>
      </c>
      <c r="D973">
        <v>1.51551952060786</v>
      </c>
      <c r="E973">
        <v>1.3139170551450401</v>
      </c>
      <c r="F973">
        <v>0.32244433025914698</v>
      </c>
      <c r="G973">
        <v>1.4168850707431599</v>
      </c>
      <c r="H973">
        <v>1.3576652686539401</v>
      </c>
      <c r="I973">
        <v>156.68688964555199</v>
      </c>
    </row>
    <row r="974" spans="1:9" x14ac:dyDescent="0.25">
      <c r="A974">
        <v>997</v>
      </c>
      <c r="B974">
        <v>156</v>
      </c>
      <c r="C974">
        <v>-0.59182790024796605</v>
      </c>
      <c r="D974">
        <v>1.4592630311076999</v>
      </c>
      <c r="E974">
        <v>1.7157451708003499</v>
      </c>
      <c r="F974">
        <v>0.58306799760629902</v>
      </c>
      <c r="G974">
        <v>1.4168850707431599</v>
      </c>
      <c r="H974">
        <v>1.3576652686539401</v>
      </c>
      <c r="I974">
        <v>158.64878571036999</v>
      </c>
    </row>
    <row r="975" spans="1:9" x14ac:dyDescent="0.25">
      <c r="A975">
        <v>998</v>
      </c>
      <c r="B975">
        <v>158</v>
      </c>
      <c r="C975">
        <v>-0.116237061610935</v>
      </c>
      <c r="D975">
        <v>1.8718106207755101</v>
      </c>
      <c r="E975">
        <v>1.5706405734803801</v>
      </c>
      <c r="F975">
        <v>-0.53961856942758502</v>
      </c>
      <c r="G975">
        <v>1.41889653182328</v>
      </c>
      <c r="H975">
        <v>1.3576652686539401</v>
      </c>
      <c r="I975">
        <v>161.848848404683</v>
      </c>
    </row>
    <row r="976" spans="1:9" x14ac:dyDescent="0.25">
      <c r="A976">
        <v>999</v>
      </c>
      <c r="B976">
        <v>158</v>
      </c>
      <c r="C976">
        <v>6.6682491710997605E-2</v>
      </c>
      <c r="D976">
        <v>1.36341864158892</v>
      </c>
      <c r="E976">
        <v>1.60040561908448</v>
      </c>
      <c r="F976">
        <v>-0.61981046707286302</v>
      </c>
      <c r="G976">
        <v>1.41889653182328</v>
      </c>
      <c r="H976">
        <v>1.3576652686539401</v>
      </c>
      <c r="I976">
        <v>161.60538698275801</v>
      </c>
    </row>
    <row r="977" spans="1:9" x14ac:dyDescent="0.25">
      <c r="A977">
        <v>1000</v>
      </c>
      <c r="B977">
        <v>150</v>
      </c>
      <c r="C977">
        <v>-0.88449918556306095</v>
      </c>
      <c r="D977">
        <v>1.77804980494192</v>
      </c>
      <c r="E977">
        <v>1.48134543666809</v>
      </c>
      <c r="F977">
        <v>0.14201256055727299</v>
      </c>
      <c r="G977">
        <v>1.4199022623633399</v>
      </c>
      <c r="H977">
        <v>1.6207323455465501</v>
      </c>
      <c r="I977">
        <v>161.35734602141099</v>
      </c>
    </row>
    <row r="978" spans="1:9" x14ac:dyDescent="0.25">
      <c r="A978">
        <v>1001</v>
      </c>
      <c r="B978">
        <v>160</v>
      </c>
      <c r="C978">
        <v>-0.15282097227532401</v>
      </c>
      <c r="D978">
        <v>1.6238653522377899</v>
      </c>
      <c r="E978">
        <v>1.65621507959216</v>
      </c>
      <c r="F978">
        <v>-0.76014628795209904</v>
      </c>
      <c r="G978">
        <v>1.4209079929034001</v>
      </c>
      <c r="H978">
        <v>1.3576652686539401</v>
      </c>
      <c r="I978">
        <v>162.01653870828599</v>
      </c>
    </row>
    <row r="979" spans="1:9" x14ac:dyDescent="0.25">
      <c r="A979">
        <v>1002</v>
      </c>
      <c r="B979">
        <v>155</v>
      </c>
      <c r="C979">
        <v>-1.6161773988507899</v>
      </c>
      <c r="D979">
        <v>0.71542722549453697</v>
      </c>
      <c r="E979">
        <v>1.7715546313080399</v>
      </c>
      <c r="F979">
        <v>6.1820662911995602E-2</v>
      </c>
      <c r="G979">
        <v>1.42191372344346</v>
      </c>
      <c r="H979">
        <v>1.3576652686539401</v>
      </c>
      <c r="I979">
        <v>155.721956835801</v>
      </c>
    </row>
    <row r="980" spans="1:9" x14ac:dyDescent="0.25">
      <c r="A980">
        <v>1003</v>
      </c>
      <c r="B980">
        <v>155</v>
      </c>
      <c r="C980">
        <v>-0.738163542905514</v>
      </c>
      <c r="D980">
        <v>1.8905627839422301</v>
      </c>
      <c r="E980">
        <v>1.33996147004863</v>
      </c>
      <c r="F980">
        <v>0.84369166495345105</v>
      </c>
      <c r="G980">
        <v>1.4239251845235801</v>
      </c>
      <c r="H980">
        <v>1.3576652686539401</v>
      </c>
      <c r="I980">
        <v>156.966735263808</v>
      </c>
    </row>
    <row r="981" spans="1:9" x14ac:dyDescent="0.25">
      <c r="A981">
        <v>1004</v>
      </c>
      <c r="B981">
        <v>153</v>
      </c>
      <c r="C981">
        <v>-1.0674187388849901</v>
      </c>
      <c r="D981">
        <v>1.3467500521073901</v>
      </c>
      <c r="E981">
        <v>1.08323795171329</v>
      </c>
      <c r="F981">
        <v>-0.33913882531439199</v>
      </c>
      <c r="G981">
        <v>1.4239251845235801</v>
      </c>
      <c r="H981">
        <v>1.3576652686539401</v>
      </c>
      <c r="I981">
        <v>157.42335140208499</v>
      </c>
    </row>
    <row r="982" spans="1:9" x14ac:dyDescent="0.25">
      <c r="A982">
        <v>1005</v>
      </c>
      <c r="B982">
        <v>154</v>
      </c>
      <c r="C982">
        <v>-0.55524398958357701</v>
      </c>
      <c r="D982">
        <v>0.844608793976377</v>
      </c>
      <c r="E982">
        <v>1.49994859017065</v>
      </c>
      <c r="F982">
        <v>0.34249230467046599</v>
      </c>
      <c r="G982">
        <v>1.42493091506364</v>
      </c>
      <c r="H982">
        <v>1.3576652686539401</v>
      </c>
      <c r="I982">
        <v>157.901732666051</v>
      </c>
    </row>
    <row r="983" spans="1:9" x14ac:dyDescent="0.25">
      <c r="A983">
        <v>1006</v>
      </c>
      <c r="B983">
        <v>158</v>
      </c>
      <c r="C983">
        <v>-0.738163542905514</v>
      </c>
      <c r="D983">
        <v>1.35091719947777</v>
      </c>
      <c r="E983">
        <v>1.7008626479983</v>
      </c>
      <c r="F983">
        <v>-0.459426671782308</v>
      </c>
      <c r="G983">
        <v>1.4259366456036999</v>
      </c>
      <c r="H983">
        <v>1.3576652686539401</v>
      </c>
      <c r="I983">
        <v>160.286363871242</v>
      </c>
    </row>
    <row r="984" spans="1:9" x14ac:dyDescent="0.25">
      <c r="A984">
        <v>1007</v>
      </c>
      <c r="B984">
        <v>160</v>
      </c>
      <c r="C984">
        <v>0.17643422370415501</v>
      </c>
      <c r="D984">
        <v>1.31549644682953</v>
      </c>
      <c r="E984">
        <v>1.4069328226578399</v>
      </c>
      <c r="F984">
        <v>0.442732176727063</v>
      </c>
      <c r="G984">
        <v>1.4259366456036999</v>
      </c>
      <c r="H984">
        <v>1.6207323455465501</v>
      </c>
      <c r="I984">
        <v>161.97729657464799</v>
      </c>
    </row>
    <row r="985" spans="1:9" x14ac:dyDescent="0.25">
      <c r="A985">
        <v>1008</v>
      </c>
      <c r="B985">
        <v>161</v>
      </c>
      <c r="C985">
        <v>-0.77474745356990005</v>
      </c>
      <c r="D985">
        <v>0.91336672558767795</v>
      </c>
      <c r="E985">
        <v>1.2432250718353099</v>
      </c>
      <c r="F985">
        <v>0.22220445820255</v>
      </c>
      <c r="G985">
        <v>1.4269423761437601</v>
      </c>
      <c r="H985">
        <v>1.3576652686539401</v>
      </c>
      <c r="I985">
        <v>157.109530766559</v>
      </c>
    </row>
    <row r="986" spans="1:9" x14ac:dyDescent="0.25">
      <c r="A986">
        <v>1009</v>
      </c>
      <c r="B986">
        <v>156</v>
      </c>
      <c r="C986">
        <v>-0.262572704268482</v>
      </c>
      <c r="D986">
        <v>1.14464340464387</v>
      </c>
      <c r="E986">
        <v>1.5222723743737201</v>
      </c>
      <c r="F986">
        <v>-7.8515157967240706E-2</v>
      </c>
      <c r="G986">
        <v>1.42794810668382</v>
      </c>
      <c r="H986">
        <v>1.3576652686539401</v>
      </c>
      <c r="I986">
        <v>159.91174287649801</v>
      </c>
    </row>
    <row r="987" spans="1:9" x14ac:dyDescent="0.25">
      <c r="A987">
        <v>1010</v>
      </c>
      <c r="B987">
        <v>158</v>
      </c>
      <c r="C987">
        <v>-1.2869222028713101</v>
      </c>
      <c r="D987">
        <v>1.72387688912695</v>
      </c>
      <c r="E987">
        <v>1.4627422831655299</v>
      </c>
      <c r="F987">
        <v>0.82364369054213205</v>
      </c>
      <c r="G987">
        <v>1.4319710288440599</v>
      </c>
      <c r="H987">
        <v>1.3576652686539401</v>
      </c>
      <c r="I987">
        <v>155.98014517739099</v>
      </c>
    </row>
    <row r="988" spans="1:9" x14ac:dyDescent="0.25">
      <c r="A988">
        <v>1011</v>
      </c>
      <c r="B988">
        <v>152</v>
      </c>
      <c r="C988">
        <v>-1.5430095775220201</v>
      </c>
      <c r="D988">
        <v>0.85294308871713997</v>
      </c>
      <c r="E988">
        <v>1.48134543666809</v>
      </c>
      <c r="F988">
        <v>0.14201256055727299</v>
      </c>
      <c r="G988">
        <v>1.4319710288440599</v>
      </c>
      <c r="H988">
        <v>1.3576652686539401</v>
      </c>
      <c r="I988">
        <v>155.42523438363699</v>
      </c>
    </row>
    <row r="989" spans="1:9" x14ac:dyDescent="0.25">
      <c r="A989">
        <v>1012</v>
      </c>
      <c r="B989">
        <v>151</v>
      </c>
      <c r="C989">
        <v>-0.59182790024796605</v>
      </c>
      <c r="D989">
        <v>1.04046472038432</v>
      </c>
      <c r="E989">
        <v>1.7194658015008599</v>
      </c>
      <c r="F989">
        <v>0.30239635584782798</v>
      </c>
      <c r="G989">
        <v>1.4329767593841201</v>
      </c>
      <c r="H989">
        <v>1.3576652686539401</v>
      </c>
      <c r="I989">
        <v>158.81050267514701</v>
      </c>
    </row>
    <row r="990" spans="1:9" x14ac:dyDescent="0.25">
      <c r="A990">
        <v>1013</v>
      </c>
      <c r="B990">
        <v>152</v>
      </c>
      <c r="C990">
        <v>-1.8722647735014999</v>
      </c>
      <c r="D990">
        <v>1.0425482940695101</v>
      </c>
      <c r="E990">
        <v>1.0981204745153299</v>
      </c>
      <c r="F990">
        <v>0.50287609996102101</v>
      </c>
      <c r="G990">
        <v>1.43699968154436</v>
      </c>
      <c r="H990">
        <v>1.3576652686539401</v>
      </c>
      <c r="I990">
        <v>152.891368595887</v>
      </c>
    </row>
    <row r="991" spans="1:9" x14ac:dyDescent="0.25">
      <c r="A991">
        <v>1014</v>
      </c>
      <c r="B991">
        <v>151</v>
      </c>
      <c r="C991">
        <v>-0.48207616825480498</v>
      </c>
      <c r="D991">
        <v>1.3113292994591501</v>
      </c>
      <c r="E991">
        <v>1.65249444889165</v>
      </c>
      <c r="F991">
        <v>0.16206053496859199</v>
      </c>
      <c r="G991">
        <v>1.43699968154436</v>
      </c>
      <c r="H991">
        <v>1.3576652686539401</v>
      </c>
      <c r="I991">
        <v>159.63394998122899</v>
      </c>
    </row>
    <row r="992" spans="1:9" x14ac:dyDescent="0.25">
      <c r="A992">
        <v>1015</v>
      </c>
      <c r="B992">
        <v>154</v>
      </c>
      <c r="C992">
        <v>-1.3235061135357</v>
      </c>
      <c r="D992">
        <v>1.3550843468481499</v>
      </c>
      <c r="E992">
        <v>1.6227294032875501</v>
      </c>
      <c r="F992">
        <v>0.30239635584782798</v>
      </c>
      <c r="G992">
        <v>1.4380054120844199</v>
      </c>
      <c r="H992">
        <v>1.3576652686539401</v>
      </c>
      <c r="I992">
        <v>157.11901733475301</v>
      </c>
    </row>
    <row r="993" spans="1:9" x14ac:dyDescent="0.25">
      <c r="A993">
        <v>1016</v>
      </c>
      <c r="B993">
        <v>157</v>
      </c>
      <c r="C993">
        <v>-0.95766700689183304</v>
      </c>
      <c r="D993">
        <v>1.5926117469599199</v>
      </c>
      <c r="E993">
        <v>1.76411336990701</v>
      </c>
      <c r="F993">
        <v>0.14201256055727299</v>
      </c>
      <c r="G993">
        <v>1.43901114262448</v>
      </c>
      <c r="H993">
        <v>1.3576652686539401</v>
      </c>
      <c r="I993">
        <v>159.18501445321201</v>
      </c>
    </row>
    <row r="994" spans="1:9" x14ac:dyDescent="0.25">
      <c r="A994">
        <v>1017</v>
      </c>
      <c r="B994">
        <v>158</v>
      </c>
      <c r="C994">
        <v>-1.3235061135357</v>
      </c>
      <c r="D994">
        <v>1.82180485233093</v>
      </c>
      <c r="E994">
        <v>1.54831678927731</v>
      </c>
      <c r="F994">
        <v>0.30239635584782798</v>
      </c>
      <c r="G994">
        <v>1.44001687316454</v>
      </c>
      <c r="H994">
        <v>1.3576652686539401</v>
      </c>
      <c r="I994">
        <v>157.42346319017599</v>
      </c>
    </row>
    <row r="995" spans="1:9" x14ac:dyDescent="0.25">
      <c r="A995">
        <v>1018</v>
      </c>
      <c r="B995">
        <v>166</v>
      </c>
      <c r="C995">
        <v>0.103266402375383</v>
      </c>
      <c r="D995">
        <v>2.5739749526848601</v>
      </c>
      <c r="E995">
        <v>1.6859801251962601</v>
      </c>
      <c r="F995">
        <v>-0.55966654383890602</v>
      </c>
      <c r="G995">
        <v>1.44202833424466</v>
      </c>
      <c r="H995">
        <v>1.3576652686539401</v>
      </c>
      <c r="I995">
        <v>162.628027488302</v>
      </c>
    </row>
    <row r="996" spans="1:9" x14ac:dyDescent="0.25">
      <c r="A996">
        <v>1019</v>
      </c>
      <c r="B996">
        <v>159</v>
      </c>
      <c r="C996">
        <v>3.00985810466084E-2</v>
      </c>
      <c r="D996">
        <v>1.79055124705306</v>
      </c>
      <c r="E996">
        <v>1.6078468804855</v>
      </c>
      <c r="F996">
        <v>8.1868637323314605E-2</v>
      </c>
      <c r="G996">
        <v>1.44303406478472</v>
      </c>
      <c r="H996">
        <v>1.3576652686539401</v>
      </c>
      <c r="I996">
        <v>160.961977568923</v>
      </c>
    </row>
    <row r="997" spans="1:9" x14ac:dyDescent="0.25">
      <c r="A997">
        <v>1020</v>
      </c>
      <c r="B997">
        <v>162</v>
      </c>
      <c r="C997">
        <v>-0.77474745356990005</v>
      </c>
      <c r="D997">
        <v>1.7863840996826801</v>
      </c>
      <c r="E997">
        <v>1.2469457025358199</v>
      </c>
      <c r="F997">
        <v>0.462780151138383</v>
      </c>
      <c r="G997">
        <v>1.4440397953247801</v>
      </c>
      <c r="H997">
        <v>1.3576652686539401</v>
      </c>
      <c r="I997">
        <v>157.667259194194</v>
      </c>
    </row>
    <row r="998" spans="1:9" x14ac:dyDescent="0.25">
      <c r="A998">
        <v>1021</v>
      </c>
      <c r="B998">
        <v>163</v>
      </c>
      <c r="C998">
        <v>-0.81133136423428598</v>
      </c>
      <c r="D998">
        <v>1.6113639101266399</v>
      </c>
      <c r="E998">
        <v>1.54831678927731</v>
      </c>
      <c r="F998">
        <v>-0.25894692766911498</v>
      </c>
      <c r="G998">
        <v>1.4440397953247801</v>
      </c>
      <c r="H998">
        <v>1.6207323455465501</v>
      </c>
      <c r="I998">
        <v>162.47628763092899</v>
      </c>
    </row>
    <row r="999" spans="1:9" x14ac:dyDescent="0.25">
      <c r="A999">
        <v>1022</v>
      </c>
      <c r="B999">
        <v>161</v>
      </c>
      <c r="C999">
        <v>-0.37232443626164402</v>
      </c>
      <c r="D999">
        <v>1.9384849787016201</v>
      </c>
      <c r="E999">
        <v>1.1948568727286499</v>
      </c>
      <c r="F999">
        <v>0.242252432613869</v>
      </c>
      <c r="G999">
        <v>1.4470569869449601</v>
      </c>
      <c r="H999">
        <v>1.3576652686539401</v>
      </c>
      <c r="I999">
        <v>158.973685212064</v>
      </c>
    </row>
    <row r="1000" spans="1:9" x14ac:dyDescent="0.25">
      <c r="A1000">
        <v>1023</v>
      </c>
      <c r="B1000">
        <v>156</v>
      </c>
      <c r="C1000">
        <v>-0.18940488293971</v>
      </c>
      <c r="D1000">
        <v>1.46551375216327</v>
      </c>
      <c r="E1000">
        <v>1.6636563409931799</v>
      </c>
      <c r="F1000">
        <v>-3.8419209144600897E-2</v>
      </c>
      <c r="G1000">
        <v>1.4470569869449601</v>
      </c>
      <c r="H1000">
        <v>1.3576652686539401</v>
      </c>
      <c r="I1000">
        <v>160.810554600053</v>
      </c>
    </row>
    <row r="1001" spans="1:9" x14ac:dyDescent="0.25">
      <c r="A1001">
        <v>1024</v>
      </c>
      <c r="B1001">
        <v>152</v>
      </c>
      <c r="C1001">
        <v>-1.3966739348644699</v>
      </c>
      <c r="D1001">
        <v>0.31746465162306597</v>
      </c>
      <c r="E1001">
        <v>1.5706405734803801</v>
      </c>
      <c r="F1001">
        <v>-0.57971451825022502</v>
      </c>
      <c r="G1001">
        <v>1.4500741785651401</v>
      </c>
      <c r="H1001">
        <v>1.3576652686539401</v>
      </c>
      <c r="I1001">
        <v>155.78510248982201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t3comparison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Moyer, Lucas</dc:creator>
  <cp:lastModifiedBy>Moyer, Lucas</cp:lastModifiedBy>
  <dcterms:created xsi:type="dcterms:W3CDTF">2017-05-24T14:31:33Z</dcterms:created>
  <dcterms:modified xsi:type="dcterms:W3CDTF">2017-05-24T14:31:33Z</dcterms:modified>
</cp:coreProperties>
</file>