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Matlab\Aufgabe 7\"/>
    </mc:Choice>
  </mc:AlternateContent>
  <xr:revisionPtr revIDLastSave="0" documentId="8_{3787E1F9-4238-481C-B8B9-6E8D5A99FD6A}" xr6:coauthVersionLast="47" xr6:coauthVersionMax="47" xr10:uidLastSave="{00000000-0000-0000-0000-000000000000}"/>
  <bookViews>
    <workbookView xWindow="340" yWindow="340" windowWidth="14400" windowHeight="7360" xr2:uid="{00000000-000D-0000-FFFF-FFFF00000000}"/>
  </bookViews>
  <sheets>
    <sheet name="C45 kaltgez. 550°C" sheetId="7" r:id="rId1"/>
  </sheets>
  <calcPr calcId="162913"/>
</workbook>
</file>

<file path=xl/sharedStrings.xml><?xml version="1.0" encoding="utf-8"?>
<sst xmlns="http://schemas.openxmlformats.org/spreadsheetml/2006/main" count="6" uniqueCount="5">
  <si>
    <t>MPa</t>
  </si>
  <si>
    <t>%</t>
  </si>
  <si>
    <t>C45 kaltgez. 550°C</t>
  </si>
  <si>
    <t>Dehnung</t>
  </si>
  <si>
    <t>Spannung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</si>
</sst>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C45 kaltgez. 550°C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'C45 kaltgez. 550°C'!$A$4:$A$3895</c:f>
              <c:numCache>
                <c:formatCode>General</c:formatCode>
                <c:ptCount val="3892"/>
                <c:pt idx="0">
                  <c:v>0</c:v>
                </c:pt>
                <c:pt idx="1">
                  <c:v>3.1789143880208336E-5</c:v>
                </c:pt>
                <c:pt idx="2">
                  <c:v>-1.7305215199788412E-4</c:v>
                </c:pt>
                <c:pt idx="3">
                  <c:v>3.1967957814534503E-4</c:v>
                </c:pt>
                <c:pt idx="4">
                  <c:v>-8.4042549133300781E-5</c:v>
                </c:pt>
                <c:pt idx="5">
                  <c:v>1.6848246256510416E-4</c:v>
                </c:pt>
                <c:pt idx="6">
                  <c:v>2.8053919474283856E-4</c:v>
                </c:pt>
                <c:pt idx="7">
                  <c:v>2.9802322387695313E-7</c:v>
                </c:pt>
                <c:pt idx="8">
                  <c:v>4.7872463862101239E-4</c:v>
                </c:pt>
                <c:pt idx="9">
                  <c:v>1.9143025080362955E-4</c:v>
                </c:pt>
                <c:pt idx="10">
                  <c:v>3.197789192199707E-4</c:v>
                </c:pt>
                <c:pt idx="11">
                  <c:v>4.6720107396443683E-4</c:v>
                </c:pt>
                <c:pt idx="12">
                  <c:v>2.7587016423543292E-4</c:v>
                </c:pt>
                <c:pt idx="13">
                  <c:v>6.8436066309610999E-4</c:v>
                </c:pt>
                <c:pt idx="14">
                  <c:v>3.8832426071166992E-4</c:v>
                </c:pt>
                <c:pt idx="15">
                  <c:v>5.1428874333699548E-4</c:v>
                </c:pt>
                <c:pt idx="16">
                  <c:v>7.203221321105957E-4</c:v>
                </c:pt>
                <c:pt idx="17">
                  <c:v>3.4759442011515301E-4</c:v>
                </c:pt>
                <c:pt idx="18">
                  <c:v>7.5052181879679358E-4</c:v>
                </c:pt>
                <c:pt idx="19">
                  <c:v>6.5435965855916345E-4</c:v>
                </c:pt>
                <c:pt idx="20">
                  <c:v>5.9117873509724939E-4</c:v>
                </c:pt>
                <c:pt idx="21">
                  <c:v>8.7132056554158532E-4</c:v>
                </c:pt>
                <c:pt idx="22">
                  <c:v>6.6707531611124671E-4</c:v>
                </c:pt>
                <c:pt idx="23">
                  <c:v>9.2456738154093421E-4</c:v>
                </c:pt>
                <c:pt idx="24">
                  <c:v>4.7634045282999676E-4</c:v>
                </c:pt>
                <c:pt idx="25">
                  <c:v>1.0612607002258301E-3</c:v>
                </c:pt>
                <c:pt idx="26">
                  <c:v>6.2892834345499671E-4</c:v>
                </c:pt>
                <c:pt idx="27">
                  <c:v>7.0999066034952796E-4</c:v>
                </c:pt>
                <c:pt idx="28">
                  <c:v>8.8085730870564782E-4</c:v>
                </c:pt>
                <c:pt idx="29">
                  <c:v>6.535649299621582E-4</c:v>
                </c:pt>
                <c:pt idx="30">
                  <c:v>1.2047092119852703E-3</c:v>
                </c:pt>
                <c:pt idx="31">
                  <c:v>1.0533134142557781E-3</c:v>
                </c:pt>
                <c:pt idx="32">
                  <c:v>3.0433138211568198E-3</c:v>
                </c:pt>
                <c:pt idx="33">
                  <c:v>4.310111204783122E-3</c:v>
                </c:pt>
                <c:pt idx="34">
                  <c:v>5.0666928291320801E-3</c:v>
                </c:pt>
                <c:pt idx="35">
                  <c:v>6.0219566027323408E-3</c:v>
                </c:pt>
                <c:pt idx="36">
                  <c:v>6.2927603721618652E-3</c:v>
                </c:pt>
                <c:pt idx="37">
                  <c:v>7.146298885345459E-3</c:v>
                </c:pt>
                <c:pt idx="38">
                  <c:v>7.5423965851465864E-3</c:v>
                </c:pt>
                <c:pt idx="39">
                  <c:v>8.8934352000554408E-3</c:v>
                </c:pt>
                <c:pt idx="40">
                  <c:v>9.6261749664942418E-3</c:v>
                </c:pt>
                <c:pt idx="41">
                  <c:v>1.0150695840517679E-2</c:v>
                </c:pt>
                <c:pt idx="42">
                  <c:v>1.0510707894961039E-2</c:v>
                </c:pt>
                <c:pt idx="43">
                  <c:v>1.0622503856817881E-2</c:v>
                </c:pt>
                <c:pt idx="44">
                  <c:v>1.047587643067042E-2</c:v>
                </c:pt>
                <c:pt idx="45">
                  <c:v>1.0187191267808279E-2</c:v>
                </c:pt>
                <c:pt idx="46">
                  <c:v>1.0877015690008799E-2</c:v>
                </c:pt>
                <c:pt idx="47">
                  <c:v>1.0396204888820648E-2</c:v>
                </c:pt>
                <c:pt idx="48">
                  <c:v>1.0862710575262705E-2</c:v>
                </c:pt>
                <c:pt idx="49">
                  <c:v>1.1705122888088226E-2</c:v>
                </c:pt>
                <c:pt idx="50">
                  <c:v>1.1661015450954437E-2</c:v>
                </c:pt>
                <c:pt idx="51">
                  <c:v>1.224275678396225E-2</c:v>
                </c:pt>
                <c:pt idx="52">
                  <c:v>1.2421471377213797E-2</c:v>
                </c:pt>
                <c:pt idx="53">
                  <c:v>1.1963707705338797E-2</c:v>
                </c:pt>
                <c:pt idx="54">
                  <c:v>1.1848844587802887E-2</c:v>
                </c:pt>
                <c:pt idx="55">
                  <c:v>1.1079547305901846E-2</c:v>
                </c:pt>
                <c:pt idx="56">
                  <c:v>1.0874904692173004E-2</c:v>
                </c:pt>
                <c:pt idx="57">
                  <c:v>1.0665891071160635E-2</c:v>
                </c:pt>
                <c:pt idx="58">
                  <c:v>1.0705627501010895E-2</c:v>
                </c:pt>
                <c:pt idx="59">
                  <c:v>1.1105375985304514E-2</c:v>
                </c:pt>
                <c:pt idx="60">
                  <c:v>1.1119283735752106E-2</c:v>
                </c:pt>
                <c:pt idx="61">
                  <c:v>1.1061417559782663E-2</c:v>
                </c:pt>
                <c:pt idx="62">
                  <c:v>1.0941413541634878E-2</c:v>
                </c:pt>
                <c:pt idx="63">
                  <c:v>1.0528154671192169E-2</c:v>
                </c:pt>
                <c:pt idx="64">
                  <c:v>1.0106948514779409E-2</c:v>
                </c:pt>
                <c:pt idx="65">
                  <c:v>9.9237635731697083E-3</c:v>
                </c:pt>
                <c:pt idx="66">
                  <c:v>9.8436946670214329E-3</c:v>
                </c:pt>
                <c:pt idx="67">
                  <c:v>1.0096418360869089E-2</c:v>
                </c:pt>
                <c:pt idx="68">
                  <c:v>1.0442920029163361E-2</c:v>
                </c:pt>
                <c:pt idx="69">
                  <c:v>1.0754453639189402E-2</c:v>
                </c:pt>
                <c:pt idx="70">
                  <c:v>1.101671407620112E-2</c:v>
                </c:pt>
                <c:pt idx="71">
                  <c:v>1.0985819001992544E-2</c:v>
                </c:pt>
                <c:pt idx="72">
                  <c:v>1.115012913942337E-2</c:v>
                </c:pt>
                <c:pt idx="73">
                  <c:v>1.1341261367003122E-2</c:v>
                </c:pt>
                <c:pt idx="74">
                  <c:v>1.140801856915156E-2</c:v>
                </c:pt>
                <c:pt idx="75">
                  <c:v>1.186578224102656E-2</c:v>
                </c:pt>
                <c:pt idx="76">
                  <c:v>1.2269504368305206E-2</c:v>
                </c:pt>
                <c:pt idx="77">
                  <c:v>1.271852602561315E-2</c:v>
                </c:pt>
                <c:pt idx="78">
                  <c:v>1.3167547682921091E-2</c:v>
                </c:pt>
                <c:pt idx="79">
                  <c:v>1.3354706267515818E-2</c:v>
                </c:pt>
                <c:pt idx="80">
                  <c:v>1.3620940347512564E-2</c:v>
                </c:pt>
                <c:pt idx="81">
                  <c:v>1.3861345748106638E-2</c:v>
                </c:pt>
                <c:pt idx="82">
                  <c:v>1.4034596582253775E-2</c:v>
                </c:pt>
                <c:pt idx="83">
                  <c:v>1.4327851434548696E-2</c:v>
                </c:pt>
                <c:pt idx="84">
                  <c:v>1.4625079929828644E-2</c:v>
                </c:pt>
                <c:pt idx="85">
                  <c:v>1.4941381911436716E-2</c:v>
                </c:pt>
                <c:pt idx="86">
                  <c:v>1.526086280743281E-2</c:v>
                </c:pt>
                <c:pt idx="87">
                  <c:v>1.5536633630593618E-2</c:v>
                </c:pt>
                <c:pt idx="88">
                  <c:v>1.5750018258889515E-2</c:v>
                </c:pt>
                <c:pt idx="89">
                  <c:v>1.5990026295185089E-2</c:v>
                </c:pt>
                <c:pt idx="90">
                  <c:v>1.6070095201333363E-2</c:v>
                </c:pt>
                <c:pt idx="91">
                  <c:v>1.6056783497333527E-2</c:v>
                </c:pt>
                <c:pt idx="92">
                  <c:v>1.6265797118345898E-2</c:v>
                </c:pt>
                <c:pt idx="93">
                  <c:v>1.6621040801207226E-2</c:v>
                </c:pt>
                <c:pt idx="94">
                  <c:v>1.7016020913918812E-2</c:v>
                </c:pt>
                <c:pt idx="95">
                  <c:v>1.731901119152705E-2</c:v>
                </c:pt>
                <c:pt idx="96">
                  <c:v>1.7478909964362781E-2</c:v>
                </c:pt>
                <c:pt idx="97">
                  <c:v>1.7683552578091621E-2</c:v>
                </c:pt>
                <c:pt idx="98">
                  <c:v>1.7892367516954739E-2</c:v>
                </c:pt>
                <c:pt idx="99">
                  <c:v>1.8043365950385731E-2</c:v>
                </c:pt>
                <c:pt idx="100">
                  <c:v>1.8141117567817371E-2</c:v>
                </c:pt>
                <c:pt idx="101">
                  <c:v>1.811509020626545E-2</c:v>
                </c:pt>
                <c:pt idx="102">
                  <c:v>1.8172509347399075E-2</c:v>
                </c:pt>
                <c:pt idx="103">
                  <c:v>1.8283572668830555E-2</c:v>
                </c:pt>
                <c:pt idx="104">
                  <c:v>1.8496162568529446E-2</c:v>
                </c:pt>
                <c:pt idx="105">
                  <c:v>1.8616563950975735E-2</c:v>
                </c:pt>
                <c:pt idx="106">
                  <c:v>1.886134035885334E-2</c:v>
                </c:pt>
                <c:pt idx="107">
                  <c:v>1.9078698630134266E-2</c:v>
                </c:pt>
                <c:pt idx="108">
                  <c:v>1.9318706666429836E-2</c:v>
                </c:pt>
                <c:pt idx="109">
                  <c:v>1.9456790760159492E-2</c:v>
                </c:pt>
                <c:pt idx="110">
                  <c:v>1.9563284392158192E-2</c:v>
                </c:pt>
                <c:pt idx="111">
                  <c:v>1.9736932590603828E-2</c:v>
                </c:pt>
                <c:pt idx="112">
                  <c:v>1.9919124121467274E-2</c:v>
                </c:pt>
                <c:pt idx="113">
                  <c:v>2.0083235576748848E-2</c:v>
                </c:pt>
                <c:pt idx="114">
                  <c:v>2.037649042904377E-2</c:v>
                </c:pt>
                <c:pt idx="115">
                  <c:v>2.0599014436205227E-2</c:v>
                </c:pt>
                <c:pt idx="116">
                  <c:v>2.083425410091877E-2</c:v>
                </c:pt>
                <c:pt idx="117">
                  <c:v>2.1056778108080227E-2</c:v>
                </c:pt>
                <c:pt idx="118">
                  <c:v>2.1207776541511219E-2</c:v>
                </c:pt>
                <c:pt idx="119">
                  <c:v>2.1314468855659168E-2</c:v>
                </c:pt>
                <c:pt idx="120">
                  <c:v>2.1376855050524075E-2</c:v>
                </c:pt>
                <c:pt idx="121">
                  <c:v>2.1421384687225025E-2</c:v>
                </c:pt>
                <c:pt idx="122">
                  <c:v>2.1416914338866871E-2</c:v>
                </c:pt>
                <c:pt idx="123">
                  <c:v>2.1385919923583668E-2</c:v>
                </c:pt>
                <c:pt idx="124">
                  <c:v>2.1310520047942798E-2</c:v>
                </c:pt>
                <c:pt idx="125">
                  <c:v>2.1314891055226326E-2</c:v>
                </c:pt>
                <c:pt idx="126">
                  <c:v>2.1243762845794361E-2</c:v>
                </c:pt>
                <c:pt idx="127">
                  <c:v>2.114601122836272E-2</c:v>
                </c:pt>
                <c:pt idx="128">
                  <c:v>2.0923884585499763E-2</c:v>
                </c:pt>
                <c:pt idx="129">
                  <c:v>2.0683876549204189E-2</c:v>
                </c:pt>
                <c:pt idx="130">
                  <c:v>2.0510427032907803E-2</c:v>
                </c:pt>
                <c:pt idx="131">
                  <c:v>2.024805483718713E-2</c:v>
                </c:pt>
                <c:pt idx="132">
                  <c:v>2.0012517149249714E-2</c:v>
                </c:pt>
                <c:pt idx="133">
                  <c:v>1.9888142123818398E-2</c:v>
                </c:pt>
                <c:pt idx="134">
                  <c:v>1.9826202963789303E-2</c:v>
                </c:pt>
                <c:pt idx="135">
                  <c:v>1.9706198945641518E-2</c:v>
                </c:pt>
                <c:pt idx="136">
                  <c:v>1.9519437725345295E-2</c:v>
                </c:pt>
                <c:pt idx="137">
                  <c:v>1.9749909018476803E-2</c:v>
                </c:pt>
                <c:pt idx="138">
                  <c:v>2.0181347305576008E-2</c:v>
                </c:pt>
                <c:pt idx="139">
                  <c:v>2.0447978749871254E-2</c:v>
                </c:pt>
                <c:pt idx="140">
                  <c:v>2.0292609309156735E-2</c:v>
                </c:pt>
                <c:pt idx="141">
                  <c:v>2.0123530800143879E-2</c:v>
                </c:pt>
                <c:pt idx="142">
                  <c:v>1.9813586647311848E-2</c:v>
                </c:pt>
                <c:pt idx="143">
                  <c:v>1.9754975413282711E-2</c:v>
                </c:pt>
                <c:pt idx="144">
                  <c:v>2.0091145609815914E-2</c:v>
                </c:pt>
                <c:pt idx="145">
                  <c:v>2.0122934753696125E-2</c:v>
                </c:pt>
                <c:pt idx="146">
                  <c:v>2.0358969147006672E-2</c:v>
                </c:pt>
                <c:pt idx="147">
                  <c:v>2.0301748688022297E-2</c:v>
                </c:pt>
                <c:pt idx="148">
                  <c:v>2.0262012258172035E-2</c:v>
                </c:pt>
                <c:pt idx="149">
                  <c:v>2.0185817653934162E-2</c:v>
                </c:pt>
                <c:pt idx="150">
                  <c:v>1.9839315985639889E-2</c:v>
                </c:pt>
                <c:pt idx="151">
                  <c:v>1.9772881641983986E-2</c:v>
                </c:pt>
                <c:pt idx="152">
                  <c:v>1.9994610920548439E-2</c:v>
                </c:pt>
                <c:pt idx="153">
                  <c:v>2.053661582370599E-2</c:v>
                </c:pt>
                <c:pt idx="154">
                  <c:v>2.0847354705135029E-2</c:v>
                </c:pt>
                <c:pt idx="155">
                  <c:v>2.0830466722448666E-2</c:v>
                </c:pt>
                <c:pt idx="156">
                  <c:v>2.0874772841731708E-2</c:v>
                </c:pt>
                <c:pt idx="157">
                  <c:v>2.0781590913732845E-2</c:v>
                </c:pt>
                <c:pt idx="158">
                  <c:v>2.0821377014120419E-2</c:v>
                </c:pt>
                <c:pt idx="159">
                  <c:v>2.0803694302837055E-2</c:v>
                </c:pt>
                <c:pt idx="160">
                  <c:v>2.0772600546479225E-2</c:v>
                </c:pt>
                <c:pt idx="161">
                  <c:v>2.0879491542776425E-2</c:v>
                </c:pt>
                <c:pt idx="162">
                  <c:v>2.1008038893342018E-2</c:v>
                </c:pt>
                <c:pt idx="163">
                  <c:v>2.1296525374054909E-2</c:v>
                </c:pt>
                <c:pt idx="164">
                  <c:v>2.1279041344920795E-2</c:v>
                </c:pt>
                <c:pt idx="165">
                  <c:v>2.1305863435069721E-2</c:v>
                </c:pt>
                <c:pt idx="166">
                  <c:v>2.135036823650201E-2</c:v>
                </c:pt>
                <c:pt idx="167">
                  <c:v>2.1474147215485573E-2</c:v>
                </c:pt>
                <c:pt idx="168">
                  <c:v>2.1336659168203671E-2</c:v>
                </c:pt>
                <c:pt idx="169">
                  <c:v>2.1070425088206928E-2</c:v>
                </c:pt>
                <c:pt idx="170">
                  <c:v>2.0924195026357967E-2</c:v>
                </c:pt>
                <c:pt idx="171">
                  <c:v>2.1141354615489643E-2</c:v>
                </c:pt>
                <c:pt idx="172">
                  <c:v>2.1730248505870502E-2</c:v>
                </c:pt>
                <c:pt idx="173">
                  <c:v>2.2100592032074928E-2</c:v>
                </c:pt>
                <c:pt idx="174">
                  <c:v>2.2474511836965878E-2</c:v>
                </c:pt>
                <c:pt idx="175">
                  <c:v>2.2719288244843483E-2</c:v>
                </c:pt>
                <c:pt idx="176">
                  <c:v>2.3099963242808979E-2</c:v>
                </c:pt>
                <c:pt idx="177">
                  <c:v>2.3569846525788307E-2</c:v>
                </c:pt>
                <c:pt idx="178">
                  <c:v>2.3802304640412331E-2</c:v>
                </c:pt>
                <c:pt idx="179">
                  <c:v>2.4322851871450741E-2</c:v>
                </c:pt>
                <c:pt idx="180">
                  <c:v>2.4905785297354061E-2</c:v>
                </c:pt>
                <c:pt idx="181">
                  <c:v>2.5492295001943905E-2</c:v>
                </c:pt>
                <c:pt idx="182">
                  <c:v>2.6019994790355366E-2</c:v>
                </c:pt>
                <c:pt idx="183">
                  <c:v>2.6341065143545467E-2</c:v>
                </c:pt>
                <c:pt idx="184">
                  <c:v>2.6768231764435768E-2</c:v>
                </c:pt>
                <c:pt idx="185">
                  <c:v>2.7416730299592018E-2</c:v>
                </c:pt>
                <c:pt idx="186">
                  <c:v>2.8112117821971577E-2</c:v>
                </c:pt>
                <c:pt idx="187">
                  <c:v>2.8545046225190163E-2</c:v>
                </c:pt>
                <c:pt idx="188">
                  <c:v>2.9096587871511776E-2</c:v>
                </c:pt>
                <c:pt idx="189">
                  <c:v>2.9710118348399799E-2</c:v>
                </c:pt>
                <c:pt idx="190">
                  <c:v>3.028709130982558E-2</c:v>
                </c:pt>
                <c:pt idx="191">
                  <c:v>3.0656640107433002E-2</c:v>
                </c:pt>
                <c:pt idx="192">
                  <c:v>3.0936781937877338E-2</c:v>
                </c:pt>
                <c:pt idx="193">
                  <c:v>3.1332159414887428E-2</c:v>
                </c:pt>
                <c:pt idx="194">
                  <c:v>3.1798665101329483E-2</c:v>
                </c:pt>
                <c:pt idx="195">
                  <c:v>3.2140398398041725E-2</c:v>
                </c:pt>
                <c:pt idx="196">
                  <c:v>3.249246316651503E-2</c:v>
                </c:pt>
                <c:pt idx="197">
                  <c:v>3.2980426525076233E-2</c:v>
                </c:pt>
                <c:pt idx="198">
                  <c:v>3.3514484142263733E-2</c:v>
                </c:pt>
                <c:pt idx="199">
                  <c:v>3.4051720673839249E-2</c:v>
                </c:pt>
                <c:pt idx="200">
                  <c:v>3.4544452403982483E-2</c:v>
                </c:pt>
                <c:pt idx="201">
                  <c:v>3.4918769573171936E-2</c:v>
                </c:pt>
                <c:pt idx="202">
                  <c:v>3.523904519776503E-2</c:v>
                </c:pt>
                <c:pt idx="203">
                  <c:v>3.5665019725759826E-2</c:v>
                </c:pt>
                <c:pt idx="204">
                  <c:v>3.6136293783783913E-2</c:v>
                </c:pt>
                <c:pt idx="205">
                  <c:v>3.6695782716075577E-2</c:v>
                </c:pt>
                <c:pt idx="206">
                  <c:v>3.7279113506277405E-2</c:v>
                </c:pt>
                <c:pt idx="207">
                  <c:v>3.7879170849919319E-2</c:v>
                </c:pt>
                <c:pt idx="208">
                  <c:v>3.850064861277739E-2</c:v>
                </c:pt>
                <c:pt idx="209">
                  <c:v>3.8967949027816452E-2</c:v>
                </c:pt>
                <c:pt idx="210">
                  <c:v>3.9465449129541717E-2</c:v>
                </c:pt>
                <c:pt idx="211">
                  <c:v>3.9909702415267624E-2</c:v>
                </c:pt>
                <c:pt idx="212">
                  <c:v>4.0344418957829475E-2</c:v>
                </c:pt>
                <c:pt idx="213">
                  <c:v>4.083794541656971E-2</c:v>
                </c:pt>
                <c:pt idx="214">
                  <c:v>4.1345776990056038E-2</c:v>
                </c:pt>
                <c:pt idx="215">
                  <c:v>4.1957718009750046E-2</c:v>
                </c:pt>
                <c:pt idx="216">
                  <c:v>4.2615753288070359E-2</c:v>
                </c:pt>
                <c:pt idx="217">
                  <c:v>4.3318293367822967E-2</c:v>
                </c:pt>
                <c:pt idx="218">
                  <c:v>4.3896855786442757E-2</c:v>
                </c:pt>
                <c:pt idx="219">
                  <c:v>4.4349851086735725E-2</c:v>
                </c:pt>
                <c:pt idx="220">
                  <c:v>4.4834635530908905E-2</c:v>
                </c:pt>
                <c:pt idx="221">
                  <c:v>4.5336904004216194E-2</c:v>
                </c:pt>
                <c:pt idx="222">
                  <c:v>4.5948845023910202E-2</c:v>
                </c:pt>
                <c:pt idx="223">
                  <c:v>4.6513897056380905E-2</c:v>
                </c:pt>
                <c:pt idx="224">
                  <c:v>4.7243457908431687E-2</c:v>
                </c:pt>
                <c:pt idx="225">
                  <c:v>4.7887982800602913E-2</c:v>
                </c:pt>
                <c:pt idx="226">
                  <c:v>4.8789205029606819E-2</c:v>
                </c:pt>
                <c:pt idx="227">
                  <c:v>4.9523534253239632E-2</c:v>
                </c:pt>
                <c:pt idx="228">
                  <c:v>5.0162496045231819E-2</c:v>
                </c:pt>
                <c:pt idx="229">
                  <c:v>5.0470056012272835E-2</c:v>
                </c:pt>
                <c:pt idx="230">
                  <c:v>5.1043055330713592E-2</c:v>
                </c:pt>
                <c:pt idx="231">
                  <c:v>5.1629565035303436E-2</c:v>
                </c:pt>
                <c:pt idx="232">
                  <c:v>5.2174751957257591E-2</c:v>
                </c:pt>
                <c:pt idx="233">
                  <c:v>5.256257951259613E-2</c:v>
                </c:pt>
                <c:pt idx="234">
                  <c:v>5.309663712978363E-2</c:v>
                </c:pt>
                <c:pt idx="235">
                  <c:v>5.3784872094790138E-2</c:v>
                </c:pt>
                <c:pt idx="236">
                  <c:v>5.4277603824933372E-2</c:v>
                </c:pt>
                <c:pt idx="237">
                  <c:v>5.4865702986717224E-2</c:v>
                </c:pt>
                <c:pt idx="238">
                  <c:v>5.538545548915863E-2</c:v>
                </c:pt>
                <c:pt idx="239">
                  <c:v>5.6127731998761497E-2</c:v>
                </c:pt>
                <c:pt idx="240">
                  <c:v>5.6860471765200295E-2</c:v>
                </c:pt>
                <c:pt idx="241">
                  <c:v>5.7469233870506287E-2</c:v>
                </c:pt>
                <c:pt idx="242">
                  <c:v>5.810024837652842E-2</c:v>
                </c:pt>
                <c:pt idx="243">
                  <c:v>5.8770999312400818E-2</c:v>
                </c:pt>
                <c:pt idx="244">
                  <c:v>5.9451286991437279E-2</c:v>
                </c:pt>
                <c:pt idx="245">
                  <c:v>6.0247605045636497E-2</c:v>
                </c:pt>
                <c:pt idx="246">
                  <c:v>6.0869082808494568E-2</c:v>
                </c:pt>
                <c:pt idx="247">
                  <c:v>6.1549370487531029E-2</c:v>
                </c:pt>
                <c:pt idx="248">
                  <c:v>6.2216942509015404E-2</c:v>
                </c:pt>
                <c:pt idx="249">
                  <c:v>6.2957629561424255E-2</c:v>
                </c:pt>
                <c:pt idx="250">
                  <c:v>6.3669706384340927E-2</c:v>
                </c:pt>
                <c:pt idx="251">
                  <c:v>6.417674322923024E-2</c:v>
                </c:pt>
                <c:pt idx="252">
                  <c:v>6.4754510919253036E-2</c:v>
                </c:pt>
                <c:pt idx="253">
                  <c:v>6.5345788995424911E-2</c:v>
                </c:pt>
                <c:pt idx="254">
                  <c:v>6.5927530328432724E-2</c:v>
                </c:pt>
                <c:pt idx="255">
                  <c:v>6.6526755690574646E-2</c:v>
                </c:pt>
                <c:pt idx="256">
                  <c:v>6.7091012994448349E-2</c:v>
                </c:pt>
                <c:pt idx="257">
                  <c:v>6.7763353387514755E-2</c:v>
                </c:pt>
                <c:pt idx="258">
                  <c:v>6.8461125095685318E-2</c:v>
                </c:pt>
                <c:pt idx="259">
                  <c:v>6.9174791375796005E-2</c:v>
                </c:pt>
                <c:pt idx="260">
                  <c:v>6.9816932082176208E-2</c:v>
                </c:pt>
                <c:pt idx="261">
                  <c:v>7.0443178216616317E-2</c:v>
                </c:pt>
                <c:pt idx="262">
                  <c:v>7.1171149611473083E-2</c:v>
                </c:pt>
                <c:pt idx="263">
                  <c:v>7.18609740336736E-2</c:v>
                </c:pt>
                <c:pt idx="264">
                  <c:v>7.243317862351735E-2</c:v>
                </c:pt>
                <c:pt idx="265">
                  <c:v>7.2962467869122818E-2</c:v>
                </c:pt>
                <c:pt idx="266">
                  <c:v>7.3665007948875427E-2</c:v>
                </c:pt>
                <c:pt idx="267">
                  <c:v>7.4372316400210067E-2</c:v>
                </c:pt>
                <c:pt idx="268">
                  <c:v>7.5154329339663192E-2</c:v>
                </c:pt>
                <c:pt idx="269">
                  <c:v>7.5840974847475692E-2</c:v>
                </c:pt>
                <c:pt idx="270">
                  <c:v>7.6465631524721786E-2</c:v>
                </c:pt>
                <c:pt idx="271">
                  <c:v>7.7171350518862411E-2</c:v>
                </c:pt>
                <c:pt idx="272">
                  <c:v>7.7883427341779068E-2</c:v>
                </c:pt>
                <c:pt idx="273">
                  <c:v>7.8522389133771256E-2</c:v>
                </c:pt>
                <c:pt idx="274">
                  <c:v>7.9038962721824646E-2</c:v>
                </c:pt>
                <c:pt idx="275">
                  <c:v>7.9665208856264755E-2</c:v>
                </c:pt>
                <c:pt idx="276">
                  <c:v>8.0442453424135849E-2</c:v>
                </c:pt>
                <c:pt idx="277">
                  <c:v>8.1194266676902771E-2</c:v>
                </c:pt>
                <c:pt idx="278">
                  <c:v>8.1810976068178817E-2</c:v>
                </c:pt>
                <c:pt idx="279">
                  <c:v>8.2473779718081161E-2</c:v>
                </c:pt>
                <c:pt idx="280">
                  <c:v>8.3104794224103287E-2</c:v>
                </c:pt>
                <c:pt idx="281">
                  <c:v>8.3735808730125427E-2</c:v>
                </c:pt>
                <c:pt idx="282">
                  <c:v>8.4273839990297958E-2</c:v>
                </c:pt>
                <c:pt idx="283">
                  <c:v>8.4793592492739364E-2</c:v>
                </c:pt>
                <c:pt idx="284">
                  <c:v>8.5367386539777115E-2</c:v>
                </c:pt>
                <c:pt idx="285">
                  <c:v>8.6030190189679459E-2</c:v>
                </c:pt>
                <c:pt idx="286">
                  <c:v>8.678041398525238E-2</c:v>
                </c:pt>
                <c:pt idx="287">
                  <c:v>8.7433680891990662E-2</c:v>
                </c:pt>
                <c:pt idx="288">
                  <c:v>8.8126684228579208E-2</c:v>
                </c:pt>
                <c:pt idx="289">
                  <c:v>8.8821277022361755E-2</c:v>
                </c:pt>
                <c:pt idx="290">
                  <c:v>8.9554016788800553E-2</c:v>
                </c:pt>
                <c:pt idx="291">
                  <c:v>9.030741949876149E-2</c:v>
                </c:pt>
                <c:pt idx="292">
                  <c:v>9.1009959578514099E-2</c:v>
                </c:pt>
                <c:pt idx="293">
                  <c:v>9.1679121057192489E-2</c:v>
                </c:pt>
                <c:pt idx="294">
                  <c:v>9.2300598820050553E-2</c:v>
                </c:pt>
                <c:pt idx="295">
                  <c:v>9.3193873763084412E-2</c:v>
                </c:pt>
                <c:pt idx="296">
                  <c:v>9.4036286075909928E-2</c:v>
                </c:pt>
                <c:pt idx="297">
                  <c:v>9.4894592960675553E-2</c:v>
                </c:pt>
                <c:pt idx="298">
                  <c:v>9.5811709761619568E-2</c:v>
                </c:pt>
                <c:pt idx="299">
                  <c:v>9.6727237105369568E-2</c:v>
                </c:pt>
                <c:pt idx="300">
                  <c:v>9.7769921024640397E-2</c:v>
                </c:pt>
                <c:pt idx="301">
                  <c:v>9.8531271020571395E-2</c:v>
                </c:pt>
                <c:pt idx="302">
                  <c:v>9.9421367049217224E-2</c:v>
                </c:pt>
                <c:pt idx="303">
                  <c:v>0.10019384324550629</c:v>
                </c:pt>
                <c:pt idx="304">
                  <c:v>0.10100287695725758</c:v>
                </c:pt>
                <c:pt idx="305">
                  <c:v>0.10194860398769379</c:v>
                </c:pt>
                <c:pt idx="306">
                  <c:v>0.10265591243902843</c:v>
                </c:pt>
                <c:pt idx="307">
                  <c:v>0.10342997809251149</c:v>
                </c:pt>
                <c:pt idx="308">
                  <c:v>0.10430894792079926</c:v>
                </c:pt>
                <c:pt idx="309">
                  <c:v>0.10525626440842946</c:v>
                </c:pt>
                <c:pt idx="310">
                  <c:v>0.10619404415289561</c:v>
                </c:pt>
                <c:pt idx="311">
                  <c:v>0.10690135260423024</c:v>
                </c:pt>
                <c:pt idx="312">
                  <c:v>0.10761660834153493</c:v>
                </c:pt>
                <c:pt idx="313">
                  <c:v>0.10837636888027191</c:v>
                </c:pt>
                <c:pt idx="314">
                  <c:v>0.10911387701829274</c:v>
                </c:pt>
                <c:pt idx="315">
                  <c:v>0.10988158484299977</c:v>
                </c:pt>
                <c:pt idx="316">
                  <c:v>0.11068743964036305</c:v>
                </c:pt>
                <c:pt idx="317">
                  <c:v>0.11156799892584483</c:v>
                </c:pt>
                <c:pt idx="318">
                  <c:v>0.11259796718756358</c:v>
                </c:pt>
                <c:pt idx="319">
                  <c:v>0.11354528367519379</c:v>
                </c:pt>
                <c:pt idx="320">
                  <c:v>0.11429391801357269</c:v>
                </c:pt>
                <c:pt idx="321">
                  <c:v>0.11496784786383311</c:v>
                </c:pt>
                <c:pt idx="322">
                  <c:v>0.11573237677415212</c:v>
                </c:pt>
                <c:pt idx="323">
                  <c:v>0.11645399034023285</c:v>
                </c:pt>
                <c:pt idx="324">
                  <c:v>0.11720182995001475</c:v>
                </c:pt>
                <c:pt idx="325">
                  <c:v>0.11793139080206554</c:v>
                </c:pt>
                <c:pt idx="326">
                  <c:v>0.11872294048468272</c:v>
                </c:pt>
                <c:pt idx="327">
                  <c:v>0.11973065634568532</c:v>
                </c:pt>
                <c:pt idx="328">
                  <c:v>0.12051902711391449</c:v>
                </c:pt>
                <c:pt idx="329">
                  <c:v>0.12121679882208507</c:v>
                </c:pt>
                <c:pt idx="330">
                  <c:v>0.12177151938279469</c:v>
                </c:pt>
                <c:pt idx="331">
                  <c:v>0.12255830069382985</c:v>
                </c:pt>
                <c:pt idx="332">
                  <c:v>0.12338005006313324</c:v>
                </c:pt>
                <c:pt idx="333">
                  <c:v>0.12422405183315277</c:v>
                </c:pt>
                <c:pt idx="334">
                  <c:v>0.12491387625535329</c:v>
                </c:pt>
                <c:pt idx="335">
                  <c:v>0.12581033011277518</c:v>
                </c:pt>
                <c:pt idx="336">
                  <c:v>0.1267608255147934</c:v>
                </c:pt>
                <c:pt idx="337">
                  <c:v>0.12764297425746918</c:v>
                </c:pt>
                <c:pt idx="338">
                  <c:v>0.12855850160121918</c:v>
                </c:pt>
                <c:pt idx="339">
                  <c:v>0.12933097779750824</c:v>
                </c:pt>
                <c:pt idx="340">
                  <c:v>0.13026557862758636</c:v>
                </c:pt>
                <c:pt idx="341">
                  <c:v>0.13121925294399261</c:v>
                </c:pt>
                <c:pt idx="342">
                  <c:v>0.13207438091437021</c:v>
                </c:pt>
                <c:pt idx="343">
                  <c:v>0.13294540345668793</c:v>
                </c:pt>
                <c:pt idx="344">
                  <c:v>0.13386887808640799</c:v>
                </c:pt>
                <c:pt idx="345">
                  <c:v>0.13497831920782724</c:v>
                </c:pt>
                <c:pt idx="346">
                  <c:v>0.13612590730190277</c:v>
                </c:pt>
                <c:pt idx="347">
                  <c:v>0.13711454967657724</c:v>
                </c:pt>
                <c:pt idx="348">
                  <c:v>0.13810954988002777</c:v>
                </c:pt>
                <c:pt idx="349">
                  <c:v>0.13898057242234549</c:v>
                </c:pt>
                <c:pt idx="350">
                  <c:v>0.13979755342006683</c:v>
                </c:pt>
                <c:pt idx="351">
                  <c:v>0.14049691458543143</c:v>
                </c:pt>
                <c:pt idx="352">
                  <c:v>0.14121217032273611</c:v>
                </c:pt>
                <c:pt idx="353">
                  <c:v>0.14199418326218924</c:v>
                </c:pt>
                <c:pt idx="354">
                  <c:v>0.14297010997931162</c:v>
                </c:pt>
                <c:pt idx="355">
                  <c:v>0.14401915172735849</c:v>
                </c:pt>
                <c:pt idx="356">
                  <c:v>0.1451317717631658</c:v>
                </c:pt>
                <c:pt idx="357">
                  <c:v>0.14615856111049652</c:v>
                </c:pt>
                <c:pt idx="358">
                  <c:v>0.14714720348517099</c:v>
                </c:pt>
                <c:pt idx="359">
                  <c:v>0.14799438416957855</c:v>
                </c:pt>
                <c:pt idx="360">
                  <c:v>0.14877003928025564</c:v>
                </c:pt>
                <c:pt idx="361">
                  <c:v>0.14952185253302255</c:v>
                </c:pt>
                <c:pt idx="362">
                  <c:v>0.15023392935593924</c:v>
                </c:pt>
                <c:pt idx="363">
                  <c:v>0.15099368989467621</c:v>
                </c:pt>
                <c:pt idx="364">
                  <c:v>0.15193464855353037</c:v>
                </c:pt>
                <c:pt idx="365">
                  <c:v>0.15290739635626474</c:v>
                </c:pt>
                <c:pt idx="366">
                  <c:v>0.15391829113165537</c:v>
                </c:pt>
                <c:pt idx="367">
                  <c:v>0.15495779613653818</c:v>
                </c:pt>
                <c:pt idx="368">
                  <c:v>0.1559051126241684</c:v>
                </c:pt>
                <c:pt idx="369">
                  <c:v>0.15683335562547049</c:v>
                </c:pt>
                <c:pt idx="370">
                  <c:v>0.15754543244838715</c:v>
                </c:pt>
                <c:pt idx="371">
                  <c:v>0.15832744538784027</c:v>
                </c:pt>
                <c:pt idx="372">
                  <c:v>0.15910786887009939</c:v>
                </c:pt>
                <c:pt idx="373">
                  <c:v>0.15998048086961111</c:v>
                </c:pt>
                <c:pt idx="374">
                  <c:v>0.16096594432989755</c:v>
                </c:pt>
                <c:pt idx="375">
                  <c:v>0.1619927336772283</c:v>
                </c:pt>
                <c:pt idx="376">
                  <c:v>0.1630004495382309</c:v>
                </c:pt>
                <c:pt idx="377">
                  <c:v>0.1639763762553533</c:v>
                </c:pt>
                <c:pt idx="378">
                  <c:v>0.16485057771205902</c:v>
                </c:pt>
                <c:pt idx="379">
                  <c:v>0.1656564325094223</c:v>
                </c:pt>
                <c:pt idx="380">
                  <c:v>0.16649248699347177</c:v>
                </c:pt>
                <c:pt idx="381">
                  <c:v>0.16743821402390799</c:v>
                </c:pt>
                <c:pt idx="382">
                  <c:v>0.16843321422735849</c:v>
                </c:pt>
                <c:pt idx="383">
                  <c:v>0.16940596203009287</c:v>
                </c:pt>
                <c:pt idx="384">
                  <c:v>0.17025950054327646</c:v>
                </c:pt>
                <c:pt idx="385">
                  <c:v>0.17113688091437021</c:v>
                </c:pt>
                <c:pt idx="386">
                  <c:v>0.1719888299703598</c:v>
                </c:pt>
                <c:pt idx="387">
                  <c:v>0.1729496568441391</c:v>
                </c:pt>
                <c:pt idx="388">
                  <c:v>0.17300369838873544</c:v>
                </c:pt>
                <c:pt idx="389">
                  <c:v>0.1740781714518865</c:v>
                </c:pt>
                <c:pt idx="390">
                  <c:v>0.17478547990322113</c:v>
                </c:pt>
                <c:pt idx="391">
                  <c:v>0.17551345129807791</c:v>
                </c:pt>
                <c:pt idx="392">
                  <c:v>0.17686131099859873</c:v>
                </c:pt>
                <c:pt idx="393">
                  <c:v>0.1774509996175766</c:v>
                </c:pt>
                <c:pt idx="394">
                  <c:v>0.1779413471619288</c:v>
                </c:pt>
                <c:pt idx="395">
                  <c:v>0.17896495759487152</c:v>
                </c:pt>
                <c:pt idx="396">
                  <c:v>0.18009506165981293</c:v>
                </c:pt>
                <c:pt idx="397">
                  <c:v>0.18071018159389496</c:v>
                </c:pt>
                <c:pt idx="398">
                  <c:v>0.18147212763627371</c:v>
                </c:pt>
                <c:pt idx="399">
                  <c:v>0.1830607901016871</c:v>
                </c:pt>
                <c:pt idx="400">
                  <c:v>0.18239162862300873</c:v>
                </c:pt>
                <c:pt idx="401">
                  <c:v>0.18407327433427176</c:v>
                </c:pt>
                <c:pt idx="402">
                  <c:v>0.18547835449377695</c:v>
                </c:pt>
                <c:pt idx="403">
                  <c:v>0.18538100024064383</c:v>
                </c:pt>
                <c:pt idx="404">
                  <c:v>0.18655719856421152</c:v>
                </c:pt>
                <c:pt idx="405">
                  <c:v>0.18732331693172455</c:v>
                </c:pt>
                <c:pt idx="406">
                  <c:v>0.18805605669816336</c:v>
                </c:pt>
                <c:pt idx="407">
                  <c:v>0.18873157600561777</c:v>
                </c:pt>
                <c:pt idx="408">
                  <c:v>0.18953226506710052</c:v>
                </c:pt>
                <c:pt idx="409">
                  <c:v>0.18988810479640961</c:v>
                </c:pt>
                <c:pt idx="410">
                  <c:v>0.1910468190908432</c:v>
                </c:pt>
                <c:pt idx="411">
                  <c:v>0.19145292540391287</c:v>
                </c:pt>
                <c:pt idx="412">
                  <c:v>0.19174464046955109</c:v>
                </c:pt>
                <c:pt idx="413">
                  <c:v>0.19328641394774118</c:v>
                </c:pt>
                <c:pt idx="414">
                  <c:v>0.19458182156085968</c:v>
                </c:pt>
                <c:pt idx="415">
                  <c:v>0.19508726894855499</c:v>
                </c:pt>
                <c:pt idx="416">
                  <c:v>0.19625393052895865</c:v>
                </c:pt>
                <c:pt idx="417">
                  <c:v>0.19809134304523468</c:v>
                </c:pt>
                <c:pt idx="418">
                  <c:v>0.19636519253253937</c:v>
                </c:pt>
                <c:pt idx="419">
                  <c:v>0.19767172634601593</c:v>
                </c:pt>
                <c:pt idx="420">
                  <c:v>0.19914038479328156</c:v>
                </c:pt>
                <c:pt idx="421">
                  <c:v>0.19959020117918649</c:v>
                </c:pt>
                <c:pt idx="422">
                  <c:v>0.20133224626382193</c:v>
                </c:pt>
                <c:pt idx="423">
                  <c:v>0.20144509772459665</c:v>
                </c:pt>
                <c:pt idx="424">
                  <c:v>0.20171768963336945</c:v>
                </c:pt>
                <c:pt idx="425">
                  <c:v>0.20245678722858429</c:v>
                </c:pt>
                <c:pt idx="426">
                  <c:v>0.2028924971818924</c:v>
                </c:pt>
                <c:pt idx="427">
                  <c:v>0.2043261875708898</c:v>
                </c:pt>
                <c:pt idx="428">
                  <c:v>0.20568994184335074</c:v>
                </c:pt>
                <c:pt idx="429">
                  <c:v>0.20621923108895621</c:v>
                </c:pt>
                <c:pt idx="430">
                  <c:v>0.20668951173623404</c:v>
                </c:pt>
                <c:pt idx="431">
                  <c:v>0.20678547521432242</c:v>
                </c:pt>
                <c:pt idx="432">
                  <c:v>0.20761676132678986</c:v>
                </c:pt>
                <c:pt idx="433">
                  <c:v>0.20905680954456329</c:v>
                </c:pt>
                <c:pt idx="434">
                  <c:v>0.20942079524199167</c:v>
                </c:pt>
                <c:pt idx="435">
                  <c:v>0.20940013229846954</c:v>
                </c:pt>
                <c:pt idx="436">
                  <c:v>0.20994690557320914</c:v>
                </c:pt>
                <c:pt idx="437">
                  <c:v>0.21147914230823517</c:v>
                </c:pt>
                <c:pt idx="438">
                  <c:v>0.21298594772815704</c:v>
                </c:pt>
                <c:pt idx="439">
                  <c:v>0.21321165064970651</c:v>
                </c:pt>
                <c:pt idx="440">
                  <c:v>0.21393962204456329</c:v>
                </c:pt>
                <c:pt idx="441">
                  <c:v>0.21459010740121207</c:v>
                </c:pt>
                <c:pt idx="442">
                  <c:v>0.21485713620980582</c:v>
                </c:pt>
                <c:pt idx="443">
                  <c:v>0.21565663317839304</c:v>
                </c:pt>
                <c:pt idx="444">
                  <c:v>0.2172651638587316</c:v>
                </c:pt>
                <c:pt idx="445">
                  <c:v>0.21745689213275909</c:v>
                </c:pt>
                <c:pt idx="446">
                  <c:v>0.21829135715961456</c:v>
                </c:pt>
                <c:pt idx="447">
                  <c:v>0.21902409692605337</c:v>
                </c:pt>
                <c:pt idx="448">
                  <c:v>0.21979915599028269</c:v>
                </c:pt>
                <c:pt idx="449">
                  <c:v>0.22049215932687125</c:v>
                </c:pt>
                <c:pt idx="450">
                  <c:v>0.22241222361723581</c:v>
                </c:pt>
                <c:pt idx="451">
                  <c:v>0.22227026522159576</c:v>
                </c:pt>
                <c:pt idx="452">
                  <c:v>0.22271213432153067</c:v>
                </c:pt>
                <c:pt idx="453">
                  <c:v>0.22364673515160879</c:v>
                </c:pt>
                <c:pt idx="454">
                  <c:v>0.2243222544590632</c:v>
                </c:pt>
                <c:pt idx="455">
                  <c:v>0.2254634847243627</c:v>
                </c:pt>
                <c:pt idx="456">
                  <c:v>0.2261533091465632</c:v>
                </c:pt>
                <c:pt idx="457">
                  <c:v>0.22650020817915598</c:v>
                </c:pt>
                <c:pt idx="458">
                  <c:v>0.2277205636103948</c:v>
                </c:pt>
                <c:pt idx="459">
                  <c:v>0.22868774831295013</c:v>
                </c:pt>
                <c:pt idx="460">
                  <c:v>0.22948247690995535</c:v>
                </c:pt>
                <c:pt idx="461">
                  <c:v>0.23058556020259857</c:v>
                </c:pt>
                <c:pt idx="462">
                  <c:v>0.23015799621740976</c:v>
                </c:pt>
                <c:pt idx="463">
                  <c:v>0.23118856052557626</c:v>
                </c:pt>
                <c:pt idx="464">
                  <c:v>0.23222965498765311</c:v>
                </c:pt>
                <c:pt idx="465">
                  <c:v>0.2329321950674057</c:v>
                </c:pt>
                <c:pt idx="466">
                  <c:v>0.23422283430894217</c:v>
                </c:pt>
                <c:pt idx="467">
                  <c:v>0.23513518273830414</c:v>
                </c:pt>
                <c:pt idx="468">
                  <c:v>0.23554407060146332</c:v>
                </c:pt>
                <c:pt idx="469">
                  <c:v>0.23713670670986176</c:v>
                </c:pt>
                <c:pt idx="470">
                  <c:v>0.23777248958746591</c:v>
                </c:pt>
                <c:pt idx="471">
                  <c:v>0.2382119745016098</c:v>
                </c:pt>
                <c:pt idx="472">
                  <c:v>0.23888272543748221</c:v>
                </c:pt>
                <c:pt idx="473">
                  <c:v>0.23992540935675302</c:v>
                </c:pt>
                <c:pt idx="474">
                  <c:v>0.24097067614396414</c:v>
                </c:pt>
                <c:pt idx="475">
                  <c:v>0.24240118761857352</c:v>
                </c:pt>
                <c:pt idx="476">
                  <c:v>0.24249734977881113</c:v>
                </c:pt>
                <c:pt idx="477">
                  <c:v>0.24383408327897391</c:v>
                </c:pt>
                <c:pt idx="478">
                  <c:v>0.24484497805436453</c:v>
                </c:pt>
                <c:pt idx="479">
                  <c:v>0.24550817906856537</c:v>
                </c:pt>
                <c:pt idx="480">
                  <c:v>0.24613521993160248</c:v>
                </c:pt>
                <c:pt idx="481">
                  <c:v>0.24717671175797781</c:v>
                </c:pt>
                <c:pt idx="482">
                  <c:v>0.24748387436072031</c:v>
                </c:pt>
                <c:pt idx="483">
                  <c:v>0.24916552007198334</c:v>
                </c:pt>
                <c:pt idx="484">
                  <c:v>0.24990461766719818</c:v>
                </c:pt>
                <c:pt idx="485">
                  <c:v>0.25066755712032318</c:v>
                </c:pt>
                <c:pt idx="486">
                  <c:v>0.25232377151648205</c:v>
                </c:pt>
                <c:pt idx="487">
                  <c:v>0.25299027562141418</c:v>
                </c:pt>
                <c:pt idx="488">
                  <c:v>0.25342578689257306</c:v>
                </c:pt>
                <c:pt idx="489">
                  <c:v>0.25504067540168762</c:v>
                </c:pt>
                <c:pt idx="490">
                  <c:v>0.2553545931975047</c:v>
                </c:pt>
                <c:pt idx="491">
                  <c:v>0.2563321093718211</c:v>
                </c:pt>
                <c:pt idx="492">
                  <c:v>0.2566392719745636</c:v>
                </c:pt>
                <c:pt idx="493">
                  <c:v>0.25716379284858704</c:v>
                </c:pt>
                <c:pt idx="494">
                  <c:v>0.25813018282254535</c:v>
                </c:pt>
                <c:pt idx="495">
                  <c:v>0.25928094983100891</c:v>
                </c:pt>
                <c:pt idx="496">
                  <c:v>0.25950506329536438</c:v>
                </c:pt>
                <c:pt idx="497">
                  <c:v>0.26139333844184875</c:v>
                </c:pt>
                <c:pt idx="498">
                  <c:v>0.26209250092506409</c:v>
                </c:pt>
                <c:pt idx="499">
                  <c:v>0.26295239726702374</c:v>
                </c:pt>
                <c:pt idx="500">
                  <c:v>0.26386474569638568</c:v>
                </c:pt>
                <c:pt idx="501">
                  <c:v>0.26446873943010968</c:v>
                </c:pt>
                <c:pt idx="502">
                  <c:v>0.26568308472633362</c:v>
                </c:pt>
                <c:pt idx="503">
                  <c:v>0.26712631185849506</c:v>
                </c:pt>
                <c:pt idx="504">
                  <c:v>0.26717717448870343</c:v>
                </c:pt>
                <c:pt idx="505">
                  <c:v>0.26879206299781799</c:v>
                </c:pt>
                <c:pt idx="506">
                  <c:v>0.26994283000628155</c:v>
                </c:pt>
                <c:pt idx="507">
                  <c:v>0.27122075359026593</c:v>
                </c:pt>
                <c:pt idx="508">
                  <c:v>0.27202025055885315</c:v>
                </c:pt>
                <c:pt idx="509">
                  <c:v>0.27290140589078266</c:v>
                </c:pt>
                <c:pt idx="510">
                  <c:v>0.27327810724576312</c:v>
                </c:pt>
                <c:pt idx="511">
                  <c:v>0.27475948135058087</c:v>
                </c:pt>
                <c:pt idx="512">
                  <c:v>0.27569090326627094</c:v>
                </c:pt>
                <c:pt idx="513">
                  <c:v>0.2763839066028595</c:v>
                </c:pt>
                <c:pt idx="514">
                  <c:v>0.27777627110481262</c:v>
                </c:pt>
                <c:pt idx="515">
                  <c:v>0.27808383107185364</c:v>
                </c:pt>
                <c:pt idx="516">
                  <c:v>0.27907883127530414</c:v>
                </c:pt>
                <c:pt idx="517">
                  <c:v>0.28082723418871564</c:v>
                </c:pt>
                <c:pt idx="518">
                  <c:v>0.28174911936124164</c:v>
                </c:pt>
                <c:pt idx="519">
                  <c:v>0.28198912739753723</c:v>
                </c:pt>
                <c:pt idx="520">
                  <c:v>0.28312717874844867</c:v>
                </c:pt>
                <c:pt idx="521">
                  <c:v>0.28375898798306781</c:v>
                </c:pt>
                <c:pt idx="522">
                  <c:v>0.284855713446935</c:v>
                </c:pt>
                <c:pt idx="523">
                  <c:v>0.28623218337694806</c:v>
                </c:pt>
                <c:pt idx="524">
                  <c:v>0.28694108128547668</c:v>
                </c:pt>
                <c:pt idx="525">
                  <c:v>0.28727248311042786</c:v>
                </c:pt>
                <c:pt idx="526">
                  <c:v>0.28850272297859192</c:v>
                </c:pt>
                <c:pt idx="527">
                  <c:v>0.28886591394742328</c:v>
                </c:pt>
                <c:pt idx="528">
                  <c:v>0.29016291101773578</c:v>
                </c:pt>
                <c:pt idx="529">
                  <c:v>0.29166971643765766</c:v>
                </c:pt>
                <c:pt idx="530">
                  <c:v>0.29222091039021808</c:v>
                </c:pt>
                <c:pt idx="531">
                  <c:v>0.29295722643534344</c:v>
                </c:pt>
                <c:pt idx="532">
                  <c:v>0.29473423957824707</c:v>
                </c:pt>
                <c:pt idx="533">
                  <c:v>0.29557665189107257</c:v>
                </c:pt>
                <c:pt idx="534">
                  <c:v>0.29619812965393066</c:v>
                </c:pt>
                <c:pt idx="535">
                  <c:v>0.29751737912495929</c:v>
                </c:pt>
                <c:pt idx="536">
                  <c:v>0.2979854742685954</c:v>
                </c:pt>
                <c:pt idx="537">
                  <c:v>0.29911915461222333</c:v>
                </c:pt>
                <c:pt idx="538">
                  <c:v>0.30032714207967121</c:v>
                </c:pt>
                <c:pt idx="539">
                  <c:v>0.30080397923787433</c:v>
                </c:pt>
                <c:pt idx="540">
                  <c:v>0.30184348424275714</c:v>
                </c:pt>
                <c:pt idx="541">
                  <c:v>0.30317544937133789</c:v>
                </c:pt>
                <c:pt idx="542">
                  <c:v>0.3036777178446452</c:v>
                </c:pt>
                <c:pt idx="543">
                  <c:v>0.30482053756713867</c:v>
                </c:pt>
                <c:pt idx="544">
                  <c:v>0.30622561772664386</c:v>
                </c:pt>
                <c:pt idx="545">
                  <c:v>0.30670126279195148</c:v>
                </c:pt>
                <c:pt idx="546">
                  <c:v>0.30701677004496258</c:v>
                </c:pt>
                <c:pt idx="547">
                  <c:v>0.30883828798929852</c:v>
                </c:pt>
                <c:pt idx="548">
                  <c:v>0.30982534090677899</c:v>
                </c:pt>
                <c:pt idx="549">
                  <c:v>0.31084179878234863</c:v>
                </c:pt>
                <c:pt idx="550">
                  <c:v>0.31166354815165204</c:v>
                </c:pt>
                <c:pt idx="551">
                  <c:v>0.31242171923319501</c:v>
                </c:pt>
                <c:pt idx="552">
                  <c:v>0.31327684720357257</c:v>
                </c:pt>
                <c:pt idx="553">
                  <c:v>0.31486630439758301</c:v>
                </c:pt>
                <c:pt idx="554">
                  <c:v>0.31562129656473797</c:v>
                </c:pt>
                <c:pt idx="555">
                  <c:v>0.31636277834574383</c:v>
                </c:pt>
                <c:pt idx="556">
                  <c:v>0.3179808457692464</c:v>
                </c:pt>
                <c:pt idx="557">
                  <c:v>0.31820813814798993</c:v>
                </c:pt>
                <c:pt idx="558">
                  <c:v>0.31929532686869305</c:v>
                </c:pt>
                <c:pt idx="559">
                  <c:v>0.32123764355977374</c:v>
                </c:pt>
                <c:pt idx="560">
                  <c:v>0.32236933708190918</c:v>
                </c:pt>
                <c:pt idx="561">
                  <c:v>0.32250046730041504</c:v>
                </c:pt>
                <c:pt idx="562">
                  <c:v>0.32398819923400879</c:v>
                </c:pt>
                <c:pt idx="563">
                  <c:v>0.32568573951721191</c:v>
                </c:pt>
                <c:pt idx="564">
                  <c:v>0.32697955767313641</c:v>
                </c:pt>
                <c:pt idx="565">
                  <c:v>0.32878518104553223</c:v>
                </c:pt>
                <c:pt idx="566">
                  <c:v>0.33047636349995929</c:v>
                </c:pt>
                <c:pt idx="567">
                  <c:v>0.33210198084513348</c:v>
                </c:pt>
                <c:pt idx="568">
                  <c:v>0.33542076746622723</c:v>
                </c:pt>
                <c:pt idx="569">
                  <c:v>0.34315188725789386</c:v>
                </c:pt>
                <c:pt idx="570">
                  <c:v>0.37102460861206055</c:v>
                </c:pt>
                <c:pt idx="571">
                  <c:v>0.40276288986206055</c:v>
                </c:pt>
                <c:pt idx="572">
                  <c:v>0.43857018152872723</c:v>
                </c:pt>
                <c:pt idx="573">
                  <c:v>0.45123497645060223</c:v>
                </c:pt>
                <c:pt idx="574">
                  <c:v>0.46425580978393555</c:v>
                </c:pt>
                <c:pt idx="575">
                  <c:v>0.47290245691935223</c:v>
                </c:pt>
                <c:pt idx="576">
                  <c:v>0.48475344975789386</c:v>
                </c:pt>
                <c:pt idx="577">
                  <c:v>0.49370527267456055</c:v>
                </c:pt>
                <c:pt idx="578">
                  <c:v>0.50260623296101892</c:v>
                </c:pt>
                <c:pt idx="579">
                  <c:v>0.51054080327351892</c:v>
                </c:pt>
                <c:pt idx="580">
                  <c:v>0.51898399988810218</c:v>
                </c:pt>
                <c:pt idx="581">
                  <c:v>0.52874962488810218</c:v>
                </c:pt>
                <c:pt idx="582">
                  <c:v>0.54039716720581055</c:v>
                </c:pt>
                <c:pt idx="583">
                  <c:v>0.55143435796101892</c:v>
                </c:pt>
                <c:pt idx="584">
                  <c:v>0.56135257085164392</c:v>
                </c:pt>
                <c:pt idx="585">
                  <c:v>0.57010094324747718</c:v>
                </c:pt>
                <c:pt idx="586">
                  <c:v>0.57859500249226892</c:v>
                </c:pt>
                <c:pt idx="587">
                  <c:v>0.58846235275268555</c:v>
                </c:pt>
                <c:pt idx="588">
                  <c:v>0.59904177983601892</c:v>
                </c:pt>
                <c:pt idx="589">
                  <c:v>0.61038414637247718</c:v>
                </c:pt>
                <c:pt idx="590">
                  <c:v>0.62162478764851892</c:v>
                </c:pt>
                <c:pt idx="591">
                  <c:v>0.63271284103393555</c:v>
                </c:pt>
                <c:pt idx="592">
                  <c:v>0.64313968022664392</c:v>
                </c:pt>
                <c:pt idx="593">
                  <c:v>0.65361738204956055</c:v>
                </c:pt>
                <c:pt idx="594">
                  <c:v>0.66440025965372718</c:v>
                </c:pt>
                <c:pt idx="595">
                  <c:v>0.67538658777872718</c:v>
                </c:pt>
                <c:pt idx="596">
                  <c:v>0.68647464116414392</c:v>
                </c:pt>
                <c:pt idx="597">
                  <c:v>0.69710493087768555</c:v>
                </c:pt>
                <c:pt idx="598">
                  <c:v>0.70814212163289392</c:v>
                </c:pt>
                <c:pt idx="599">
                  <c:v>0.71902672449747718</c:v>
                </c:pt>
                <c:pt idx="600">
                  <c:v>0.72980960210164392</c:v>
                </c:pt>
                <c:pt idx="601">
                  <c:v>0.74110110600789392</c:v>
                </c:pt>
                <c:pt idx="602">
                  <c:v>0.75234174728393555</c:v>
                </c:pt>
                <c:pt idx="603">
                  <c:v>0.76388756434122718</c:v>
                </c:pt>
                <c:pt idx="604">
                  <c:v>0.77487389246622718</c:v>
                </c:pt>
                <c:pt idx="605">
                  <c:v>0.78601280848185218</c:v>
                </c:pt>
                <c:pt idx="606">
                  <c:v>0.79715172449747718</c:v>
                </c:pt>
                <c:pt idx="607">
                  <c:v>0.80859581629435218</c:v>
                </c:pt>
                <c:pt idx="608">
                  <c:v>0.81973473230997718</c:v>
                </c:pt>
                <c:pt idx="609">
                  <c:v>0.83107709884643555</c:v>
                </c:pt>
                <c:pt idx="610">
                  <c:v>0.84216515223185218</c:v>
                </c:pt>
                <c:pt idx="611">
                  <c:v>0.85371096928914392</c:v>
                </c:pt>
                <c:pt idx="612">
                  <c:v>0.86490074793497718</c:v>
                </c:pt>
                <c:pt idx="613">
                  <c:v>0.87614138921101892</c:v>
                </c:pt>
                <c:pt idx="614">
                  <c:v>0.88753461837768555</c:v>
                </c:pt>
                <c:pt idx="615">
                  <c:v>0.89933474858601892</c:v>
                </c:pt>
                <c:pt idx="616">
                  <c:v>0.91123660405476892</c:v>
                </c:pt>
                <c:pt idx="617">
                  <c:v>0.92278242111206055</c:v>
                </c:pt>
                <c:pt idx="618">
                  <c:v>0.93392133712768555</c:v>
                </c:pt>
                <c:pt idx="619">
                  <c:v>0.94536542892456055</c:v>
                </c:pt>
                <c:pt idx="620">
                  <c:v>0.95726728439331055</c:v>
                </c:pt>
                <c:pt idx="621">
                  <c:v>0.96942345301310218</c:v>
                </c:pt>
                <c:pt idx="622">
                  <c:v>0.98142703374226892</c:v>
                </c:pt>
                <c:pt idx="623">
                  <c:v>0.99271853764851892</c:v>
                </c:pt>
                <c:pt idx="624">
                  <c:v>1.0042643547058105</c:v>
                </c:pt>
                <c:pt idx="625">
                  <c:v>1.0156575838724773</c:v>
                </c:pt>
                <c:pt idx="626">
                  <c:v>1.0273559888203938</c:v>
                </c:pt>
                <c:pt idx="627">
                  <c:v>1.0379862785339355</c:v>
                </c:pt>
                <c:pt idx="628">
                  <c:v>1.0483113924662273</c:v>
                </c:pt>
                <c:pt idx="629">
                  <c:v>1.0587890942891438</c:v>
                </c:pt>
                <c:pt idx="630">
                  <c:v>1.0696228345235188</c:v>
                </c:pt>
                <c:pt idx="631">
                  <c:v>1.0801005363464355</c:v>
                </c:pt>
                <c:pt idx="632">
                  <c:v>1.0899170239766438</c:v>
                </c:pt>
                <c:pt idx="633">
                  <c:v>1.0995300610860188</c:v>
                </c:pt>
                <c:pt idx="634">
                  <c:v>1.1096517244974773</c:v>
                </c:pt>
                <c:pt idx="635">
                  <c:v>1.1199768384297688</c:v>
                </c:pt>
                <c:pt idx="636">
                  <c:v>1.1297933260599773</c:v>
                </c:pt>
                <c:pt idx="637">
                  <c:v>1.1388977368672688</c:v>
                </c:pt>
                <c:pt idx="638">
                  <c:v>1.1472900708516438</c:v>
                </c:pt>
                <c:pt idx="639">
                  <c:v>1.1556315422058105</c:v>
                </c:pt>
                <c:pt idx="640">
                  <c:v>1.1637695630391438</c:v>
                </c:pt>
                <c:pt idx="641">
                  <c:v>1.1714498202006023</c:v>
                </c:pt>
                <c:pt idx="642">
                  <c:v>1.1785197257995605</c:v>
                </c:pt>
                <c:pt idx="643">
                  <c:v>1.1852844556172688</c:v>
                </c:pt>
                <c:pt idx="644">
                  <c:v>1.1921509106953938</c:v>
                </c:pt>
                <c:pt idx="645">
                  <c:v>1.2047902743021648</c:v>
                </c:pt>
                <c:pt idx="646">
                  <c:v>1.214911937713623</c:v>
                </c:pt>
                <c:pt idx="647">
                  <c:v>1.2242706616719563</c:v>
                </c:pt>
                <c:pt idx="648">
                  <c:v>1.231696605682373</c:v>
                </c:pt>
                <c:pt idx="649">
                  <c:v>1.2386139233907063</c:v>
                </c:pt>
                <c:pt idx="650">
                  <c:v>1.2451879183451335</c:v>
                </c:pt>
                <c:pt idx="651">
                  <c:v>1.250922679901123</c:v>
                </c:pt>
                <c:pt idx="652">
                  <c:v>1.2580434481302898</c:v>
                </c:pt>
                <c:pt idx="653">
                  <c:v>1.2648336092631023</c:v>
                </c:pt>
                <c:pt idx="654">
                  <c:v>1.2730224927266438</c:v>
                </c:pt>
                <c:pt idx="655">
                  <c:v>1.2777018547058105</c:v>
                </c:pt>
                <c:pt idx="656">
                  <c:v>1.2827499707539876</c:v>
                </c:pt>
                <c:pt idx="657">
                  <c:v>1.2929733594258626</c:v>
                </c:pt>
                <c:pt idx="658">
                  <c:v>1.2992294629414876</c:v>
                </c:pt>
                <c:pt idx="659">
                  <c:v>1.3041377067565918</c:v>
                </c:pt>
                <c:pt idx="660">
                  <c:v>1.3156580924987793</c:v>
                </c:pt>
                <c:pt idx="661">
                  <c:v>1.319892406463623</c:v>
                </c:pt>
                <c:pt idx="662">
                  <c:v>1.3297597567240398</c:v>
                </c:pt>
                <c:pt idx="663">
                  <c:v>1.3348587354024251</c:v>
                </c:pt>
                <c:pt idx="664">
                  <c:v>1.3415980339050293</c:v>
                </c:pt>
                <c:pt idx="665">
                  <c:v>1.3485407829284668</c:v>
                </c:pt>
                <c:pt idx="666">
                  <c:v>1.3535253206888835</c:v>
                </c:pt>
                <c:pt idx="667">
                  <c:v>1.3602264722188313</c:v>
                </c:pt>
                <c:pt idx="668">
                  <c:v>1.3646642367045085</c:v>
                </c:pt>
                <c:pt idx="669">
                  <c:v>1.3715942700703938</c:v>
                </c:pt>
                <c:pt idx="670">
                  <c:v>1.376489798227946</c:v>
                </c:pt>
                <c:pt idx="671">
                  <c:v>1.381385326385498</c:v>
                </c:pt>
                <c:pt idx="672">
                  <c:v>1.3858358065287273</c:v>
                </c:pt>
                <c:pt idx="673">
                  <c:v>1.3910110791524251</c:v>
                </c:pt>
                <c:pt idx="674">
                  <c:v>1.3949147860209148</c:v>
                </c:pt>
                <c:pt idx="675">
                  <c:v>1.3987739880879719</c:v>
                </c:pt>
                <c:pt idx="676">
                  <c:v>1.4021944999694824</c:v>
                </c:pt>
                <c:pt idx="677">
                  <c:v>1.404871145884196</c:v>
                </c:pt>
                <c:pt idx="678">
                  <c:v>1.4084251721700032</c:v>
                </c:pt>
                <c:pt idx="679">
                  <c:v>1.4119219779968262</c:v>
                </c:pt>
                <c:pt idx="680">
                  <c:v>1.4138929049173992</c:v>
                </c:pt>
                <c:pt idx="681">
                  <c:v>1.4153456687927246</c:v>
                </c:pt>
                <c:pt idx="682">
                  <c:v>1.4184165000915527</c:v>
                </c:pt>
                <c:pt idx="683">
                  <c:v>1.4195052782694499</c:v>
                </c:pt>
                <c:pt idx="684">
                  <c:v>1.4210216204325359</c:v>
                </c:pt>
                <c:pt idx="685">
                  <c:v>1.4225188891092937</c:v>
                </c:pt>
                <c:pt idx="686">
                  <c:v>1.4241655667622883</c:v>
                </c:pt>
                <c:pt idx="687">
                  <c:v>1.4258694648742676</c:v>
                </c:pt>
                <c:pt idx="688">
                  <c:v>1.4275670051574707</c:v>
                </c:pt>
                <c:pt idx="689">
                  <c:v>1.4288735389709473</c:v>
                </c:pt>
                <c:pt idx="690">
                  <c:v>1.4302245775858562</c:v>
                </c:pt>
                <c:pt idx="691">
                  <c:v>1.4329139391581218</c:v>
                </c:pt>
                <c:pt idx="692">
                  <c:v>1.4339717229207356</c:v>
                </c:pt>
                <c:pt idx="693">
                  <c:v>1.4350875218709309</c:v>
                </c:pt>
                <c:pt idx="694">
                  <c:v>1.4370203018188477</c:v>
                </c:pt>
                <c:pt idx="695">
                  <c:v>1.4378611246744792</c:v>
                </c:pt>
                <c:pt idx="696">
                  <c:v>1.439374287923177</c:v>
                </c:pt>
                <c:pt idx="697">
                  <c:v>1.4407602945963542</c:v>
                </c:pt>
                <c:pt idx="698">
                  <c:v>1.4420636494954426</c:v>
                </c:pt>
                <c:pt idx="699">
                  <c:v>1.4436912536621094</c:v>
                </c:pt>
                <c:pt idx="700">
                  <c:v>1.4447752634684246</c:v>
                </c:pt>
                <c:pt idx="701">
                  <c:v>1.4460245768229167</c:v>
                </c:pt>
                <c:pt idx="702">
                  <c:v>1.4467620849609375</c:v>
                </c:pt>
                <c:pt idx="703">
                  <c:v>1.4487075805664063</c:v>
                </c:pt>
                <c:pt idx="704">
                  <c:v>1.4500109354654949</c:v>
                </c:pt>
                <c:pt idx="705">
                  <c:v>1.4514350891113281</c:v>
                </c:pt>
                <c:pt idx="706">
                  <c:v>1.4530277252197266</c:v>
                </c:pt>
                <c:pt idx="707">
                  <c:v>1.4541339874267578</c:v>
                </c:pt>
                <c:pt idx="708">
                  <c:v>1.4556948343912761</c:v>
                </c:pt>
                <c:pt idx="709">
                  <c:v>1.4571539560953777</c:v>
                </c:pt>
                <c:pt idx="710">
                  <c:v>1.4583555857340496</c:v>
                </c:pt>
                <c:pt idx="711">
                  <c:v>1.4599323272705078</c:v>
                </c:pt>
                <c:pt idx="712">
                  <c:v>1.4608987172444661</c:v>
                </c:pt>
                <c:pt idx="713">
                  <c:v>1.4625040690104167</c:v>
                </c:pt>
                <c:pt idx="714">
                  <c:v>1.4637724558512371</c:v>
                </c:pt>
                <c:pt idx="715">
                  <c:v>1.4651457468668621</c:v>
                </c:pt>
                <c:pt idx="716">
                  <c:v>1.4664777119954426</c:v>
                </c:pt>
                <c:pt idx="717">
                  <c:v>1.4679972330729167</c:v>
                </c:pt>
                <c:pt idx="718">
                  <c:v>1.4696153004964192</c:v>
                </c:pt>
                <c:pt idx="719">
                  <c:v>1.4712238311767578</c:v>
                </c:pt>
                <c:pt idx="720">
                  <c:v>1.4726479848225911</c:v>
                </c:pt>
                <c:pt idx="721">
                  <c:v>1.4740912119547527</c:v>
                </c:pt>
                <c:pt idx="722">
                  <c:v>1.4754327138264973</c:v>
                </c:pt>
                <c:pt idx="723">
                  <c:v>1.4767360687255859</c:v>
                </c:pt>
                <c:pt idx="724">
                  <c:v>1.4779758453369141</c:v>
                </c:pt>
                <c:pt idx="725">
                  <c:v>1.4794286092122395</c:v>
                </c:pt>
                <c:pt idx="726">
                  <c:v>1.4808940887451172</c:v>
                </c:pt>
                <c:pt idx="727">
                  <c:v>1.4820512135823567</c:v>
                </c:pt>
                <c:pt idx="728">
                  <c:v>1.4833259582519531</c:v>
                </c:pt>
                <c:pt idx="729">
                  <c:v>1.4844830830891926</c:v>
                </c:pt>
                <c:pt idx="730">
                  <c:v>1.4860598246256511</c:v>
                </c:pt>
                <c:pt idx="731">
                  <c:v>1.4874299367268879</c:v>
                </c:pt>
                <c:pt idx="732">
                  <c:v>1.4886252085367839</c:v>
                </c:pt>
                <c:pt idx="733">
                  <c:v>1.4897092183430989</c:v>
                </c:pt>
                <c:pt idx="734">
                  <c:v>1.4912700653076172</c:v>
                </c:pt>
                <c:pt idx="735">
                  <c:v>1.4928690592447917</c:v>
                </c:pt>
                <c:pt idx="736">
                  <c:v>1.4944108327229817</c:v>
                </c:pt>
                <c:pt idx="737">
                  <c:v>1.4958763122558594</c:v>
                </c:pt>
                <c:pt idx="738">
                  <c:v>1.4971542358398438</c:v>
                </c:pt>
                <c:pt idx="739">
                  <c:v>1.4988199869791667</c:v>
                </c:pt>
                <c:pt idx="740">
                  <c:v>1.5004603068033855</c:v>
                </c:pt>
                <c:pt idx="741">
                  <c:v>1.5016206105550129</c:v>
                </c:pt>
                <c:pt idx="742">
                  <c:v>1.5032005310058594</c:v>
                </c:pt>
                <c:pt idx="743">
                  <c:v>1.5046469370524089</c:v>
                </c:pt>
                <c:pt idx="744">
                  <c:v>1.5063953399658203</c:v>
                </c:pt>
                <c:pt idx="745">
                  <c:v>1.5079116821289063</c:v>
                </c:pt>
                <c:pt idx="746">
                  <c:v>1.5090640385945637</c:v>
                </c:pt>
                <c:pt idx="747">
                  <c:v>1.5103896458943684</c:v>
                </c:pt>
                <c:pt idx="748">
                  <c:v>1.511836051940918</c:v>
                </c:pt>
                <c:pt idx="749">
                  <c:v>1.5131902694702148</c:v>
                </c:pt>
                <c:pt idx="750">
                  <c:v>1.5146334966023762</c:v>
                </c:pt>
                <c:pt idx="751">
                  <c:v>1.5160894393920898</c:v>
                </c:pt>
                <c:pt idx="752">
                  <c:v>1.5174023310343425</c:v>
                </c:pt>
                <c:pt idx="753">
                  <c:v>1.5189790725708008</c:v>
                </c:pt>
                <c:pt idx="754">
                  <c:v>1.520250638326009</c:v>
                </c:pt>
                <c:pt idx="755">
                  <c:v>1.5214967727661133</c:v>
                </c:pt>
                <c:pt idx="756">
                  <c:v>1.5227651596069336</c:v>
                </c:pt>
                <c:pt idx="757">
                  <c:v>1.5241575241088867</c:v>
                </c:pt>
                <c:pt idx="758">
                  <c:v>1.5256071090698242</c:v>
                </c:pt>
                <c:pt idx="759">
                  <c:v>1.5268373489379883</c:v>
                </c:pt>
                <c:pt idx="760">
                  <c:v>1.528162956237793</c:v>
                </c:pt>
                <c:pt idx="761">
                  <c:v>1.5294758478800456</c:v>
                </c:pt>
                <c:pt idx="762">
                  <c:v>1.5311543146769206</c:v>
                </c:pt>
                <c:pt idx="763">
                  <c:v>1.5325625737508137</c:v>
                </c:pt>
                <c:pt idx="764">
                  <c:v>1.5337610244750977</c:v>
                </c:pt>
                <c:pt idx="765">
                  <c:v>1.5352900822957356</c:v>
                </c:pt>
                <c:pt idx="766">
                  <c:v>1.5368413925170898</c:v>
                </c:pt>
                <c:pt idx="767">
                  <c:v>1.53838316599528</c:v>
                </c:pt>
                <c:pt idx="768">
                  <c:v>1.5398740768432617</c:v>
                </c:pt>
                <c:pt idx="769">
                  <c:v>1.5411520004272461</c:v>
                </c:pt>
                <c:pt idx="770">
                  <c:v>1.5428940455118816</c:v>
                </c:pt>
                <c:pt idx="771">
                  <c:v>1.5442450841267903</c:v>
                </c:pt>
                <c:pt idx="772">
                  <c:v>1.5457582473754883</c:v>
                </c:pt>
                <c:pt idx="773">
                  <c:v>1.5471537907918294</c:v>
                </c:pt>
                <c:pt idx="774">
                  <c:v>1.5485048294067383</c:v>
                </c:pt>
                <c:pt idx="775">
                  <c:v>1.550132433573405</c:v>
                </c:pt>
                <c:pt idx="776">
                  <c:v>1.5512768427530925</c:v>
                </c:pt>
                <c:pt idx="777">
                  <c:v>1.5525611241658528</c:v>
                </c:pt>
                <c:pt idx="778">
                  <c:v>1.5537627538045247</c:v>
                </c:pt>
                <c:pt idx="779">
                  <c:v>1.5553077061971028</c:v>
                </c:pt>
                <c:pt idx="780">
                  <c:v>1.5567604700724285</c:v>
                </c:pt>
                <c:pt idx="781">
                  <c:v>1.5577205022176106</c:v>
                </c:pt>
                <c:pt idx="782">
                  <c:v>1.5590683619181316</c:v>
                </c:pt>
                <c:pt idx="783">
                  <c:v>1.5605306625366211</c:v>
                </c:pt>
                <c:pt idx="784">
                  <c:v>1.5620152155558269</c:v>
                </c:pt>
                <c:pt idx="785">
                  <c:v>1.5632645289103191</c:v>
                </c:pt>
                <c:pt idx="786">
                  <c:v>1.5643898646036785</c:v>
                </c:pt>
                <c:pt idx="787">
                  <c:v>1.5660556157430012</c:v>
                </c:pt>
                <c:pt idx="788">
                  <c:v>1.5674638748168945</c:v>
                </c:pt>
                <c:pt idx="789">
                  <c:v>1.56891663869222</c:v>
                </c:pt>
                <c:pt idx="790">
                  <c:v>1.5703439712524414</c:v>
                </c:pt>
                <c:pt idx="791">
                  <c:v>1.5717236200968425</c:v>
                </c:pt>
                <c:pt idx="792">
                  <c:v>1.573491096496582</c:v>
                </c:pt>
                <c:pt idx="793">
                  <c:v>1.575007438659668</c:v>
                </c:pt>
                <c:pt idx="794">
                  <c:v>1.576390266418457</c:v>
                </c:pt>
                <c:pt idx="795">
                  <c:v>1.5778843561808269</c:v>
                </c:pt>
                <c:pt idx="796">
                  <c:v>1.5794738133748372</c:v>
                </c:pt>
                <c:pt idx="797">
                  <c:v>1.5812158584594727</c:v>
                </c:pt>
                <c:pt idx="798">
                  <c:v>1.5825446446736653</c:v>
                </c:pt>
                <c:pt idx="799">
                  <c:v>1.583997408548991</c:v>
                </c:pt>
                <c:pt idx="800">
                  <c:v>1.585227648417155</c:v>
                </c:pt>
                <c:pt idx="801">
                  <c:v>1.5869887669881184</c:v>
                </c:pt>
                <c:pt idx="802">
                  <c:v>1.588584582010905</c:v>
                </c:pt>
                <c:pt idx="803">
                  <c:v>1.5897353490193684</c:v>
                </c:pt>
                <c:pt idx="804">
                  <c:v>1.591321627298991</c:v>
                </c:pt>
                <c:pt idx="805">
                  <c:v>1.5927616755167644</c:v>
                </c:pt>
                <c:pt idx="806">
                  <c:v>1.5942780176798503</c:v>
                </c:pt>
                <c:pt idx="807">
                  <c:v>1.595616340637207</c:v>
                </c:pt>
                <c:pt idx="808">
                  <c:v>1.5967353185017903</c:v>
                </c:pt>
                <c:pt idx="809">
                  <c:v>1.5981531143188477</c:v>
                </c:pt>
                <c:pt idx="810">
                  <c:v>1.599256197611491</c:v>
                </c:pt>
                <c:pt idx="811">
                  <c:v>1.6005754470825195</c:v>
                </c:pt>
                <c:pt idx="812">
                  <c:v>1.6018819808959961</c:v>
                </c:pt>
                <c:pt idx="813">
                  <c:v>1.603388786315918</c:v>
                </c:pt>
                <c:pt idx="814">
                  <c:v>1.6047366460164387</c:v>
                </c:pt>
                <c:pt idx="815">
                  <c:v>1.6062275568644206</c:v>
                </c:pt>
                <c:pt idx="816">
                  <c:v>1.6078042984008789</c:v>
                </c:pt>
                <c:pt idx="817">
                  <c:v>1.6092411677042644</c:v>
                </c:pt>
                <c:pt idx="818">
                  <c:v>1.6109450658162434</c:v>
                </c:pt>
                <c:pt idx="819">
                  <c:v>1.6124455134073894</c:v>
                </c:pt>
                <c:pt idx="820">
                  <c:v>1.6141398747762044</c:v>
                </c:pt>
                <c:pt idx="821">
                  <c:v>1.6158437728881836</c:v>
                </c:pt>
                <c:pt idx="822">
                  <c:v>1.617436408996582</c:v>
                </c:pt>
                <c:pt idx="823">
                  <c:v>1.6187493006388347</c:v>
                </c:pt>
                <c:pt idx="824">
                  <c:v>1.6201162338256836</c:v>
                </c:pt>
                <c:pt idx="825">
                  <c:v>1.62169615427653</c:v>
                </c:pt>
                <c:pt idx="826">
                  <c:v>1.6231362024943035</c:v>
                </c:pt>
                <c:pt idx="827">
                  <c:v>1.624468167622884</c:v>
                </c:pt>
                <c:pt idx="828">
                  <c:v>1.6257206598917644</c:v>
                </c:pt>
                <c:pt idx="829">
                  <c:v>1.6271607081095378</c:v>
                </c:pt>
                <c:pt idx="830">
                  <c:v>1.6286961237589519</c:v>
                </c:pt>
                <c:pt idx="831">
                  <c:v>1.6300694147745769</c:v>
                </c:pt>
                <c:pt idx="832">
                  <c:v>1.6313441594441731</c:v>
                </c:pt>
                <c:pt idx="833">
                  <c:v>1.6326030095418294</c:v>
                </c:pt>
                <c:pt idx="834">
                  <c:v>1.6340239842732747</c:v>
                </c:pt>
                <c:pt idx="835">
                  <c:v>1.6355498631795247</c:v>
                </c:pt>
                <c:pt idx="836">
                  <c:v>1.6367546717325847</c:v>
                </c:pt>
                <c:pt idx="837">
                  <c:v>1.6380294164021809</c:v>
                </c:pt>
                <c:pt idx="838">
                  <c:v>1.6393391291300456</c:v>
                </c:pt>
                <c:pt idx="839">
                  <c:v>1.6409667332967122</c:v>
                </c:pt>
                <c:pt idx="840">
                  <c:v>1.642473538716634</c:v>
                </c:pt>
                <c:pt idx="841">
                  <c:v>1.6439231236775715</c:v>
                </c:pt>
                <c:pt idx="842">
                  <c:v>1.6451056798299153</c:v>
                </c:pt>
                <c:pt idx="843">
                  <c:v>1.6467491785685222</c:v>
                </c:pt>
                <c:pt idx="844">
                  <c:v>1.648259162902832</c:v>
                </c:pt>
                <c:pt idx="845">
                  <c:v>1.6498835881551106</c:v>
                </c:pt>
                <c:pt idx="846">
                  <c:v>1.6513204574584961</c:v>
                </c:pt>
                <c:pt idx="847">
                  <c:v>1.6527446111043294</c:v>
                </c:pt>
                <c:pt idx="848">
                  <c:v>1.6543817520141602</c:v>
                </c:pt>
                <c:pt idx="849">
                  <c:v>1.6559775670369465</c:v>
                </c:pt>
                <c:pt idx="850">
                  <c:v>1.6574430465698242</c:v>
                </c:pt>
                <c:pt idx="851">
                  <c:v>1.6587495803833008</c:v>
                </c:pt>
                <c:pt idx="852">
                  <c:v>1.6602055231730144</c:v>
                </c:pt>
                <c:pt idx="853">
                  <c:v>1.6617759068806965</c:v>
                </c:pt>
                <c:pt idx="854">
                  <c:v>1.66352113087972</c:v>
                </c:pt>
                <c:pt idx="855">
                  <c:v>1.6651391983032227</c:v>
                </c:pt>
                <c:pt idx="856">
                  <c:v>1.6662168502807617</c:v>
                </c:pt>
                <c:pt idx="857">
                  <c:v>1.6677649815877278</c:v>
                </c:pt>
                <c:pt idx="858">
                  <c:v>1.6690206527709961</c:v>
                </c:pt>
                <c:pt idx="859">
                  <c:v>1.6703208287556965</c:v>
                </c:pt>
                <c:pt idx="860">
                  <c:v>1.671605110168457</c:v>
                </c:pt>
                <c:pt idx="861">
                  <c:v>1.6728099187215169</c:v>
                </c:pt>
                <c:pt idx="862">
                  <c:v>1.6744470596313477</c:v>
                </c:pt>
                <c:pt idx="863">
                  <c:v>1.6758108139038086</c:v>
                </c:pt>
                <c:pt idx="864">
                  <c:v>1.6768376032511394</c:v>
                </c:pt>
                <c:pt idx="865">
                  <c:v>1.6781346003214519</c:v>
                </c:pt>
                <c:pt idx="866">
                  <c:v>1.679542859395345</c:v>
                </c:pt>
                <c:pt idx="867">
                  <c:v>1.6811227798461914</c:v>
                </c:pt>
                <c:pt idx="868">
                  <c:v>1.68244202931722</c:v>
                </c:pt>
                <c:pt idx="869">
                  <c:v>1.6839361190795898</c:v>
                </c:pt>
                <c:pt idx="870">
                  <c:v>1.685163180033366</c:v>
                </c:pt>
                <c:pt idx="871">
                  <c:v>1.6870133082071941</c:v>
                </c:pt>
                <c:pt idx="872">
                  <c:v>1.6887489954630535</c:v>
                </c:pt>
                <c:pt idx="873">
                  <c:v>1.6899696985880535</c:v>
                </c:pt>
                <c:pt idx="874">
                  <c:v>1.6914606094360352</c:v>
                </c:pt>
                <c:pt idx="875">
                  <c:v>1.6928434371948242</c:v>
                </c:pt>
                <c:pt idx="876">
                  <c:v>1.6945219039916992</c:v>
                </c:pt>
                <c:pt idx="877">
                  <c:v>1.696009635925293</c:v>
                </c:pt>
                <c:pt idx="878">
                  <c:v>1.6972335179646809</c:v>
                </c:pt>
                <c:pt idx="879">
                  <c:v>1.6985972722371419</c:v>
                </c:pt>
                <c:pt idx="880">
                  <c:v>1.7001136144002278</c:v>
                </c:pt>
                <c:pt idx="881">
                  <c:v>1.7013184229532878</c:v>
                </c:pt>
                <c:pt idx="882">
                  <c:v>1.7024596532185872</c:v>
                </c:pt>
                <c:pt idx="883">
                  <c:v>1.7038551966349285</c:v>
                </c:pt>
                <c:pt idx="884">
                  <c:v>1.7052920659383137</c:v>
                </c:pt>
                <c:pt idx="885">
                  <c:v>1.7066208521525066</c:v>
                </c:pt>
                <c:pt idx="886">
                  <c:v>1.7078701655069988</c:v>
                </c:pt>
                <c:pt idx="887">
                  <c:v>1.7089446385701497</c:v>
                </c:pt>
                <c:pt idx="888">
                  <c:v>1.7104291915893555</c:v>
                </c:pt>
                <c:pt idx="889">
                  <c:v>1.7119582494099934</c:v>
                </c:pt>
                <c:pt idx="890">
                  <c:v>1.713391939798991</c:v>
                </c:pt>
                <c:pt idx="891">
                  <c:v>1.7146825790405273</c:v>
                </c:pt>
                <c:pt idx="892">
                  <c:v>1.7158778508504231</c:v>
                </c:pt>
                <c:pt idx="893">
                  <c:v>1.7172924677530925</c:v>
                </c:pt>
                <c:pt idx="894">
                  <c:v>1.7188056310017903</c:v>
                </c:pt>
                <c:pt idx="895">
                  <c:v>1.7202011744181316</c:v>
                </c:pt>
                <c:pt idx="896">
                  <c:v>1.7216475804646809</c:v>
                </c:pt>
                <c:pt idx="897">
                  <c:v>1.7233006159464519</c:v>
                </c:pt>
                <c:pt idx="898">
                  <c:v>1.7248741785685222</c:v>
                </c:pt>
                <c:pt idx="899">
                  <c:v>1.7265526453653972</c:v>
                </c:pt>
                <c:pt idx="900">
                  <c:v>1.7279545466105144</c:v>
                </c:pt>
                <c:pt idx="901">
                  <c:v>1.7293532689412434</c:v>
                </c:pt>
                <c:pt idx="902">
                  <c:v>1.7310698827107747</c:v>
                </c:pt>
                <c:pt idx="903">
                  <c:v>1.7324145634969075</c:v>
                </c:pt>
                <c:pt idx="904">
                  <c:v>1.7341375350952148</c:v>
                </c:pt>
                <c:pt idx="905">
                  <c:v>1.7355044682820637</c:v>
                </c:pt>
                <c:pt idx="906">
                  <c:v>1.7369635899861653</c:v>
                </c:pt>
                <c:pt idx="907">
                  <c:v>1.7383877436319988</c:v>
                </c:pt>
                <c:pt idx="908">
                  <c:v>1.7397165298461914</c:v>
                </c:pt>
                <c:pt idx="909">
                  <c:v>1.7410421371459961</c:v>
                </c:pt>
                <c:pt idx="910">
                  <c:v>1.7421261469523113</c:v>
                </c:pt>
                <c:pt idx="911">
                  <c:v>1.7435439427693684</c:v>
                </c:pt>
                <c:pt idx="912">
                  <c:v>1.7446915308634441</c:v>
                </c:pt>
                <c:pt idx="913">
                  <c:v>1.7460362116495769</c:v>
                </c:pt>
                <c:pt idx="914">
                  <c:v>1.7475652694702148</c:v>
                </c:pt>
                <c:pt idx="915">
                  <c:v>1.7484807968139648</c:v>
                </c:pt>
                <c:pt idx="916">
                  <c:v>1.7498381932576497</c:v>
                </c:pt>
                <c:pt idx="917">
                  <c:v>1.7510112126668294</c:v>
                </c:pt>
                <c:pt idx="918">
                  <c:v>1.7524449030558269</c:v>
                </c:pt>
                <c:pt idx="919">
                  <c:v>1.753993034362793</c:v>
                </c:pt>
                <c:pt idx="920">
                  <c:v>1.7553027470906575</c:v>
                </c:pt>
                <c:pt idx="921">
                  <c:v>1.7568667729695637</c:v>
                </c:pt>
                <c:pt idx="922">
                  <c:v>1.758405367533366</c:v>
                </c:pt>
                <c:pt idx="923">
                  <c:v>1.7600075403849285</c:v>
                </c:pt>
                <c:pt idx="924">
                  <c:v>1.7615652084350586</c:v>
                </c:pt>
                <c:pt idx="925">
                  <c:v>1.7630147933959961</c:v>
                </c:pt>
                <c:pt idx="926">
                  <c:v>1.7644866307576497</c:v>
                </c:pt>
                <c:pt idx="927">
                  <c:v>1.7661492029825847</c:v>
                </c:pt>
                <c:pt idx="928">
                  <c:v>1.7677036921183269</c:v>
                </c:pt>
                <c:pt idx="929">
                  <c:v>1.768956184387207</c:v>
                </c:pt>
                <c:pt idx="930">
                  <c:v>1.7705233891805012</c:v>
                </c:pt>
                <c:pt idx="931">
                  <c:v>1.7720143000284831</c:v>
                </c:pt>
                <c:pt idx="932">
                  <c:v>1.7736291885375977</c:v>
                </c:pt>
                <c:pt idx="933">
                  <c:v>1.7749357223510742</c:v>
                </c:pt>
                <c:pt idx="934">
                  <c:v>1.7760515213012695</c:v>
                </c:pt>
                <c:pt idx="935">
                  <c:v>1.7773294448852539</c:v>
                </c:pt>
                <c:pt idx="936">
                  <c:v>1.7787535985310872</c:v>
                </c:pt>
                <c:pt idx="937">
                  <c:v>1.7801427841186523</c:v>
                </c:pt>
                <c:pt idx="938">
                  <c:v>1.7813475926717122</c:v>
                </c:pt>
                <c:pt idx="939">
                  <c:v>1.7825619379679363</c:v>
                </c:pt>
                <c:pt idx="940">
                  <c:v>1.7839574813842773</c:v>
                </c:pt>
                <c:pt idx="941">
                  <c:v>1.7855628331502278</c:v>
                </c:pt>
                <c:pt idx="942">
                  <c:v>1.7869138717651367</c:v>
                </c:pt>
                <c:pt idx="943">
                  <c:v>1.7877403895060222</c:v>
                </c:pt>
                <c:pt idx="944">
                  <c:v>1.7893203099568684</c:v>
                </c:pt>
                <c:pt idx="945">
                  <c:v>1.7908334732055664</c:v>
                </c:pt>
                <c:pt idx="946">
                  <c:v>1.7922639846801758</c:v>
                </c:pt>
                <c:pt idx="947">
                  <c:v>1.7935609817504883</c:v>
                </c:pt>
                <c:pt idx="948">
                  <c:v>1.7949438095092773</c:v>
                </c:pt>
                <c:pt idx="949">
                  <c:v>1.7966731389363606</c:v>
                </c:pt>
                <c:pt idx="950">
                  <c:v>1.7982721328735352</c:v>
                </c:pt>
                <c:pt idx="951">
                  <c:v>1.7997121810913086</c:v>
                </c:pt>
                <c:pt idx="952">
                  <c:v>1.8008820215861003</c:v>
                </c:pt>
                <c:pt idx="953">
                  <c:v>1.8024524052937825</c:v>
                </c:pt>
                <c:pt idx="954">
                  <c:v>1.8040227890014648</c:v>
                </c:pt>
                <c:pt idx="955">
                  <c:v>1.8056948979695637</c:v>
                </c:pt>
                <c:pt idx="956">
                  <c:v>1.8073447545369465</c:v>
                </c:pt>
                <c:pt idx="957">
                  <c:v>1.8085400263468425</c:v>
                </c:pt>
                <c:pt idx="958">
                  <c:v>1.8101390202840169</c:v>
                </c:pt>
                <c:pt idx="959">
                  <c:v>1.8114233016967773</c:v>
                </c:pt>
                <c:pt idx="960">
                  <c:v>1.8129746119181316</c:v>
                </c:pt>
                <c:pt idx="961">
                  <c:v>1.8142461776733398</c:v>
                </c:pt>
                <c:pt idx="962">
                  <c:v>1.8155145645141602</c:v>
                </c:pt>
                <c:pt idx="963">
                  <c:v>1.8171040217081706</c:v>
                </c:pt>
                <c:pt idx="964">
                  <c:v>1.8184391657511394</c:v>
                </c:pt>
                <c:pt idx="965">
                  <c:v>1.8197298049926758</c:v>
                </c:pt>
                <c:pt idx="966">
                  <c:v>1.8207979202270508</c:v>
                </c:pt>
                <c:pt idx="967">
                  <c:v>1.8221616744995117</c:v>
                </c:pt>
                <c:pt idx="968">
                  <c:v>1.8234968185424805</c:v>
                </c:pt>
                <c:pt idx="969">
                  <c:v>1.8248319625854492</c:v>
                </c:pt>
                <c:pt idx="970">
                  <c:v>1.8261098861694336</c:v>
                </c:pt>
                <c:pt idx="971">
                  <c:v>1.8273433049519856</c:v>
                </c:pt>
                <c:pt idx="972">
                  <c:v>1.8288691838582356</c:v>
                </c:pt>
                <c:pt idx="973">
                  <c:v>1.8304427464803059</c:v>
                </c:pt>
                <c:pt idx="974">
                  <c:v>1.8319145838419597</c:v>
                </c:pt>
                <c:pt idx="975">
                  <c:v>1.8334436416625977</c:v>
                </c:pt>
                <c:pt idx="976">
                  <c:v>1.8349218368530273</c:v>
                </c:pt>
                <c:pt idx="977">
                  <c:v>1.8360694249471028</c:v>
                </c:pt>
                <c:pt idx="978">
                  <c:v>1.8375571568806965</c:v>
                </c:pt>
                <c:pt idx="979">
                  <c:v>1.8392165501912434</c:v>
                </c:pt>
                <c:pt idx="980">
                  <c:v>1.8405707677205403</c:v>
                </c:pt>
                <c:pt idx="981">
                  <c:v>1.8421188990275066</c:v>
                </c:pt>
                <c:pt idx="982">
                  <c:v>1.8433586756388347</c:v>
                </c:pt>
                <c:pt idx="983">
                  <c:v>1.8449672063191731</c:v>
                </c:pt>
                <c:pt idx="984">
                  <c:v>1.8464326858520508</c:v>
                </c:pt>
                <c:pt idx="985">
                  <c:v>1.8476152420043945</c:v>
                </c:pt>
                <c:pt idx="986">
                  <c:v>1.8491220474243164</c:v>
                </c:pt>
                <c:pt idx="987">
                  <c:v>1.8504190444946289</c:v>
                </c:pt>
                <c:pt idx="988">
                  <c:v>1.8518877029418945</c:v>
                </c:pt>
                <c:pt idx="989">
                  <c:v>1.8533023198445637</c:v>
                </c:pt>
                <c:pt idx="990">
                  <c:v>1.8544467290242512</c:v>
                </c:pt>
                <c:pt idx="991">
                  <c:v>1.8555275599161785</c:v>
                </c:pt>
                <c:pt idx="992">
                  <c:v>1.856834093729655</c:v>
                </c:pt>
                <c:pt idx="993">
                  <c:v>1.8581406275431316</c:v>
                </c:pt>
                <c:pt idx="994">
                  <c:v>1.8594821294148762</c:v>
                </c:pt>
                <c:pt idx="995">
                  <c:v>1.8607664108276367</c:v>
                </c:pt>
                <c:pt idx="996">
                  <c:v>1.8621279795964558</c:v>
                </c:pt>
                <c:pt idx="997">
                  <c:v>1.8638732035954793</c:v>
                </c:pt>
                <c:pt idx="998">
                  <c:v>1.865335504213969</c:v>
                </c:pt>
                <c:pt idx="999">
                  <c:v>1.8667882680892944</c:v>
                </c:pt>
                <c:pt idx="1000">
                  <c:v>1.8682314952214558</c:v>
                </c:pt>
                <c:pt idx="1001">
                  <c:v>1.8695475657780964</c:v>
                </c:pt>
                <c:pt idx="1002">
                  <c:v>1.8712927897771199</c:v>
                </c:pt>
                <c:pt idx="1003">
                  <c:v>1.8727264801661174</c:v>
                </c:pt>
                <c:pt idx="1004">
                  <c:v>1.8741633494695027</c:v>
                </c:pt>
                <c:pt idx="1005">
                  <c:v>1.8755048513412476</c:v>
                </c:pt>
                <c:pt idx="1006">
                  <c:v>1.8770275513331096</c:v>
                </c:pt>
                <c:pt idx="1007">
                  <c:v>1.8785883982976277</c:v>
                </c:pt>
                <c:pt idx="1008">
                  <c:v>1.8801047404607136</c:v>
                </c:pt>
                <c:pt idx="1009">
                  <c:v>1.8813604116439819</c:v>
                </c:pt>
                <c:pt idx="1010">
                  <c:v>1.8824030955632527</c:v>
                </c:pt>
                <c:pt idx="1011">
                  <c:v>1.8838876485824585</c:v>
                </c:pt>
                <c:pt idx="1012">
                  <c:v>1.8849525849024455</c:v>
                </c:pt>
                <c:pt idx="1013">
                  <c:v>1.8865483999252319</c:v>
                </c:pt>
                <c:pt idx="1014">
                  <c:v>1.8878390391667683</c:v>
                </c:pt>
                <c:pt idx="1015">
                  <c:v>1.8889166911443074</c:v>
                </c:pt>
                <c:pt idx="1016">
                  <c:v>1.8901214996973674</c:v>
                </c:pt>
                <c:pt idx="1017">
                  <c:v>1.8912277619043987</c:v>
                </c:pt>
                <c:pt idx="1018">
                  <c:v>1.892505685488383</c:v>
                </c:pt>
                <c:pt idx="1019">
                  <c:v>1.893716851870219</c:v>
                </c:pt>
                <c:pt idx="1020">
                  <c:v>1.8950074911117554</c:v>
                </c:pt>
                <c:pt idx="1021">
                  <c:v>1.8961232900619507</c:v>
                </c:pt>
                <c:pt idx="1022">
                  <c:v>1.897709568341573</c:v>
                </c:pt>
                <c:pt idx="1023">
                  <c:v>1.8993308146794636</c:v>
                </c:pt>
                <c:pt idx="1024">
                  <c:v>1.9008566935857136</c:v>
                </c:pt>
                <c:pt idx="1025">
                  <c:v>1.9020805756251018</c:v>
                </c:pt>
                <c:pt idx="1026">
                  <c:v>1.9035206238428752</c:v>
                </c:pt>
                <c:pt idx="1027">
                  <c:v>1.9052785634994507</c:v>
                </c:pt>
                <c:pt idx="1028">
                  <c:v>1.9067217906316121</c:v>
                </c:pt>
                <c:pt idx="1029">
                  <c:v>1.9083525737126668</c:v>
                </c:pt>
                <c:pt idx="1030">
                  <c:v>1.9095033407211304</c:v>
                </c:pt>
                <c:pt idx="1031">
                  <c:v>1.9109561045964558</c:v>
                </c:pt>
                <c:pt idx="1032">
                  <c:v>1.9127013285954793</c:v>
                </c:pt>
                <c:pt idx="1033">
                  <c:v>1.9142272075017293</c:v>
                </c:pt>
                <c:pt idx="1034">
                  <c:v>1.9155973196029663</c:v>
                </c:pt>
                <c:pt idx="1035">
                  <c:v>1.9167004028956096</c:v>
                </c:pt>
                <c:pt idx="1036">
                  <c:v>1.9181118408838909</c:v>
                </c:pt>
                <c:pt idx="1037">
                  <c:v>1.9196186463038127</c:v>
                </c:pt>
                <c:pt idx="1038">
                  <c:v>1.9209919373194377</c:v>
                </c:pt>
                <c:pt idx="1039">
                  <c:v>1.9222285350163777</c:v>
                </c:pt>
                <c:pt idx="1040">
                  <c:v>1.9235477844874065</c:v>
                </c:pt>
                <c:pt idx="1041">
                  <c:v>1.9249496857325237</c:v>
                </c:pt>
                <c:pt idx="1042">
                  <c:v>1.9264342387517293</c:v>
                </c:pt>
                <c:pt idx="1043">
                  <c:v>1.9273720184961955</c:v>
                </c:pt>
                <c:pt idx="1044">
                  <c:v>1.9283972183863323</c:v>
                </c:pt>
                <c:pt idx="1045">
                  <c:v>1.9298245509465535</c:v>
                </c:pt>
                <c:pt idx="1046">
                  <c:v>1.9312137365341187</c:v>
                </c:pt>
                <c:pt idx="1047">
                  <c:v>1.9326823949813843</c:v>
                </c:pt>
                <c:pt idx="1048">
                  <c:v>1.9340111811955769</c:v>
                </c:pt>
                <c:pt idx="1049">
                  <c:v>1.935076117515564</c:v>
                </c:pt>
                <c:pt idx="1050">
                  <c:v>1.9367736577987671</c:v>
                </c:pt>
                <c:pt idx="1051">
                  <c:v>1.9380833705266316</c:v>
                </c:pt>
                <c:pt idx="1052">
                  <c:v>1.9393390417098999</c:v>
                </c:pt>
                <c:pt idx="1053">
                  <c:v>1.940874457359314</c:v>
                </c:pt>
                <c:pt idx="1054">
                  <c:v>1.9423717260360718</c:v>
                </c:pt>
                <c:pt idx="1055">
                  <c:v>1.9441392024358113</c:v>
                </c:pt>
                <c:pt idx="1056">
                  <c:v>1.9454965988794963</c:v>
                </c:pt>
                <c:pt idx="1057">
                  <c:v>1.9469398260116577</c:v>
                </c:pt>
                <c:pt idx="1058">
                  <c:v>1.9484212001164753</c:v>
                </c:pt>
                <c:pt idx="1059">
                  <c:v>1.9499216477076213</c:v>
                </c:pt>
                <c:pt idx="1060">
                  <c:v>1.9514697790145874</c:v>
                </c:pt>
                <c:pt idx="1061">
                  <c:v>1.9525982936223347</c:v>
                </c:pt>
                <c:pt idx="1062">
                  <c:v>1.9539175430933635</c:v>
                </c:pt>
                <c:pt idx="1063">
                  <c:v>1.955357591311137</c:v>
                </c:pt>
                <c:pt idx="1064">
                  <c:v>1.9568771123886108</c:v>
                </c:pt>
                <c:pt idx="1065">
                  <c:v>1.9582853714625041</c:v>
                </c:pt>
                <c:pt idx="1066">
                  <c:v>1.9592899084091187</c:v>
                </c:pt>
                <c:pt idx="1067">
                  <c:v>1.9606409470240276</c:v>
                </c:pt>
                <c:pt idx="1068">
                  <c:v>1.9618680079778035</c:v>
                </c:pt>
                <c:pt idx="1069">
                  <c:v>1.9631427526473999</c:v>
                </c:pt>
                <c:pt idx="1070">
                  <c:v>1.9642808039983113</c:v>
                </c:pt>
                <c:pt idx="1071">
                  <c:v>1.965428392092387</c:v>
                </c:pt>
                <c:pt idx="1072">
                  <c:v>1.9668557246526082</c:v>
                </c:pt>
                <c:pt idx="1073">
                  <c:v>1.968352993329366</c:v>
                </c:pt>
                <c:pt idx="1074">
                  <c:v>1.9696627060572307</c:v>
                </c:pt>
                <c:pt idx="1075">
                  <c:v>1.9710677862167358</c:v>
                </c:pt>
                <c:pt idx="1076">
                  <c:v>1.972609559694926</c:v>
                </c:pt>
                <c:pt idx="1077">
                  <c:v>1.9739319880803425</c:v>
                </c:pt>
                <c:pt idx="1078">
                  <c:v>1.9754737615585327</c:v>
                </c:pt>
                <c:pt idx="1079">
                  <c:v>1.9768502314885457</c:v>
                </c:pt>
                <c:pt idx="1080">
                  <c:v>1.9782362381617229</c:v>
                </c:pt>
                <c:pt idx="1081">
                  <c:v>1.9798892736434937</c:v>
                </c:pt>
                <c:pt idx="1082">
                  <c:v>1.9812339544296265</c:v>
                </c:pt>
                <c:pt idx="1083">
                  <c:v>1.9825849930445354</c:v>
                </c:pt>
                <c:pt idx="1084">
                  <c:v>1.9839964310328166</c:v>
                </c:pt>
                <c:pt idx="1085">
                  <c:v>1.9854142268498738</c:v>
                </c:pt>
                <c:pt idx="1086">
                  <c:v>1.9868987798690796</c:v>
                </c:pt>
                <c:pt idx="1087">
                  <c:v>1.9882371028264363</c:v>
                </c:pt>
                <c:pt idx="1088">
                  <c:v>1.9894514481226604</c:v>
                </c:pt>
                <c:pt idx="1089">
                  <c:v>1.990780234336853</c:v>
                </c:pt>
                <c:pt idx="1090">
                  <c:v>1.9922298192977905</c:v>
                </c:pt>
                <c:pt idx="1091">
                  <c:v>1.9935935735702515</c:v>
                </c:pt>
                <c:pt idx="1092">
                  <c:v>1.9946140050888062</c:v>
                </c:pt>
                <c:pt idx="1093">
                  <c:v>1.9960381587346394</c:v>
                </c:pt>
                <c:pt idx="1094">
                  <c:v>1.9971412420272827</c:v>
                </c:pt>
                <c:pt idx="1095">
                  <c:v>1.9983365138371785</c:v>
                </c:pt>
                <c:pt idx="1096">
                  <c:v>1.9997384150822957</c:v>
                </c:pt>
                <c:pt idx="1097">
                  <c:v>2.0007365942001343</c:v>
                </c:pt>
                <c:pt idx="1098">
                  <c:v>2.0023228724797568</c:v>
                </c:pt>
                <c:pt idx="1099">
                  <c:v>2.0036993424097695</c:v>
                </c:pt>
                <c:pt idx="1100">
                  <c:v>2.0051966110865274</c:v>
                </c:pt>
                <c:pt idx="1101">
                  <c:v>2.0065476497014365</c:v>
                </c:pt>
                <c:pt idx="1102">
                  <c:v>2.0078732570012412</c:v>
                </c:pt>
                <c:pt idx="1103">
                  <c:v>2.009065349896749</c:v>
                </c:pt>
                <c:pt idx="1104">
                  <c:v>2.010616660118103</c:v>
                </c:pt>
                <c:pt idx="1105">
                  <c:v>2.0120598872502646</c:v>
                </c:pt>
                <c:pt idx="1106">
                  <c:v>2.0134109258651733</c:v>
                </c:pt>
                <c:pt idx="1107">
                  <c:v>2.0149495204289756</c:v>
                </c:pt>
                <c:pt idx="1108">
                  <c:v>2.0164722204208374</c:v>
                </c:pt>
                <c:pt idx="1109">
                  <c:v>2.0180521408716836</c:v>
                </c:pt>
                <c:pt idx="1110">
                  <c:v>2.0194476842880249</c:v>
                </c:pt>
                <c:pt idx="1111">
                  <c:v>2.0205857356389365</c:v>
                </c:pt>
                <c:pt idx="1112">
                  <c:v>2.0220830043156943</c:v>
                </c:pt>
                <c:pt idx="1113">
                  <c:v>2.0233577489852905</c:v>
                </c:pt>
                <c:pt idx="1114">
                  <c:v>2.0246070623397827</c:v>
                </c:pt>
                <c:pt idx="1115">
                  <c:v>2.0260375738143921</c:v>
                </c:pt>
                <c:pt idx="1116">
                  <c:v>2.0270675420761108</c:v>
                </c:pt>
                <c:pt idx="1117">
                  <c:v>2.0285457372665405</c:v>
                </c:pt>
                <c:pt idx="1118">
                  <c:v>2.0295693476994834</c:v>
                </c:pt>
                <c:pt idx="1119">
                  <c:v>2.0305675268173218</c:v>
                </c:pt>
                <c:pt idx="1120">
                  <c:v>2.0317532618840537</c:v>
                </c:pt>
                <c:pt idx="1121">
                  <c:v>2.0330280065536499</c:v>
                </c:pt>
                <c:pt idx="1122">
                  <c:v>2.0340102910995483</c:v>
                </c:pt>
                <c:pt idx="1123">
                  <c:v>2.0353072881698608</c:v>
                </c:pt>
                <c:pt idx="1124">
                  <c:v>2.0365915695826211</c:v>
                </c:pt>
                <c:pt idx="1125">
                  <c:v>2.0379139979680381</c:v>
                </c:pt>
                <c:pt idx="1126">
                  <c:v>2.0391537745793662</c:v>
                </c:pt>
                <c:pt idx="1127">
                  <c:v>2.0403204361597695</c:v>
                </c:pt>
                <c:pt idx="1128">
                  <c:v>2.0417318741480508</c:v>
                </c:pt>
                <c:pt idx="1129">
                  <c:v>2.0432005325953164</c:v>
                </c:pt>
                <c:pt idx="1130">
                  <c:v>2.0444848140080771</c:v>
                </c:pt>
                <c:pt idx="1131">
                  <c:v>2.0458326737085977</c:v>
                </c:pt>
                <c:pt idx="1132">
                  <c:v>2.0475810766220093</c:v>
                </c:pt>
                <c:pt idx="1133">
                  <c:v>2.0489098628362021</c:v>
                </c:pt>
                <c:pt idx="1134">
                  <c:v>2.0501559972763062</c:v>
                </c:pt>
                <c:pt idx="1135">
                  <c:v>2.051348090171814</c:v>
                </c:pt>
                <c:pt idx="1136">
                  <c:v>2.0526768763860068</c:v>
                </c:pt>
                <c:pt idx="1137">
                  <c:v>2.0541169246037803</c:v>
                </c:pt>
                <c:pt idx="1138">
                  <c:v>2.0551786820093789</c:v>
                </c:pt>
                <c:pt idx="1139">
                  <c:v>2.0561832189559937</c:v>
                </c:pt>
                <c:pt idx="1140">
                  <c:v>2.057766318321228</c:v>
                </c:pt>
                <c:pt idx="1141">
                  <c:v>2.0590410629908242</c:v>
                </c:pt>
                <c:pt idx="1142">
                  <c:v>2.0600360631942749</c:v>
                </c:pt>
                <c:pt idx="1143">
                  <c:v>2.0610596736272178</c:v>
                </c:pt>
                <c:pt idx="1144">
                  <c:v>2.0621977249781289</c:v>
                </c:pt>
                <c:pt idx="1145">
                  <c:v>2.0635583003362021</c:v>
                </c:pt>
                <c:pt idx="1146">
                  <c:v>2.064322829246521</c:v>
                </c:pt>
                <c:pt idx="1147">
                  <c:v>2.0652192831039429</c:v>
                </c:pt>
                <c:pt idx="1148">
                  <c:v>2.0666339000066123</c:v>
                </c:pt>
                <c:pt idx="1149">
                  <c:v>2.0679944753646851</c:v>
                </c:pt>
                <c:pt idx="1150">
                  <c:v>2.0689545075098672</c:v>
                </c:pt>
                <c:pt idx="1151">
                  <c:v>2.0698954661687217</c:v>
                </c:pt>
                <c:pt idx="1152">
                  <c:v>2.0712592204411826</c:v>
                </c:pt>
                <c:pt idx="1153">
                  <c:v>2.0725117127100625</c:v>
                </c:pt>
                <c:pt idx="1154">
                  <c:v>2.0737038056055703</c:v>
                </c:pt>
                <c:pt idx="1155">
                  <c:v>2.0747846364974976</c:v>
                </c:pt>
                <c:pt idx="1156">
                  <c:v>2.0761897166570029</c:v>
                </c:pt>
                <c:pt idx="1157">
                  <c:v>2.0777982473373413</c:v>
                </c:pt>
                <c:pt idx="1158">
                  <c:v>2.0789490143458047</c:v>
                </c:pt>
                <c:pt idx="1159">
                  <c:v>2.0801093180974326</c:v>
                </c:pt>
                <c:pt idx="1160">
                  <c:v>2.081692417462667</c:v>
                </c:pt>
                <c:pt idx="1161">
                  <c:v>2.0828908681869507</c:v>
                </c:pt>
                <c:pt idx="1162">
                  <c:v>2.0838731527328491</c:v>
                </c:pt>
                <c:pt idx="1163">
                  <c:v>2.0849349101384482</c:v>
                </c:pt>
                <c:pt idx="1164">
                  <c:v>2.0860634247461953</c:v>
                </c:pt>
                <c:pt idx="1165">
                  <c:v>2.0870457092920938</c:v>
                </c:pt>
                <c:pt idx="1166">
                  <c:v>2.088151971499125</c:v>
                </c:pt>
                <c:pt idx="1167">
                  <c:v>2.0890833934148154</c:v>
                </c:pt>
                <c:pt idx="1168">
                  <c:v>2.0901578664779663</c:v>
                </c:pt>
                <c:pt idx="1169">
                  <c:v>2.090877890586853</c:v>
                </c:pt>
                <c:pt idx="1170">
                  <c:v>2.091651956240336</c:v>
                </c:pt>
                <c:pt idx="1171">
                  <c:v>2.092678745587667</c:v>
                </c:pt>
                <c:pt idx="1172">
                  <c:v>2.093136509259542</c:v>
                </c:pt>
                <c:pt idx="1173">
                  <c:v>2.0937897761662803</c:v>
                </c:pt>
                <c:pt idx="1174">
                  <c:v>2.0950327316919961</c:v>
                </c:pt>
                <c:pt idx="1175">
                  <c:v>2.0958783229192099</c:v>
                </c:pt>
                <c:pt idx="1176">
                  <c:v>2.0965888102849326</c:v>
                </c:pt>
                <c:pt idx="1177">
                  <c:v>2.0977268616358438</c:v>
                </c:pt>
                <c:pt idx="1178">
                  <c:v>2.0987441142400107</c:v>
                </c:pt>
                <c:pt idx="1179">
                  <c:v>2.0997454722722373</c:v>
                </c:pt>
                <c:pt idx="1180">
                  <c:v>2.1007118622461953</c:v>
                </c:pt>
                <c:pt idx="1181">
                  <c:v>2.1014652649561563</c:v>
                </c:pt>
                <c:pt idx="1182">
                  <c:v>2.102606495221456</c:v>
                </c:pt>
                <c:pt idx="1183">
                  <c:v>2.103674610455831</c:v>
                </c:pt>
                <c:pt idx="1184">
                  <c:v>2.1046123902002969</c:v>
                </c:pt>
                <c:pt idx="1185">
                  <c:v>2.1056360006332397</c:v>
                </c:pt>
                <c:pt idx="1186">
                  <c:v>2.1064943075180054</c:v>
                </c:pt>
                <c:pt idx="1187">
                  <c:v>2.107505202293396</c:v>
                </c:pt>
                <c:pt idx="1188">
                  <c:v>2.1084652344385781</c:v>
                </c:pt>
                <c:pt idx="1189">
                  <c:v>2.1090835332870483</c:v>
                </c:pt>
                <c:pt idx="1190">
                  <c:v>2.109976808230082</c:v>
                </c:pt>
                <c:pt idx="1191">
                  <c:v>2.1107270320256553</c:v>
                </c:pt>
                <c:pt idx="1192">
                  <c:v>2.1116870641708374</c:v>
                </c:pt>
                <c:pt idx="1193">
                  <c:v>2.112723390261332</c:v>
                </c:pt>
                <c:pt idx="1194">
                  <c:v>2.1133941411972046</c:v>
                </c:pt>
                <c:pt idx="1195">
                  <c:v>2.1143827835718789</c:v>
                </c:pt>
                <c:pt idx="1196">
                  <c:v>2.115287184715271</c:v>
                </c:pt>
                <c:pt idx="1197">
                  <c:v>2.1159404516220093</c:v>
                </c:pt>
                <c:pt idx="1198">
                  <c:v>2.1167224645614624</c:v>
                </c:pt>
                <c:pt idx="1199">
                  <c:v>2.1172740062077842</c:v>
                </c:pt>
                <c:pt idx="1200">
                  <c:v>2.1182960271835327</c:v>
                </c:pt>
                <c:pt idx="1201">
                  <c:v>2.1191893021265664</c:v>
                </c:pt>
                <c:pt idx="1202">
                  <c:v>2.1199347575505576</c:v>
                </c:pt>
                <c:pt idx="1203">
                  <c:v>2.1212603648503623</c:v>
                </c:pt>
                <c:pt idx="1204">
                  <c:v>2.1221806605656943</c:v>
                </c:pt>
                <c:pt idx="1205">
                  <c:v>2.123242417971293</c:v>
                </c:pt>
                <c:pt idx="1206">
                  <c:v>2.1243709325790405</c:v>
                </c:pt>
                <c:pt idx="1207">
                  <c:v>2.125378648440043</c:v>
                </c:pt>
                <c:pt idx="1208">
                  <c:v>2.1265929937362671</c:v>
                </c:pt>
                <c:pt idx="1209">
                  <c:v>2.1277882655461631</c:v>
                </c:pt>
                <c:pt idx="1210">
                  <c:v>2.1288118759791055</c:v>
                </c:pt>
                <c:pt idx="1211">
                  <c:v>2.1298068761825562</c:v>
                </c:pt>
                <c:pt idx="1212">
                  <c:v>2.1308336655298867</c:v>
                </c:pt>
                <c:pt idx="1213">
                  <c:v>2.1320035060246787</c:v>
                </c:pt>
                <c:pt idx="1214">
                  <c:v>2.1330207586288452</c:v>
                </c:pt>
                <c:pt idx="1215">
                  <c:v>2.1338011821111045</c:v>
                </c:pt>
                <c:pt idx="1216">
                  <c:v>2.1347739299138389</c:v>
                </c:pt>
                <c:pt idx="1217">
                  <c:v>2.1357752879460654</c:v>
                </c:pt>
                <c:pt idx="1218">
                  <c:v>2.1366383632024131</c:v>
                </c:pt>
                <c:pt idx="1219">
                  <c:v>2.1375634272893271</c:v>
                </c:pt>
                <c:pt idx="1220">
                  <c:v>2.1383676926294961</c:v>
                </c:pt>
                <c:pt idx="1221">
                  <c:v>2.1392005681991577</c:v>
                </c:pt>
                <c:pt idx="1222">
                  <c:v>2.1402782201766968</c:v>
                </c:pt>
                <c:pt idx="1223">
                  <c:v>2.140926718711853</c:v>
                </c:pt>
                <c:pt idx="1224">
                  <c:v>2.1417929728825889</c:v>
                </c:pt>
                <c:pt idx="1225">
                  <c:v>2.1427212158838906</c:v>
                </c:pt>
                <c:pt idx="1226">
                  <c:v>2.1437321106592813</c:v>
                </c:pt>
                <c:pt idx="1227">
                  <c:v>2.144762078921</c:v>
                </c:pt>
                <c:pt idx="1228">
                  <c:v>2.145652174949646</c:v>
                </c:pt>
                <c:pt idx="1229">
                  <c:v>2.1467171112696328</c:v>
                </c:pt>
                <c:pt idx="1230">
                  <c:v>2.1480649709701538</c:v>
                </c:pt>
                <c:pt idx="1231">
                  <c:v>2.1490027507146201</c:v>
                </c:pt>
                <c:pt idx="1232">
                  <c:v>2.1500549713770547</c:v>
                </c:pt>
                <c:pt idx="1233">
                  <c:v>2.1513456106185913</c:v>
                </c:pt>
                <c:pt idx="1234">
                  <c:v>2.1524868408838906</c:v>
                </c:pt>
                <c:pt idx="1235">
                  <c:v>2.1538315216700235</c:v>
                </c:pt>
                <c:pt idx="1236">
                  <c:v>2.1549123525619507</c:v>
                </c:pt>
                <c:pt idx="1237">
                  <c:v>2.155891458193461</c:v>
                </c:pt>
                <c:pt idx="1238">
                  <c:v>2.1571916341781616</c:v>
                </c:pt>
                <c:pt idx="1239">
                  <c:v>2.1583042542139688</c:v>
                </c:pt>
                <c:pt idx="1240">
                  <c:v>2.1592944860458374</c:v>
                </c:pt>
                <c:pt idx="1241">
                  <c:v>2.160483400026957</c:v>
                </c:pt>
                <c:pt idx="1242">
                  <c:v>2.1617168188095093</c:v>
                </c:pt>
                <c:pt idx="1243">
                  <c:v>2.1625544627507529</c:v>
                </c:pt>
                <c:pt idx="1244">
                  <c:v>2.1634461482365928</c:v>
                </c:pt>
                <c:pt idx="1245">
                  <c:v>2.1644920110702515</c:v>
                </c:pt>
                <c:pt idx="1246">
                  <c:v>2.1652199824651084</c:v>
                </c:pt>
                <c:pt idx="1247">
                  <c:v>2.1659411986668906</c:v>
                </c:pt>
                <c:pt idx="1248">
                  <c:v>2.1671046813329062</c:v>
                </c:pt>
                <c:pt idx="1249">
                  <c:v>2.1678692102432251</c:v>
                </c:pt>
                <c:pt idx="1250">
                  <c:v>2.1687163909276328</c:v>
                </c:pt>
                <c:pt idx="1251">
                  <c:v>2.1700388193130493</c:v>
                </c:pt>
                <c:pt idx="1252">
                  <c:v>2.1711895863215127</c:v>
                </c:pt>
                <c:pt idx="1253">
                  <c:v>2.1721305449803672</c:v>
                </c:pt>
                <c:pt idx="1254">
                  <c:v>2.1732495228449502</c:v>
                </c:pt>
                <c:pt idx="1255">
                  <c:v>2.1746100982030234</c:v>
                </c:pt>
                <c:pt idx="1256">
                  <c:v>2.1755764881769815</c:v>
                </c:pt>
                <c:pt idx="1257">
                  <c:v>2.1768639485041299</c:v>
                </c:pt>
                <c:pt idx="1258">
                  <c:v>2.1782849232355752</c:v>
                </c:pt>
                <c:pt idx="1259">
                  <c:v>2.1795056263605752</c:v>
                </c:pt>
                <c:pt idx="1260">
                  <c:v>2.1803353230158486</c:v>
                </c:pt>
                <c:pt idx="1261">
                  <c:v>2.181587815284729</c:v>
                </c:pt>
                <c:pt idx="1262">
                  <c:v>2.1827576557795205</c:v>
                </c:pt>
                <c:pt idx="1263">
                  <c:v>2.183860739072164</c:v>
                </c:pt>
                <c:pt idx="1264">
                  <c:v>2.1847794453303018</c:v>
                </c:pt>
                <c:pt idx="1265">
                  <c:v>2.185860276222229</c:v>
                </c:pt>
                <c:pt idx="1266">
                  <c:v>2.1870301167170205</c:v>
                </c:pt>
                <c:pt idx="1267">
                  <c:v>2.1879265705744424</c:v>
                </c:pt>
                <c:pt idx="1268">
                  <c:v>2.189201315244039</c:v>
                </c:pt>
                <c:pt idx="1269">
                  <c:v>2.1901136636734009</c:v>
                </c:pt>
                <c:pt idx="1270">
                  <c:v>2.190895676612854</c:v>
                </c:pt>
                <c:pt idx="1271">
                  <c:v>2.191836635271708</c:v>
                </c:pt>
                <c:pt idx="1272">
                  <c:v>2.1929874022801719</c:v>
                </c:pt>
                <c:pt idx="1273">
                  <c:v>2.1937932570775351</c:v>
                </c:pt>
                <c:pt idx="1274">
                  <c:v>2.1947532892227173</c:v>
                </c:pt>
                <c:pt idx="1275">
                  <c:v>2.1962632735570273</c:v>
                </c:pt>
                <c:pt idx="1276">
                  <c:v>2.1972900629043579</c:v>
                </c:pt>
                <c:pt idx="1277">
                  <c:v>2.1982945998509726</c:v>
                </c:pt>
                <c:pt idx="1278">
                  <c:v>2.1996742486953735</c:v>
                </c:pt>
                <c:pt idx="1279">
                  <c:v>2.2008281946182251</c:v>
                </c:pt>
                <c:pt idx="1280">
                  <c:v>2.2018359104792276</c:v>
                </c:pt>
                <c:pt idx="1281">
                  <c:v>2.2031011184056601</c:v>
                </c:pt>
                <c:pt idx="1282">
                  <c:v>2.2042423486709595</c:v>
                </c:pt>
                <c:pt idx="1283">
                  <c:v>2.2053390741348267</c:v>
                </c:pt>
                <c:pt idx="1284">
                  <c:v>2.2066011031468711</c:v>
                </c:pt>
                <c:pt idx="1285">
                  <c:v>2.2077169020970664</c:v>
                </c:pt>
                <c:pt idx="1286">
                  <c:v>2.2090075413386026</c:v>
                </c:pt>
                <c:pt idx="1287">
                  <c:v>2.210091551144918</c:v>
                </c:pt>
                <c:pt idx="1288">
                  <c:v>2.2110642989476523</c:v>
                </c:pt>
                <c:pt idx="1289">
                  <c:v>2.212278644243876</c:v>
                </c:pt>
                <c:pt idx="1290">
                  <c:v>2.2134548425674438</c:v>
                </c:pt>
                <c:pt idx="1291">
                  <c:v>2.2142877181371055</c:v>
                </c:pt>
                <c:pt idx="1292">
                  <c:v>2.2155497471491494</c:v>
                </c:pt>
                <c:pt idx="1293">
                  <c:v>2.2168022394180298</c:v>
                </c:pt>
                <c:pt idx="1294">
                  <c:v>2.2177495559056601</c:v>
                </c:pt>
                <c:pt idx="1295">
                  <c:v>2.2185204426447549</c:v>
                </c:pt>
                <c:pt idx="1296">
                  <c:v>2.2198079029719033</c:v>
                </c:pt>
                <c:pt idx="1297">
                  <c:v>2.2209618488947549</c:v>
                </c:pt>
                <c:pt idx="1298">
                  <c:v>2.2216167052586875</c:v>
                </c:pt>
                <c:pt idx="1299">
                  <c:v>2.2225703795750937</c:v>
                </c:pt>
                <c:pt idx="1300">
                  <c:v>2.2238673766454062</c:v>
                </c:pt>
                <c:pt idx="1301">
                  <c:v>2.2249100605646768</c:v>
                </c:pt>
                <c:pt idx="1302">
                  <c:v>2.225838303565979</c:v>
                </c:pt>
                <c:pt idx="1303">
                  <c:v>2.227043112119039</c:v>
                </c:pt>
                <c:pt idx="1304">
                  <c:v>2.2284005085627236</c:v>
                </c:pt>
                <c:pt idx="1305">
                  <c:v>2.2294813394546509</c:v>
                </c:pt>
                <c:pt idx="1306">
                  <c:v>2.2304636240005493</c:v>
                </c:pt>
                <c:pt idx="1307">
                  <c:v>2.2318273782730103</c:v>
                </c:pt>
                <c:pt idx="1308">
                  <c:v>2.2331657012303672</c:v>
                </c:pt>
                <c:pt idx="1309">
                  <c:v>2.2342687845230103</c:v>
                </c:pt>
                <c:pt idx="1310">
                  <c:v>2.2355562448501587</c:v>
                </c:pt>
                <c:pt idx="1311">
                  <c:v>2.2370058298110962</c:v>
                </c:pt>
                <c:pt idx="1312">
                  <c:v>2.2382742166519165</c:v>
                </c:pt>
                <c:pt idx="1313">
                  <c:v>2.2393041849136353</c:v>
                </c:pt>
                <c:pt idx="1314">
                  <c:v>2.2402991851170859</c:v>
                </c:pt>
                <c:pt idx="1315">
                  <c:v>2.2414944569269815</c:v>
                </c:pt>
                <c:pt idx="1316">
                  <c:v>2.2423893213272095</c:v>
                </c:pt>
                <c:pt idx="1317">
                  <c:v>2.2433398167292276</c:v>
                </c:pt>
                <c:pt idx="1318">
                  <c:v>2.2444683313369751</c:v>
                </c:pt>
                <c:pt idx="1319">
                  <c:v>2.2455205519994101</c:v>
                </c:pt>
                <c:pt idx="1320">
                  <c:v>2.2463216384251914</c:v>
                </c:pt>
                <c:pt idx="1321">
                  <c:v>2.2474406162897744</c:v>
                </c:pt>
                <c:pt idx="1322">
                  <c:v>2.2484991947809854</c:v>
                </c:pt>
                <c:pt idx="1323">
                  <c:v>2.2493543227513633</c:v>
                </c:pt>
                <c:pt idx="1324">
                  <c:v>2.250277797381083</c:v>
                </c:pt>
                <c:pt idx="1325">
                  <c:v>2.2514953215916953</c:v>
                </c:pt>
                <c:pt idx="1326">
                  <c:v>2.2525093952814736</c:v>
                </c:pt>
                <c:pt idx="1327">
                  <c:v>2.2536824146906533</c:v>
                </c:pt>
                <c:pt idx="1328">
                  <c:v>2.2547537088394165</c:v>
                </c:pt>
                <c:pt idx="1329">
                  <c:v>2.2560284535090127</c:v>
                </c:pt>
                <c:pt idx="1330">
                  <c:v>2.2572427988052368</c:v>
                </c:pt>
                <c:pt idx="1331">
                  <c:v>2.2582600514094033</c:v>
                </c:pt>
                <c:pt idx="1332">
                  <c:v>2.259407639503479</c:v>
                </c:pt>
                <c:pt idx="1333">
                  <c:v>2.2608508666356406</c:v>
                </c:pt>
                <c:pt idx="1334">
                  <c:v>2.2619539499282837</c:v>
                </c:pt>
                <c:pt idx="1335">
                  <c:v>2.2629616657892861</c:v>
                </c:pt>
                <c:pt idx="1336">
                  <c:v>2.2644048929214478</c:v>
                </c:pt>
                <c:pt idx="1337">
                  <c:v>2.2656319538752236</c:v>
                </c:pt>
                <c:pt idx="1338">
                  <c:v>2.2666205962498984</c:v>
                </c:pt>
                <c:pt idx="1339">
                  <c:v>2.2678826252619424</c:v>
                </c:pt>
                <c:pt idx="1340">
                  <c:v>2.2692018747329712</c:v>
                </c:pt>
                <c:pt idx="1341">
                  <c:v>2.2700999180475869</c:v>
                </c:pt>
                <c:pt idx="1342">
                  <c:v>2.2712093591690063</c:v>
                </c:pt>
                <c:pt idx="1343">
                  <c:v>2.2722138961156211</c:v>
                </c:pt>
                <c:pt idx="1344">
                  <c:v>2.2733010848363242</c:v>
                </c:pt>
                <c:pt idx="1345">
                  <c:v>2.2743850946426392</c:v>
                </c:pt>
                <c:pt idx="1346">
                  <c:v>2.2753737370173135</c:v>
                </c:pt>
                <c:pt idx="1347">
                  <c:v>2.2765849033991494</c:v>
                </c:pt>
                <c:pt idx="1348">
                  <c:v>2.2775894403457642</c:v>
                </c:pt>
                <c:pt idx="1349">
                  <c:v>2.2784477472305298</c:v>
                </c:pt>
                <c:pt idx="1350">
                  <c:v>2.2797002394994101</c:v>
                </c:pt>
                <c:pt idx="1351">
                  <c:v>2.2808732589085898</c:v>
                </c:pt>
                <c:pt idx="1352">
                  <c:v>2.2817983229955039</c:v>
                </c:pt>
                <c:pt idx="1353">
                  <c:v>2.2827965021133423</c:v>
                </c:pt>
                <c:pt idx="1354">
                  <c:v>2.284249265988668</c:v>
                </c:pt>
                <c:pt idx="1355">
                  <c:v>2.2854381799697876</c:v>
                </c:pt>
                <c:pt idx="1356">
                  <c:v>2.2867542505264282</c:v>
                </c:pt>
                <c:pt idx="1357">
                  <c:v>2.2879749536514282</c:v>
                </c:pt>
                <c:pt idx="1358">
                  <c:v>2.2892020146052041</c:v>
                </c:pt>
                <c:pt idx="1359">
                  <c:v>2.2903845707575479</c:v>
                </c:pt>
                <c:pt idx="1360">
                  <c:v>2.2915353377660117</c:v>
                </c:pt>
                <c:pt idx="1361">
                  <c:v>2.292498548825582</c:v>
                </c:pt>
                <c:pt idx="1362">
                  <c:v>2.293913165728251</c:v>
                </c:pt>
                <c:pt idx="1363">
                  <c:v>2.295286456743876</c:v>
                </c:pt>
                <c:pt idx="1364">
                  <c:v>2.2959492603937783</c:v>
                </c:pt>
                <c:pt idx="1365">
                  <c:v>2.2970682382583618</c:v>
                </c:pt>
                <c:pt idx="1366">
                  <c:v>2.2982984781265259</c:v>
                </c:pt>
                <c:pt idx="1367">
                  <c:v>2.299258510271708</c:v>
                </c:pt>
                <c:pt idx="1368">
                  <c:v>2.2998338937759399</c:v>
                </c:pt>
                <c:pt idx="1369">
                  <c:v>2.3010228077570596</c:v>
                </c:pt>
                <c:pt idx="1370">
                  <c:v>2.3022435108820596</c:v>
                </c:pt>
                <c:pt idx="1371">
                  <c:v>2.3030986388524375</c:v>
                </c:pt>
                <c:pt idx="1372">
                  <c:v>2.3041031757990518</c:v>
                </c:pt>
                <c:pt idx="1373">
                  <c:v>2.3054033517837524</c:v>
                </c:pt>
                <c:pt idx="1374">
                  <c:v>2.3065668344497681</c:v>
                </c:pt>
                <c:pt idx="1375">
                  <c:v>2.3075522979100547</c:v>
                </c:pt>
                <c:pt idx="1376">
                  <c:v>2.3089160521825156</c:v>
                </c:pt>
                <c:pt idx="1377">
                  <c:v>2.3102289438247681</c:v>
                </c:pt>
                <c:pt idx="1378">
                  <c:v>2.3111985127131143</c:v>
                </c:pt>
                <c:pt idx="1379">
                  <c:v>2.312644918759664</c:v>
                </c:pt>
                <c:pt idx="1380">
                  <c:v>2.314049998919169</c:v>
                </c:pt>
                <c:pt idx="1381">
                  <c:v>2.3153342803319297</c:v>
                </c:pt>
                <c:pt idx="1382">
                  <c:v>2.3165676991144815</c:v>
                </c:pt>
                <c:pt idx="1383">
                  <c:v>2.317874232927958</c:v>
                </c:pt>
                <c:pt idx="1384">
                  <c:v>2.3189518849054971</c:v>
                </c:pt>
                <c:pt idx="1385">
                  <c:v>2.3200645049413047</c:v>
                </c:pt>
                <c:pt idx="1386">
                  <c:v>2.3210022846857705</c:v>
                </c:pt>
                <c:pt idx="1387">
                  <c:v>2.3222674926122031</c:v>
                </c:pt>
                <c:pt idx="1388">
                  <c:v>2.3234341541926065</c:v>
                </c:pt>
                <c:pt idx="1389">
                  <c:v>2.3242066303888955</c:v>
                </c:pt>
                <c:pt idx="1390">
                  <c:v>2.3254019021987915</c:v>
                </c:pt>
                <c:pt idx="1391">
                  <c:v>2.3266384998957315</c:v>
                </c:pt>
                <c:pt idx="1392">
                  <c:v>2.3277002573013306</c:v>
                </c:pt>
                <c:pt idx="1393">
                  <c:v>2.3283010721206665</c:v>
                </c:pt>
                <c:pt idx="1394">
                  <c:v>2.3296107848485312</c:v>
                </c:pt>
                <c:pt idx="1395">
                  <c:v>2.3308696349461875</c:v>
                </c:pt>
                <c:pt idx="1396">
                  <c:v>2.3315451542536416</c:v>
                </c:pt>
                <c:pt idx="1397">
                  <c:v>2.3326228062311807</c:v>
                </c:pt>
                <c:pt idx="1398">
                  <c:v>2.3338625828425088</c:v>
                </c:pt>
                <c:pt idx="1399">
                  <c:v>2.3350165287653604</c:v>
                </c:pt>
                <c:pt idx="1400">
                  <c:v>2.3360592126846313</c:v>
                </c:pt>
                <c:pt idx="1401">
                  <c:v>2.3372830947240195</c:v>
                </c:pt>
                <c:pt idx="1402">
                  <c:v>2.3384783665339151</c:v>
                </c:pt>
                <c:pt idx="1403">
                  <c:v>2.3395337661107383</c:v>
                </c:pt>
                <c:pt idx="1404">
                  <c:v>2.3407258590062461</c:v>
                </c:pt>
                <c:pt idx="1405">
                  <c:v>2.3421659072240195</c:v>
                </c:pt>
                <c:pt idx="1406">
                  <c:v>2.3433452844619751</c:v>
                </c:pt>
                <c:pt idx="1407">
                  <c:v>2.3444102207819619</c:v>
                </c:pt>
                <c:pt idx="1408">
                  <c:v>2.345929741859436</c:v>
                </c:pt>
                <c:pt idx="1409">
                  <c:v>2.3472140232721963</c:v>
                </c:pt>
                <c:pt idx="1410">
                  <c:v>2.3483012119928994</c:v>
                </c:pt>
                <c:pt idx="1411">
                  <c:v>2.3493629693984985</c:v>
                </c:pt>
                <c:pt idx="1412">
                  <c:v>2.3508379856745401</c:v>
                </c:pt>
                <c:pt idx="1413">
                  <c:v>2.3519696791966758</c:v>
                </c:pt>
                <c:pt idx="1414">
                  <c:v>2.3529678583145142</c:v>
                </c:pt>
                <c:pt idx="1415">
                  <c:v>2.354144056638082</c:v>
                </c:pt>
                <c:pt idx="1416">
                  <c:v>2.3554950952529907</c:v>
                </c:pt>
                <c:pt idx="1417">
                  <c:v>2.3566331466039023</c:v>
                </c:pt>
                <c:pt idx="1418">
                  <c:v>2.3573277393976846</c:v>
                </c:pt>
                <c:pt idx="1419">
                  <c:v>2.358573873837789</c:v>
                </c:pt>
                <c:pt idx="1420">
                  <c:v>2.3596642414728799</c:v>
                </c:pt>
                <c:pt idx="1421">
                  <c:v>2.3604780435562134</c:v>
                </c:pt>
                <c:pt idx="1422">
                  <c:v>2.3614539702733359</c:v>
                </c:pt>
                <c:pt idx="1423">
                  <c:v>2.3626905679702759</c:v>
                </c:pt>
                <c:pt idx="1424">
                  <c:v>2.3637046416600547</c:v>
                </c:pt>
                <c:pt idx="1425">
                  <c:v>2.3647473255793252</c:v>
                </c:pt>
                <c:pt idx="1426">
                  <c:v>2.3661269744237265</c:v>
                </c:pt>
                <c:pt idx="1427">
                  <c:v>2.3671982685724893</c:v>
                </c:pt>
                <c:pt idx="1428">
                  <c:v>2.3680168390274048</c:v>
                </c:pt>
                <c:pt idx="1429">
                  <c:v>2.369418740272522</c:v>
                </c:pt>
                <c:pt idx="1430">
                  <c:v>2.3706521590550742</c:v>
                </c:pt>
                <c:pt idx="1431">
                  <c:v>2.3716471592585244</c:v>
                </c:pt>
                <c:pt idx="1432">
                  <c:v>2.3730585972468057</c:v>
                </c:pt>
                <c:pt idx="1433">
                  <c:v>2.3744859298070273</c:v>
                </c:pt>
                <c:pt idx="1434">
                  <c:v>2.3754030466079712</c:v>
                </c:pt>
                <c:pt idx="1435">
                  <c:v>2.3766237497329712</c:v>
                </c:pt>
                <c:pt idx="1436">
                  <c:v>2.3779143889745078</c:v>
                </c:pt>
                <c:pt idx="1437">
                  <c:v>2.3787854115168252</c:v>
                </c:pt>
                <c:pt idx="1438">
                  <c:v>2.3797931273778281</c:v>
                </c:pt>
                <c:pt idx="1439">
                  <c:v>2.3810678720474243</c:v>
                </c:pt>
                <c:pt idx="1440">
                  <c:v>2.3820787668228149</c:v>
                </c:pt>
                <c:pt idx="1441">
                  <c:v>2.3832009236017861</c:v>
                </c:pt>
                <c:pt idx="1442">
                  <c:v>2.3843040068944297</c:v>
                </c:pt>
                <c:pt idx="1443">
                  <c:v>2.3854070901870728</c:v>
                </c:pt>
                <c:pt idx="1444">
                  <c:v>2.3864942789077759</c:v>
                </c:pt>
                <c:pt idx="1445">
                  <c:v>2.3874956369400024</c:v>
                </c:pt>
                <c:pt idx="1446">
                  <c:v>2.388970653216044</c:v>
                </c:pt>
                <c:pt idx="1447">
                  <c:v>2.3898671070734658</c:v>
                </c:pt>
                <c:pt idx="1448">
                  <c:v>2.3909320433934531</c:v>
                </c:pt>
                <c:pt idx="1449">
                  <c:v>2.3923339446385703</c:v>
                </c:pt>
                <c:pt idx="1450">
                  <c:v>2.393837571144104</c:v>
                </c:pt>
                <c:pt idx="1451">
                  <c:v>2.3948961496353149</c:v>
                </c:pt>
                <c:pt idx="1452">
                  <c:v>2.3961581786473594</c:v>
                </c:pt>
                <c:pt idx="1453">
                  <c:v>2.3976649840672812</c:v>
                </c:pt>
                <c:pt idx="1454">
                  <c:v>2.3989937702814736</c:v>
                </c:pt>
                <c:pt idx="1455">
                  <c:v>2.4002367258071899</c:v>
                </c:pt>
                <c:pt idx="1456">
                  <c:v>2.4015496174494424</c:v>
                </c:pt>
                <c:pt idx="1457">
                  <c:v>2.4032376209894815</c:v>
                </c:pt>
                <c:pt idx="1458">
                  <c:v>2.4047825733820596</c:v>
                </c:pt>
                <c:pt idx="1459">
                  <c:v>2.4059937397638955</c:v>
                </c:pt>
                <c:pt idx="1460">
                  <c:v>2.4072271585464478</c:v>
                </c:pt>
                <c:pt idx="1461">
                  <c:v>2.4088738361994424</c:v>
                </c:pt>
                <c:pt idx="1462">
                  <c:v>2.4101612965265908</c:v>
                </c:pt>
                <c:pt idx="1463">
                  <c:v>2.4114678303400674</c:v>
                </c:pt>
                <c:pt idx="1464">
                  <c:v>2.4127362171808877</c:v>
                </c:pt>
                <c:pt idx="1465">
                  <c:v>2.413963278134664</c:v>
                </c:pt>
                <c:pt idx="1466">
                  <c:v>2.4154478311538696</c:v>
                </c:pt>
                <c:pt idx="1467">
                  <c:v>2.4165445566177368</c:v>
                </c:pt>
                <c:pt idx="1468">
                  <c:v>2.4178892374038696</c:v>
                </c:pt>
                <c:pt idx="1469">
                  <c:v>2.4189796050389609</c:v>
                </c:pt>
                <c:pt idx="1470">
                  <c:v>2.4202893177668252</c:v>
                </c:pt>
                <c:pt idx="1471">
                  <c:v>2.4212334553400674</c:v>
                </c:pt>
                <c:pt idx="1472">
                  <c:v>2.4225940306981406</c:v>
                </c:pt>
                <c:pt idx="1473">
                  <c:v>2.4239101012547812</c:v>
                </c:pt>
                <c:pt idx="1474">
                  <c:v>2.4253660440444946</c:v>
                </c:pt>
                <c:pt idx="1475">
                  <c:v>2.4267456928888955</c:v>
                </c:pt>
                <c:pt idx="1476">
                  <c:v>2.4280140797297158</c:v>
                </c:pt>
                <c:pt idx="1477">
                  <c:v>2.429543137550354</c:v>
                </c:pt>
                <c:pt idx="1478">
                  <c:v>2.4309927225112915</c:v>
                </c:pt>
                <c:pt idx="1479">
                  <c:v>2.4326775471369424</c:v>
                </c:pt>
                <c:pt idx="1480">
                  <c:v>2.4340476592381797</c:v>
                </c:pt>
                <c:pt idx="1481">
                  <c:v>2.4357706308364868</c:v>
                </c:pt>
                <c:pt idx="1482">
                  <c:v>2.4372297525405884</c:v>
                </c:pt>
                <c:pt idx="1483">
                  <c:v>2.4389845132827759</c:v>
                </c:pt>
                <c:pt idx="1484">
                  <c:v>2.4404563506444297</c:v>
                </c:pt>
                <c:pt idx="1485">
                  <c:v>2.4422429005304971</c:v>
                </c:pt>
                <c:pt idx="1486">
                  <c:v>2.4436543385187783</c:v>
                </c:pt>
                <c:pt idx="1487">
                  <c:v>2.4450149138768515</c:v>
                </c:pt>
                <c:pt idx="1488">
                  <c:v>2.4462991952896118</c:v>
                </c:pt>
                <c:pt idx="1489">
                  <c:v>2.4479363361994424</c:v>
                </c:pt>
                <c:pt idx="1490">
                  <c:v>2.4492937326431274</c:v>
                </c:pt>
                <c:pt idx="1491">
                  <c:v>2.450752854347229</c:v>
                </c:pt>
                <c:pt idx="1492">
                  <c:v>2.4519703785578408</c:v>
                </c:pt>
                <c:pt idx="1493">
                  <c:v>2.4535312255223594</c:v>
                </c:pt>
                <c:pt idx="1494">
                  <c:v>2.4549585580825806</c:v>
                </c:pt>
                <c:pt idx="1495">
                  <c:v>2.456398606300354</c:v>
                </c:pt>
                <c:pt idx="1496">
                  <c:v>2.4577210346857705</c:v>
                </c:pt>
                <c:pt idx="1497">
                  <c:v>2.4592169125874839</c:v>
                </c:pt>
                <c:pt idx="1498">
                  <c:v>2.4609208106994629</c:v>
                </c:pt>
                <c:pt idx="1499">
                  <c:v>2.4624244372049966</c:v>
                </c:pt>
                <c:pt idx="1500">
                  <c:v>2.4640393257141113</c:v>
                </c:pt>
                <c:pt idx="1501">
                  <c:v>2.4652727444966636</c:v>
                </c:pt>
                <c:pt idx="1502">
                  <c:v>2.4671355883280435</c:v>
                </c:pt>
                <c:pt idx="1503">
                  <c:v>2.4685629208882651</c:v>
                </c:pt>
                <c:pt idx="1504">
                  <c:v>2.4704639116923013</c:v>
                </c:pt>
                <c:pt idx="1505">
                  <c:v>2.47210423151652</c:v>
                </c:pt>
                <c:pt idx="1506">
                  <c:v>2.4741069475809732</c:v>
                </c:pt>
                <c:pt idx="1507">
                  <c:v>2.4756360054016113</c:v>
                </c:pt>
                <c:pt idx="1508">
                  <c:v>2.4773240089416504</c:v>
                </c:pt>
                <c:pt idx="1509">
                  <c:v>2.4791550636291504</c:v>
                </c:pt>
                <c:pt idx="1510">
                  <c:v>2.4806300799051919</c:v>
                </c:pt>
                <c:pt idx="1511">
                  <c:v>2.4822449684143066</c:v>
                </c:pt>
                <c:pt idx="1512">
                  <c:v>2.4835165341695151</c:v>
                </c:pt>
                <c:pt idx="1513">
                  <c:v>2.4852776527404785</c:v>
                </c:pt>
                <c:pt idx="1514">
                  <c:v>2.487006982167562</c:v>
                </c:pt>
                <c:pt idx="1515">
                  <c:v>2.4886123339335122</c:v>
                </c:pt>
                <c:pt idx="1516">
                  <c:v>2.4903225898742676</c:v>
                </c:pt>
                <c:pt idx="1517">
                  <c:v>2.4915305773417153</c:v>
                </c:pt>
                <c:pt idx="1518">
                  <c:v>2.4934760729471841</c:v>
                </c:pt>
                <c:pt idx="1519">
                  <c:v>2.4948334693908691</c:v>
                </c:pt>
                <c:pt idx="1520">
                  <c:v>2.4964070320129395</c:v>
                </c:pt>
                <c:pt idx="1521">
                  <c:v>2.4983716011047363</c:v>
                </c:pt>
                <c:pt idx="1522">
                  <c:v>2.4997671445210776</c:v>
                </c:pt>
                <c:pt idx="1523">
                  <c:v>2.5017825762430825</c:v>
                </c:pt>
                <c:pt idx="1524">
                  <c:v>2.5032416979471841</c:v>
                </c:pt>
                <c:pt idx="1525">
                  <c:v>2.5051013628641763</c:v>
                </c:pt>
                <c:pt idx="1526">
                  <c:v>2.5071040789286294</c:v>
                </c:pt>
                <c:pt idx="1527">
                  <c:v>2.5085568428039551</c:v>
                </c:pt>
                <c:pt idx="1528">
                  <c:v>2.5103751818339028</c:v>
                </c:pt>
                <c:pt idx="1529">
                  <c:v>2.5125622749328613</c:v>
                </c:pt>
                <c:pt idx="1530">
                  <c:v>2.5141517321268716</c:v>
                </c:pt>
                <c:pt idx="1531">
                  <c:v>2.5157856941223145</c:v>
                </c:pt>
                <c:pt idx="1532">
                  <c:v>2.517845630645752</c:v>
                </c:pt>
                <c:pt idx="1533">
                  <c:v>2.5192602475484214</c:v>
                </c:pt>
                <c:pt idx="1534">
                  <c:v>2.521212100982666</c:v>
                </c:pt>
                <c:pt idx="1535">
                  <c:v>2.5229255358378091</c:v>
                </c:pt>
                <c:pt idx="1536">
                  <c:v>2.5242702166239419</c:v>
                </c:pt>
                <c:pt idx="1537">
                  <c:v>2.5264573097229004</c:v>
                </c:pt>
                <c:pt idx="1538">
                  <c:v>2.5280849138895669</c:v>
                </c:pt>
                <c:pt idx="1539">
                  <c:v>2.5292865435282388</c:v>
                </c:pt>
                <c:pt idx="1540">
                  <c:v>2.5311938921610513</c:v>
                </c:pt>
                <c:pt idx="1541">
                  <c:v>2.5333301226298013</c:v>
                </c:pt>
                <c:pt idx="1542">
                  <c:v>2.5346207618713379</c:v>
                </c:pt>
                <c:pt idx="1543">
                  <c:v>2.5363564491271973</c:v>
                </c:pt>
                <c:pt idx="1544">
                  <c:v>2.53863255182902</c:v>
                </c:pt>
                <c:pt idx="1545">
                  <c:v>2.5398246447245278</c:v>
                </c:pt>
                <c:pt idx="1546">
                  <c:v>2.5418464342753091</c:v>
                </c:pt>
                <c:pt idx="1547">
                  <c:v>2.5439572334289551</c:v>
                </c:pt>
                <c:pt idx="1548">
                  <c:v>2.5454386075337729</c:v>
                </c:pt>
                <c:pt idx="1549">
                  <c:v>2.5476193428039551</c:v>
                </c:pt>
                <c:pt idx="1550">
                  <c:v>2.5498700141906738</c:v>
                </c:pt>
                <c:pt idx="1551">
                  <c:v>2.5516184171040854</c:v>
                </c:pt>
                <c:pt idx="1552">
                  <c:v>2.5537927945454917</c:v>
                </c:pt>
                <c:pt idx="1553">
                  <c:v>2.5560688972473145</c:v>
                </c:pt>
                <c:pt idx="1554">
                  <c:v>2.557696501413981</c:v>
                </c:pt>
                <c:pt idx="1555">
                  <c:v>2.5593876838684082</c:v>
                </c:pt>
                <c:pt idx="1556">
                  <c:v>2.5614476203918457</c:v>
                </c:pt>
                <c:pt idx="1557">
                  <c:v>2.563647429148356</c:v>
                </c:pt>
                <c:pt idx="1558">
                  <c:v>2.565335432688395</c:v>
                </c:pt>
                <c:pt idx="1559">
                  <c:v>2.566810448964437</c:v>
                </c:pt>
                <c:pt idx="1560">
                  <c:v>2.5691819190979004</c:v>
                </c:pt>
                <c:pt idx="1561">
                  <c:v>2.570819060007731</c:v>
                </c:pt>
                <c:pt idx="1562">
                  <c:v>2.5724244117736816</c:v>
                </c:pt>
                <c:pt idx="1563">
                  <c:v>2.5742745399475098</c:v>
                </c:pt>
                <c:pt idx="1564">
                  <c:v>2.5762263933817544</c:v>
                </c:pt>
                <c:pt idx="1565">
                  <c:v>2.5783435503641763</c:v>
                </c:pt>
                <c:pt idx="1566">
                  <c:v>2.579974333445231</c:v>
                </c:pt>
                <c:pt idx="1567">
                  <c:v>2.5818816820780435</c:v>
                </c:pt>
                <c:pt idx="1568">
                  <c:v>2.5841959317525229</c:v>
                </c:pt>
                <c:pt idx="1569">
                  <c:v>2.5863194465637207</c:v>
                </c:pt>
                <c:pt idx="1570">
                  <c:v>2.5883158047993979</c:v>
                </c:pt>
                <c:pt idx="1571">
                  <c:v>2.5902867317199707</c:v>
                </c:pt>
                <c:pt idx="1572">
                  <c:v>2.5924229621887207</c:v>
                </c:pt>
                <c:pt idx="1573">
                  <c:v>2.5949978828430176</c:v>
                </c:pt>
                <c:pt idx="1574">
                  <c:v>2.5971086819966636</c:v>
                </c:pt>
                <c:pt idx="1575">
                  <c:v>2.5987744331359863</c:v>
                </c:pt>
                <c:pt idx="1576">
                  <c:v>2.6009043057759604</c:v>
                </c:pt>
                <c:pt idx="1577">
                  <c:v>2.6030596097310386</c:v>
                </c:pt>
                <c:pt idx="1578">
                  <c:v>2.6055455207824707</c:v>
                </c:pt>
                <c:pt idx="1579">
                  <c:v>2.6074719429016113</c:v>
                </c:pt>
                <c:pt idx="1580">
                  <c:v>2.6091535886128745</c:v>
                </c:pt>
                <c:pt idx="1581">
                  <c:v>2.611391544342041</c:v>
                </c:pt>
                <c:pt idx="1582">
                  <c:v>2.6135659217834473</c:v>
                </c:pt>
                <c:pt idx="1583">
                  <c:v>2.6155495643615723</c:v>
                </c:pt>
                <c:pt idx="1584">
                  <c:v>2.6175268491109214</c:v>
                </c:pt>
                <c:pt idx="1585">
                  <c:v>2.6195168495178223</c:v>
                </c:pt>
                <c:pt idx="1586">
                  <c:v>2.6213288307189941</c:v>
                </c:pt>
                <c:pt idx="1587">
                  <c:v>2.6235286394755044</c:v>
                </c:pt>
                <c:pt idx="1588">
                  <c:v>2.6256966590881348</c:v>
                </c:pt>
                <c:pt idx="1589">
                  <c:v>2.6281189918518066</c:v>
                </c:pt>
                <c:pt idx="1590">
                  <c:v>2.6304523150126138</c:v>
                </c:pt>
                <c:pt idx="1591">
                  <c:v>2.6324550310770669</c:v>
                </c:pt>
                <c:pt idx="1592">
                  <c:v>2.6349218686421714</c:v>
                </c:pt>
                <c:pt idx="1593">
                  <c:v>2.6372679074605307</c:v>
                </c:pt>
                <c:pt idx="1594">
                  <c:v>2.6394295692443848</c:v>
                </c:pt>
                <c:pt idx="1595">
                  <c:v>2.6422333717346191</c:v>
                </c:pt>
                <c:pt idx="1596">
                  <c:v>2.6445412635803223</c:v>
                </c:pt>
                <c:pt idx="1597">
                  <c:v>2.6467219988505044</c:v>
                </c:pt>
                <c:pt idx="1598">
                  <c:v>2.649360497792562</c:v>
                </c:pt>
                <c:pt idx="1599">
                  <c:v>2.6511693000793457</c:v>
                </c:pt>
                <c:pt idx="1600">
                  <c:v>2.653648853302002</c:v>
                </c:pt>
                <c:pt idx="1601">
                  <c:v>2.6558295885721841</c:v>
                </c:pt>
                <c:pt idx="1602">
                  <c:v>2.6578831672668457</c:v>
                </c:pt>
                <c:pt idx="1603">
                  <c:v>2.6602864265441895</c:v>
                </c:pt>
                <c:pt idx="1604">
                  <c:v>2.6625943183898926</c:v>
                </c:pt>
                <c:pt idx="1605">
                  <c:v>2.6645525296529136</c:v>
                </c:pt>
                <c:pt idx="1606">
                  <c:v>2.6666824022928872</c:v>
                </c:pt>
                <c:pt idx="1607">
                  <c:v>2.6689839363098145</c:v>
                </c:pt>
                <c:pt idx="1608">
                  <c:v>2.6706369717915854</c:v>
                </c:pt>
                <c:pt idx="1609">
                  <c:v>2.6731737454732261</c:v>
                </c:pt>
                <c:pt idx="1610">
                  <c:v>2.6757295926411948</c:v>
                </c:pt>
                <c:pt idx="1611">
                  <c:v>2.6778213183085122</c:v>
                </c:pt>
                <c:pt idx="1612">
                  <c:v>2.6801355679829917</c:v>
                </c:pt>
                <c:pt idx="1613">
                  <c:v>2.6825451850891113</c:v>
                </c:pt>
                <c:pt idx="1614">
                  <c:v>2.6851900418599448</c:v>
                </c:pt>
                <c:pt idx="1615">
                  <c:v>2.6875742276509604</c:v>
                </c:pt>
                <c:pt idx="1616">
                  <c:v>2.6904034614562988</c:v>
                </c:pt>
                <c:pt idx="1617">
                  <c:v>2.6924888292948403</c:v>
                </c:pt>
                <c:pt idx="1618">
                  <c:v>2.6953180631001792</c:v>
                </c:pt>
                <c:pt idx="1619">
                  <c:v>2.6974924405415854</c:v>
                </c:pt>
                <c:pt idx="1620">
                  <c:v>2.7001500129699707</c:v>
                </c:pt>
                <c:pt idx="1621">
                  <c:v>2.7025850613911948</c:v>
                </c:pt>
                <c:pt idx="1622">
                  <c:v>2.7050773302714028</c:v>
                </c:pt>
                <c:pt idx="1623">
                  <c:v>2.7074106534322104</c:v>
                </c:pt>
                <c:pt idx="1624">
                  <c:v>2.7097821235656738</c:v>
                </c:pt>
                <c:pt idx="1625">
                  <c:v>2.7122807502746582</c:v>
                </c:pt>
                <c:pt idx="1626">
                  <c:v>2.7143406867980957</c:v>
                </c:pt>
                <c:pt idx="1627">
                  <c:v>2.7167503039042153</c:v>
                </c:pt>
                <c:pt idx="1628">
                  <c:v>2.7188738187154136</c:v>
                </c:pt>
                <c:pt idx="1629">
                  <c:v>2.7212643623352051</c:v>
                </c:pt>
                <c:pt idx="1630">
                  <c:v>2.7232352892557778</c:v>
                </c:pt>
                <c:pt idx="1631">
                  <c:v>2.7261726061503091</c:v>
                </c:pt>
                <c:pt idx="1632">
                  <c:v>2.7280735969543457</c:v>
                </c:pt>
                <c:pt idx="1633">
                  <c:v>2.7309346199035645</c:v>
                </c:pt>
                <c:pt idx="1634">
                  <c:v>2.7333315213521323</c:v>
                </c:pt>
                <c:pt idx="1635">
                  <c:v>2.736504077911377</c:v>
                </c:pt>
                <c:pt idx="1636">
                  <c:v>2.7386848131815591</c:v>
                </c:pt>
                <c:pt idx="1637">
                  <c:v>2.7418573697408042</c:v>
                </c:pt>
                <c:pt idx="1638">
                  <c:v>2.7440698941548667</c:v>
                </c:pt>
                <c:pt idx="1639">
                  <c:v>2.7471915880839028</c:v>
                </c:pt>
                <c:pt idx="1640">
                  <c:v>2.7493850390116372</c:v>
                </c:pt>
                <c:pt idx="1641">
                  <c:v>2.7524940172831216</c:v>
                </c:pt>
                <c:pt idx="1642">
                  <c:v>2.754687468210856</c:v>
                </c:pt>
                <c:pt idx="1643">
                  <c:v>2.7573259671529136</c:v>
                </c:pt>
                <c:pt idx="1644">
                  <c:v>2.7596338589986167</c:v>
                </c:pt>
                <c:pt idx="1645">
                  <c:v>2.7623677253723145</c:v>
                </c:pt>
                <c:pt idx="1646">
                  <c:v>2.7650698026021323</c:v>
                </c:pt>
                <c:pt idx="1647">
                  <c:v>2.7676701545715332</c:v>
                </c:pt>
                <c:pt idx="1648">
                  <c:v>2.7701497077941895</c:v>
                </c:pt>
                <c:pt idx="1649">
                  <c:v>2.7725275357564292</c:v>
                </c:pt>
                <c:pt idx="1650">
                  <c:v>2.775261402130127</c:v>
                </c:pt>
                <c:pt idx="1651">
                  <c:v>2.7775629361470542</c:v>
                </c:pt>
                <c:pt idx="1652">
                  <c:v>2.7806337674458823</c:v>
                </c:pt>
                <c:pt idx="1653">
                  <c:v>2.7831705411275229</c:v>
                </c:pt>
                <c:pt idx="1654">
                  <c:v>2.7861269315083823</c:v>
                </c:pt>
                <c:pt idx="1655">
                  <c:v>2.7884602546691895</c:v>
                </c:pt>
                <c:pt idx="1656">
                  <c:v>2.7916264533996582</c:v>
                </c:pt>
                <c:pt idx="1657">
                  <c:v>2.794334888458252</c:v>
                </c:pt>
                <c:pt idx="1658">
                  <c:v>2.7969034512837729</c:v>
                </c:pt>
                <c:pt idx="1659">
                  <c:v>2.7999997138977051</c:v>
                </c:pt>
                <c:pt idx="1660">
                  <c:v>2.8022122383117676</c:v>
                </c:pt>
                <c:pt idx="1661">
                  <c:v>2.8053657213846841</c:v>
                </c:pt>
                <c:pt idx="1662">
                  <c:v>2.8074510892232261</c:v>
                </c:pt>
                <c:pt idx="1663">
                  <c:v>2.8106045722961426</c:v>
                </c:pt>
                <c:pt idx="1664">
                  <c:v>2.8133893013000488</c:v>
                </c:pt>
                <c:pt idx="1665">
                  <c:v>2.8156781196594238</c:v>
                </c:pt>
                <c:pt idx="1666">
                  <c:v>2.8192003568013511</c:v>
                </c:pt>
                <c:pt idx="1667">
                  <c:v>2.8210568428039551</c:v>
                </c:pt>
                <c:pt idx="1668">
                  <c:v>2.8244010607401528</c:v>
                </c:pt>
                <c:pt idx="1669">
                  <c:v>2.826836109161377</c:v>
                </c:pt>
                <c:pt idx="1670">
                  <c:v>2.829455534617106</c:v>
                </c:pt>
                <c:pt idx="1671">
                  <c:v>2.8328251838684082</c:v>
                </c:pt>
                <c:pt idx="1672">
                  <c:v>2.8348787625630698</c:v>
                </c:pt>
                <c:pt idx="1673">
                  <c:v>2.8383310635884604</c:v>
                </c:pt>
                <c:pt idx="1674">
                  <c:v>2.8409186999003091</c:v>
                </c:pt>
                <c:pt idx="1675">
                  <c:v>2.8433346748352051</c:v>
                </c:pt>
                <c:pt idx="1676">
                  <c:v>2.8469840685526528</c:v>
                </c:pt>
                <c:pt idx="1677">
                  <c:v>2.8494318326314292</c:v>
                </c:pt>
                <c:pt idx="1678">
                  <c:v>2.8526298205057778</c:v>
                </c:pt>
                <c:pt idx="1679">
                  <c:v>2.8561774889628091</c:v>
                </c:pt>
                <c:pt idx="1680">
                  <c:v>2.8585362434387207</c:v>
                </c:pt>
                <c:pt idx="1681">
                  <c:v>2.8621602058410645</c:v>
                </c:pt>
                <c:pt idx="1682">
                  <c:v>2.8649576505025229</c:v>
                </c:pt>
                <c:pt idx="1683">
                  <c:v>2.8673291206359863</c:v>
                </c:pt>
                <c:pt idx="1684">
                  <c:v>2.8709403673807778</c:v>
                </c:pt>
                <c:pt idx="1685">
                  <c:v>2.8737632433573403</c:v>
                </c:pt>
                <c:pt idx="1686">
                  <c:v>2.8759439786275229</c:v>
                </c:pt>
                <c:pt idx="1687">
                  <c:v>2.8798222541809082</c:v>
                </c:pt>
                <c:pt idx="1688">
                  <c:v>2.8823971748352051</c:v>
                </c:pt>
                <c:pt idx="1689">
                  <c:v>2.8843299547831216</c:v>
                </c:pt>
                <c:pt idx="1690">
                  <c:v>2.8886787096659341</c:v>
                </c:pt>
                <c:pt idx="1691">
                  <c:v>2.890923023223877</c:v>
                </c:pt>
                <c:pt idx="1692">
                  <c:v>2.8933072090148926</c:v>
                </c:pt>
                <c:pt idx="1693">
                  <c:v>2.8976559638977051</c:v>
                </c:pt>
                <c:pt idx="1694">
                  <c:v>2.899951140085856</c:v>
                </c:pt>
                <c:pt idx="1695">
                  <c:v>2.9020142555236816</c:v>
                </c:pt>
                <c:pt idx="1696">
                  <c:v>2.9063375790913901</c:v>
                </c:pt>
                <c:pt idx="1697">
                  <c:v>2.9094147682189941</c:v>
                </c:pt>
                <c:pt idx="1698">
                  <c:v>2.911811669667562</c:v>
                </c:pt>
                <c:pt idx="1699">
                  <c:v>2.9155119260152182</c:v>
                </c:pt>
                <c:pt idx="1700">
                  <c:v>2.9189133644104004</c:v>
                </c:pt>
                <c:pt idx="1701">
                  <c:v>2.9211513201395669</c:v>
                </c:pt>
                <c:pt idx="1702">
                  <c:v>2.92467991511027</c:v>
                </c:pt>
                <c:pt idx="1703">
                  <c:v>2.9281449317932129</c:v>
                </c:pt>
                <c:pt idx="1704">
                  <c:v>2.9301412900288901</c:v>
                </c:pt>
                <c:pt idx="1705">
                  <c:v>2.933377424875895</c:v>
                </c:pt>
                <c:pt idx="1706">
                  <c:v>2.9373701413472495</c:v>
                </c:pt>
                <c:pt idx="1707">
                  <c:v>2.9396462440490723</c:v>
                </c:pt>
                <c:pt idx="1708">
                  <c:v>2.9426662127176919</c:v>
                </c:pt>
                <c:pt idx="1709">
                  <c:v>2.9463283220926919</c:v>
                </c:pt>
                <c:pt idx="1710">
                  <c:v>2.9491194089253745</c:v>
                </c:pt>
                <c:pt idx="1711">
                  <c:v>2.9515608151753745</c:v>
                </c:pt>
                <c:pt idx="1712">
                  <c:v>2.955350081125895</c:v>
                </c:pt>
                <c:pt idx="1713">
                  <c:v>2.9591902097066245</c:v>
                </c:pt>
                <c:pt idx="1714">
                  <c:v>2.9617142677307129</c:v>
                </c:pt>
                <c:pt idx="1715">
                  <c:v>2.9647342363993325</c:v>
                </c:pt>
                <c:pt idx="1716">
                  <c:v>2.9683327674865723</c:v>
                </c:pt>
                <c:pt idx="1717">
                  <c:v>2.9720075925191245</c:v>
                </c:pt>
                <c:pt idx="1718">
                  <c:v>2.974881331125895</c:v>
                </c:pt>
                <c:pt idx="1719">
                  <c:v>2.9778440793355307</c:v>
                </c:pt>
                <c:pt idx="1720">
                  <c:v>2.981722354888916</c:v>
                </c:pt>
                <c:pt idx="1721">
                  <c:v>2.9857277870178223</c:v>
                </c:pt>
                <c:pt idx="1722">
                  <c:v>2.9883535703023276</c:v>
                </c:pt>
                <c:pt idx="1723">
                  <c:v>2.9913226763407388</c:v>
                </c:pt>
                <c:pt idx="1724">
                  <c:v>2.9949212074279785</c:v>
                </c:pt>
                <c:pt idx="1725">
                  <c:v>2.9987231890360513</c:v>
                </c:pt>
                <c:pt idx="1726">
                  <c:v>3.0017050107320151</c:v>
                </c:pt>
                <c:pt idx="1727">
                  <c:v>3.0046550432840982</c:v>
                </c:pt>
                <c:pt idx="1728">
                  <c:v>3.0077449480692544</c:v>
                </c:pt>
                <c:pt idx="1729">
                  <c:v>3.0114706357320151</c:v>
                </c:pt>
                <c:pt idx="1730">
                  <c:v>3.0147767066955566</c:v>
                </c:pt>
                <c:pt idx="1731">
                  <c:v>3.0177839597066245</c:v>
                </c:pt>
                <c:pt idx="1732">
                  <c:v>3.0206831296284995</c:v>
                </c:pt>
                <c:pt idx="1733">
                  <c:v>3.0240337053934732</c:v>
                </c:pt>
                <c:pt idx="1734">
                  <c:v>3.0279374122619629</c:v>
                </c:pt>
                <c:pt idx="1735">
                  <c:v>3.0315740903218589</c:v>
                </c:pt>
                <c:pt idx="1736">
                  <c:v>3.0346131324768066</c:v>
                </c:pt>
                <c:pt idx="1737">
                  <c:v>3.0379064877827964</c:v>
                </c:pt>
                <c:pt idx="1738">
                  <c:v>3.041104475657145</c:v>
                </c:pt>
                <c:pt idx="1739">
                  <c:v>3.0450971921284995</c:v>
                </c:pt>
                <c:pt idx="1740">
                  <c:v>3.0487211545308432</c:v>
                </c:pt>
                <c:pt idx="1741">
                  <c:v>3.0522306760152182</c:v>
                </c:pt>
                <c:pt idx="1742">
                  <c:v>3.0553714434305825</c:v>
                </c:pt>
                <c:pt idx="1743">
                  <c:v>3.0585567156473794</c:v>
                </c:pt>
                <c:pt idx="1744">
                  <c:v>3.0619263648986816</c:v>
                </c:pt>
                <c:pt idx="1745">
                  <c:v>3.0653023719787598</c:v>
                </c:pt>
                <c:pt idx="1746">
                  <c:v>3.0689899126688638</c:v>
                </c:pt>
                <c:pt idx="1747">
                  <c:v>3.0721497535705566</c:v>
                </c:pt>
                <c:pt idx="1748">
                  <c:v>3.0757900079091391</c:v>
                </c:pt>
                <c:pt idx="1749">
                  <c:v>3.07869553565979</c:v>
                </c:pt>
                <c:pt idx="1750">
                  <c:v>3.0821669101715088</c:v>
                </c:pt>
                <c:pt idx="1751">
                  <c:v>3.0852504571278891</c:v>
                </c:pt>
                <c:pt idx="1752">
                  <c:v>3.0890015761057534</c:v>
                </c:pt>
                <c:pt idx="1753">
                  <c:v>3.0925365289052329</c:v>
                </c:pt>
                <c:pt idx="1754">
                  <c:v>3.0963512261708579</c:v>
                </c:pt>
                <c:pt idx="1755">
                  <c:v>3.0995937188466391</c:v>
                </c:pt>
                <c:pt idx="1756">
                  <c:v>3.1031159559885659</c:v>
                </c:pt>
                <c:pt idx="1757">
                  <c:v>3.1068543593088784</c:v>
                </c:pt>
                <c:pt idx="1758">
                  <c:v>3.1105164686838784</c:v>
                </c:pt>
                <c:pt idx="1759">
                  <c:v>3.1143693129221597</c:v>
                </c:pt>
                <c:pt idx="1760">
                  <c:v>3.1181331475575766</c:v>
                </c:pt>
                <c:pt idx="1761">
                  <c:v>3.1219478448232016</c:v>
                </c:pt>
                <c:pt idx="1762">
                  <c:v>3.1255082289377847</c:v>
                </c:pt>
                <c:pt idx="1763">
                  <c:v>3.1287761529286704</c:v>
                </c:pt>
                <c:pt idx="1764">
                  <c:v>3.1323238213857016</c:v>
                </c:pt>
                <c:pt idx="1765">
                  <c:v>3.135585387547811</c:v>
                </c:pt>
                <c:pt idx="1766">
                  <c:v>3.1394763787587485</c:v>
                </c:pt>
                <c:pt idx="1767">
                  <c:v>3.1429604689280191</c:v>
                </c:pt>
                <c:pt idx="1768">
                  <c:v>3.1466734409332275</c:v>
                </c:pt>
                <c:pt idx="1769">
                  <c:v>3.150081237157186</c:v>
                </c:pt>
                <c:pt idx="1770">
                  <c:v>3.1538832187652588</c:v>
                </c:pt>
                <c:pt idx="1771">
                  <c:v>3.1573355197906494</c:v>
                </c:pt>
                <c:pt idx="1772">
                  <c:v>3.1610866387685141</c:v>
                </c:pt>
                <c:pt idx="1773">
                  <c:v>3.1649140516916909</c:v>
                </c:pt>
                <c:pt idx="1774">
                  <c:v>3.1683727105458579</c:v>
                </c:pt>
                <c:pt idx="1775">
                  <c:v>3.1722891330718994</c:v>
                </c:pt>
                <c:pt idx="1776">
                  <c:v>3.1758113702138266</c:v>
                </c:pt>
                <c:pt idx="1777">
                  <c:v>3.1800202528635659</c:v>
                </c:pt>
                <c:pt idx="1778">
                  <c:v>3.1837205092112222</c:v>
                </c:pt>
                <c:pt idx="1779">
                  <c:v>3.1876496473948159</c:v>
                </c:pt>
                <c:pt idx="1780">
                  <c:v>3.1914007663726807</c:v>
                </c:pt>
                <c:pt idx="1781">
                  <c:v>3.1949230035146079</c:v>
                </c:pt>
                <c:pt idx="1782">
                  <c:v>3.1988012790679932</c:v>
                </c:pt>
                <c:pt idx="1783">
                  <c:v>3.2025523980458579</c:v>
                </c:pt>
                <c:pt idx="1784">
                  <c:v>3.2059411207834878</c:v>
                </c:pt>
                <c:pt idx="1785">
                  <c:v>3.20961594581604</c:v>
                </c:pt>
                <c:pt idx="1786">
                  <c:v>3.213430643081665</c:v>
                </c:pt>
                <c:pt idx="1787">
                  <c:v>3.2171817620595298</c:v>
                </c:pt>
                <c:pt idx="1788">
                  <c:v>3.22060227394104</c:v>
                </c:pt>
                <c:pt idx="1789">
                  <c:v>3.2243279616038003</c:v>
                </c:pt>
                <c:pt idx="1790">
                  <c:v>3.2277357578277588</c:v>
                </c:pt>
                <c:pt idx="1791">
                  <c:v>3.2315250237782798</c:v>
                </c:pt>
                <c:pt idx="1792">
                  <c:v>3.2353142897288003</c:v>
                </c:pt>
                <c:pt idx="1793">
                  <c:v>3.2389382521311441</c:v>
                </c:pt>
                <c:pt idx="1794">
                  <c:v>3.2431725660959878</c:v>
                </c:pt>
                <c:pt idx="1795">
                  <c:v>3.24715256690979</c:v>
                </c:pt>
                <c:pt idx="1796">
                  <c:v>3.2512342929840088</c:v>
                </c:pt>
                <c:pt idx="1797">
                  <c:v>3.2551125685373941</c:v>
                </c:pt>
                <c:pt idx="1798">
                  <c:v>3.2588001092274985</c:v>
                </c:pt>
                <c:pt idx="1799">
                  <c:v>3.2632378737131753</c:v>
                </c:pt>
                <c:pt idx="1800">
                  <c:v>3.266836404800415</c:v>
                </c:pt>
                <c:pt idx="1801">
                  <c:v>3.2705748081207275</c:v>
                </c:pt>
                <c:pt idx="1802">
                  <c:v>3.2747201124827066</c:v>
                </c:pt>
                <c:pt idx="1803">
                  <c:v>3.2782932122548423</c:v>
                </c:pt>
                <c:pt idx="1804">
                  <c:v>3.2825148105621338</c:v>
                </c:pt>
                <c:pt idx="1805">
                  <c:v>3.2862532138824463</c:v>
                </c:pt>
                <c:pt idx="1806">
                  <c:v>3.2898644606272378</c:v>
                </c:pt>
                <c:pt idx="1807">
                  <c:v>3.2935774326324463</c:v>
                </c:pt>
                <c:pt idx="1808">
                  <c:v>3.2975828647613525</c:v>
                </c:pt>
                <c:pt idx="1809">
                  <c:v>3.3015120029449463</c:v>
                </c:pt>
                <c:pt idx="1810">
                  <c:v>3.3051995436350503</c:v>
                </c:pt>
                <c:pt idx="1811">
                  <c:v>3.3094465732574463</c:v>
                </c:pt>
                <c:pt idx="1812">
                  <c:v>3.3133248488108316</c:v>
                </c:pt>
                <c:pt idx="1813">
                  <c:v>3.3172921339670816</c:v>
                </c:pt>
                <c:pt idx="1814">
                  <c:v>3.32192063331604</c:v>
                </c:pt>
                <c:pt idx="1815">
                  <c:v>3.325557311375936</c:v>
                </c:pt>
                <c:pt idx="1816">
                  <c:v>3.3299060662587485</c:v>
                </c:pt>
                <c:pt idx="1817">
                  <c:v>3.3341658115386963</c:v>
                </c:pt>
                <c:pt idx="1818">
                  <c:v>3.337942361831665</c:v>
                </c:pt>
                <c:pt idx="1819">
                  <c:v>3.3420240879058838</c:v>
                </c:pt>
                <c:pt idx="1820">
                  <c:v>3.3460549513498941</c:v>
                </c:pt>
                <c:pt idx="1821">
                  <c:v>3.350123961766561</c:v>
                </c:pt>
                <c:pt idx="1822">
                  <c:v>3.354116678237915</c:v>
                </c:pt>
                <c:pt idx="1823">
                  <c:v>3.3581093947092691</c:v>
                </c:pt>
                <c:pt idx="1824">
                  <c:v>3.3622165520985923</c:v>
                </c:pt>
                <c:pt idx="1825">
                  <c:v>3.3657896518707275</c:v>
                </c:pt>
                <c:pt idx="1826">
                  <c:v>3.3698840936024985</c:v>
                </c:pt>
                <c:pt idx="1827">
                  <c:v>3.3739403883616128</c:v>
                </c:pt>
                <c:pt idx="1828">
                  <c:v>3.3778695265452066</c:v>
                </c:pt>
                <c:pt idx="1829">
                  <c:v>3.3823327223459878</c:v>
                </c:pt>
                <c:pt idx="1830">
                  <c:v>3.3863635857899985</c:v>
                </c:pt>
                <c:pt idx="1831">
                  <c:v>3.390712340672811</c:v>
                </c:pt>
                <c:pt idx="1832">
                  <c:v>3.395315408706665</c:v>
                </c:pt>
                <c:pt idx="1833">
                  <c:v>3.3993081251780191</c:v>
                </c:pt>
                <c:pt idx="1834">
                  <c:v>3.4037586053212485</c:v>
                </c:pt>
                <c:pt idx="1835">
                  <c:v>3.4077513217926025</c:v>
                </c:pt>
                <c:pt idx="1836">
                  <c:v>3.4120364983876548</c:v>
                </c:pt>
                <c:pt idx="1837">
                  <c:v>3.4165505568186441</c:v>
                </c:pt>
                <c:pt idx="1838">
                  <c:v>3.4204796950022378</c:v>
                </c:pt>
                <c:pt idx="1839">
                  <c:v>3.425222635269165</c:v>
                </c:pt>
                <c:pt idx="1840">
                  <c:v>3.4294823805491128</c:v>
                </c:pt>
                <c:pt idx="1841">
                  <c:v>3.4337548414866128</c:v>
                </c:pt>
                <c:pt idx="1842">
                  <c:v>3.4382816155751548</c:v>
                </c:pt>
                <c:pt idx="1843">
                  <c:v>3.4421471754709878</c:v>
                </c:pt>
                <c:pt idx="1844">
                  <c:v>3.4464450677235923</c:v>
                </c:pt>
                <c:pt idx="1845">
                  <c:v>3.4505013624827066</c:v>
                </c:pt>
                <c:pt idx="1846">
                  <c:v>3.4545830885569253</c:v>
                </c:pt>
                <c:pt idx="1847">
                  <c:v>3.4589827060699463</c:v>
                </c:pt>
                <c:pt idx="1848">
                  <c:v>3.4629627068837485</c:v>
                </c:pt>
                <c:pt idx="1849">
                  <c:v>3.4676675001780191</c:v>
                </c:pt>
                <c:pt idx="1850">
                  <c:v>3.4717873732248941</c:v>
                </c:pt>
                <c:pt idx="1851">
                  <c:v>3.4761361281077066</c:v>
                </c:pt>
                <c:pt idx="1852">
                  <c:v>3.4808663527170816</c:v>
                </c:pt>
                <c:pt idx="1853">
                  <c:v>3.4847827752431235</c:v>
                </c:pt>
                <c:pt idx="1854">
                  <c:v>3.489436705907186</c:v>
                </c:pt>
                <c:pt idx="1855">
                  <c:v>3.493709166844686</c:v>
                </c:pt>
                <c:pt idx="1856">
                  <c:v>3.498134215672811</c:v>
                </c:pt>
                <c:pt idx="1857">
                  <c:v>3.5029534498850503</c:v>
                </c:pt>
                <c:pt idx="1858">
                  <c:v>3.5070606072743735</c:v>
                </c:pt>
                <c:pt idx="1859">
                  <c:v>3.511714537938436</c:v>
                </c:pt>
                <c:pt idx="1860">
                  <c:v>3.5160632928212485</c:v>
                </c:pt>
                <c:pt idx="1861">
                  <c:v>3.5204629103342691</c:v>
                </c:pt>
                <c:pt idx="1862">
                  <c:v>3.5244174798329673</c:v>
                </c:pt>
                <c:pt idx="1863">
                  <c:v>3.5291222731272378</c:v>
                </c:pt>
                <c:pt idx="1864">
                  <c:v>3.5335854689280191</c:v>
                </c:pt>
                <c:pt idx="1865">
                  <c:v>3.5382139682769775</c:v>
                </c:pt>
                <c:pt idx="1866">
                  <c:v>3.5431985060373941</c:v>
                </c:pt>
                <c:pt idx="1867">
                  <c:v>3.5468987623850503</c:v>
                </c:pt>
                <c:pt idx="1868">
                  <c:v>3.5521121819814048</c:v>
                </c:pt>
                <c:pt idx="1869">
                  <c:v>3.5561303297678628</c:v>
                </c:pt>
                <c:pt idx="1870">
                  <c:v>3.5616743564605713</c:v>
                </c:pt>
                <c:pt idx="1871">
                  <c:v>3.5658959547678628</c:v>
                </c:pt>
                <c:pt idx="1872">
                  <c:v>3.5707406202952066</c:v>
                </c:pt>
                <c:pt idx="1873">
                  <c:v>3.5749304294586182</c:v>
                </c:pt>
                <c:pt idx="1874">
                  <c:v>3.5803345839182534</c:v>
                </c:pt>
                <c:pt idx="1875">
                  <c:v>3.5844417413075766</c:v>
                </c:pt>
                <c:pt idx="1876">
                  <c:v>3.5891846815745034</c:v>
                </c:pt>
                <c:pt idx="1877">
                  <c:v>3.5939530531565347</c:v>
                </c:pt>
                <c:pt idx="1878">
                  <c:v>3.59779953956604</c:v>
                </c:pt>
                <c:pt idx="1879">
                  <c:v>3.6032418409983316</c:v>
                </c:pt>
                <c:pt idx="1880">
                  <c:v>3.6072536309560141</c:v>
                </c:pt>
                <c:pt idx="1881">
                  <c:v>3.6122127374013266</c:v>
                </c:pt>
                <c:pt idx="1882">
                  <c:v>3.6160401503245034</c:v>
                </c:pt>
                <c:pt idx="1883">
                  <c:v>3.6213680108388266</c:v>
                </c:pt>
                <c:pt idx="1884">
                  <c:v>3.6253352959950766</c:v>
                </c:pt>
                <c:pt idx="1885">
                  <c:v>3.6308538913726807</c:v>
                </c:pt>
                <c:pt idx="1886">
                  <c:v>3.6342998345692954</c:v>
                </c:pt>
                <c:pt idx="1887">
                  <c:v>3.6397421360015869</c:v>
                </c:pt>
                <c:pt idx="1888">
                  <c:v>3.6440018812815347</c:v>
                </c:pt>
                <c:pt idx="1889">
                  <c:v>3.6496349175771079</c:v>
                </c:pt>
                <c:pt idx="1890">
                  <c:v>3.6539582411448159</c:v>
                </c:pt>
                <c:pt idx="1891">
                  <c:v>3.6594514052073159</c:v>
                </c:pt>
                <c:pt idx="1892">
                  <c:v>3.6638510227203369</c:v>
                </c:pt>
                <c:pt idx="1893">
                  <c:v>3.6693823337554932</c:v>
                </c:pt>
                <c:pt idx="1894">
                  <c:v>3.6735912164052329</c:v>
                </c:pt>
                <c:pt idx="1895">
                  <c:v>3.6784740289052329</c:v>
                </c:pt>
                <c:pt idx="1896">
                  <c:v>3.6831915378570557</c:v>
                </c:pt>
                <c:pt idx="1897">
                  <c:v>3.6881633599599204</c:v>
                </c:pt>
                <c:pt idx="1898">
                  <c:v>3.6923340956370034</c:v>
                </c:pt>
                <c:pt idx="1899">
                  <c:v>3.6973567803700766</c:v>
                </c:pt>
                <c:pt idx="1900">
                  <c:v>3.7022014458974204</c:v>
                </c:pt>
                <c:pt idx="1901">
                  <c:v>3.7065374851226807</c:v>
                </c:pt>
                <c:pt idx="1902">
                  <c:v>3.7114330132802329</c:v>
                </c:pt>
                <c:pt idx="1903">
                  <c:v>3.7166845798492432</c:v>
                </c:pt>
                <c:pt idx="1904">
                  <c:v>3.7215546766916909</c:v>
                </c:pt>
                <c:pt idx="1905">
                  <c:v>3.7261577447255454</c:v>
                </c:pt>
                <c:pt idx="1906">
                  <c:v>3.7320450941721597</c:v>
                </c:pt>
                <c:pt idx="1907">
                  <c:v>3.7364701430002847</c:v>
                </c:pt>
                <c:pt idx="1908">
                  <c:v>3.7420014540354409</c:v>
                </c:pt>
                <c:pt idx="1909">
                  <c:v>3.7467189629872641</c:v>
                </c:pt>
                <c:pt idx="1910">
                  <c:v>3.7527080376942954</c:v>
                </c:pt>
                <c:pt idx="1911">
                  <c:v>3.7565990289052329</c:v>
                </c:pt>
                <c:pt idx="1912">
                  <c:v>3.7625118096669516</c:v>
                </c:pt>
                <c:pt idx="1913">
                  <c:v>3.7668478488922119</c:v>
                </c:pt>
                <c:pt idx="1914">
                  <c:v>3.7723918755849204</c:v>
                </c:pt>
                <c:pt idx="1915">
                  <c:v>3.7768169244130454</c:v>
                </c:pt>
                <c:pt idx="1916">
                  <c:v>3.7816997369130454</c:v>
                </c:pt>
                <c:pt idx="1917">
                  <c:v>3.7869004408518472</c:v>
                </c:pt>
                <c:pt idx="1918">
                  <c:v>3.7910393873850503</c:v>
                </c:pt>
                <c:pt idx="1919">
                  <c:v>3.796926736831665</c:v>
                </c:pt>
                <c:pt idx="1920">
                  <c:v>3.8005379835764566</c:v>
                </c:pt>
                <c:pt idx="1921">
                  <c:v>3.807277282079061</c:v>
                </c:pt>
                <c:pt idx="1922">
                  <c:v>3.8115433851877847</c:v>
                </c:pt>
                <c:pt idx="1923">
                  <c:v>3.8169984022776284</c:v>
                </c:pt>
                <c:pt idx="1924">
                  <c:v>3.8222754001617432</c:v>
                </c:pt>
                <c:pt idx="1925">
                  <c:v>3.8274125258127847</c:v>
                </c:pt>
                <c:pt idx="1926">
                  <c:v>3.8334906101226807</c:v>
                </c:pt>
                <c:pt idx="1927">
                  <c:v>3.8371717929840088</c:v>
                </c:pt>
                <c:pt idx="1928">
                  <c:v>3.8441654046376548</c:v>
                </c:pt>
                <c:pt idx="1929">
                  <c:v>3.8475477695465088</c:v>
                </c:pt>
                <c:pt idx="1930">
                  <c:v>3.8539818922678628</c:v>
                </c:pt>
                <c:pt idx="1931">
                  <c:v>3.8587884108225503</c:v>
                </c:pt>
                <c:pt idx="1932">
                  <c:v>3.8630100091298423</c:v>
                </c:pt>
                <c:pt idx="1933">
                  <c:v>3.8695967197418213</c:v>
                </c:pt>
                <c:pt idx="1934">
                  <c:v>3.8728964328765869</c:v>
                </c:pt>
                <c:pt idx="1935">
                  <c:v>3.8793178399403891</c:v>
                </c:pt>
                <c:pt idx="1936">
                  <c:v>3.8832406202952066</c:v>
                </c:pt>
                <c:pt idx="1937">
                  <c:v>3.8891788323720298</c:v>
                </c:pt>
                <c:pt idx="1938">
                  <c:v>3.8941125075022378</c:v>
                </c:pt>
                <c:pt idx="1939">
                  <c:v>3.8990588982899985</c:v>
                </c:pt>
                <c:pt idx="1940">
                  <c:v>3.9059380690256753</c:v>
                </c:pt>
                <c:pt idx="1941">
                  <c:v>3.9090152581532798</c:v>
                </c:pt>
                <c:pt idx="1942">
                  <c:v>3.9166700839996338</c:v>
                </c:pt>
                <c:pt idx="1943">
                  <c:v>3.9205674330393472</c:v>
                </c:pt>
                <c:pt idx="1944">
                  <c:v>3.9264039198557534</c:v>
                </c:pt>
                <c:pt idx="1945">
                  <c:v>3.9320369561513266</c:v>
                </c:pt>
                <c:pt idx="1946">
                  <c:v>3.9371740818023682</c:v>
                </c:pt>
                <c:pt idx="1947">
                  <c:v>3.9424510796864829</c:v>
                </c:pt>
                <c:pt idx="1948">
                  <c:v>3.9474101861317954</c:v>
                </c:pt>
                <c:pt idx="1949">
                  <c:v>3.9526998996734619</c:v>
                </c:pt>
                <c:pt idx="1950">
                  <c:v>3.9573283990224204</c:v>
                </c:pt>
                <c:pt idx="1951">
                  <c:v>3.9629995822906494</c:v>
                </c:pt>
                <c:pt idx="1952">
                  <c:v>3.9680731296539307</c:v>
                </c:pt>
                <c:pt idx="1953">
                  <c:v>3.9728415012359619</c:v>
                </c:pt>
                <c:pt idx="1954">
                  <c:v>3.9783855279286704</c:v>
                </c:pt>
                <c:pt idx="1955">
                  <c:v>3.9833827813466391</c:v>
                </c:pt>
                <c:pt idx="1956">
                  <c:v>3.9883164564768472</c:v>
                </c:pt>
                <c:pt idx="1957">
                  <c:v>3.9942928155263266</c:v>
                </c:pt>
                <c:pt idx="1958">
                  <c:v>3.9992900689442954</c:v>
                </c:pt>
                <c:pt idx="1959">
                  <c:v>4.0047450860341387</c:v>
                </c:pt>
                <c:pt idx="1960">
                  <c:v>4.0100347995758057</c:v>
                </c:pt>
                <c:pt idx="1961">
                  <c:v>4.0152863661448164</c:v>
                </c:pt>
                <c:pt idx="1962">
                  <c:v>4.0208303928375244</c:v>
                </c:pt>
                <c:pt idx="1963">
                  <c:v>4.0262218316396075</c:v>
                </c:pt>
                <c:pt idx="1964">
                  <c:v>4.031638701756795</c:v>
                </c:pt>
                <c:pt idx="1965">
                  <c:v>4.0369538466135664</c:v>
                </c:pt>
                <c:pt idx="1966">
                  <c:v>4.0422817071278887</c:v>
                </c:pt>
                <c:pt idx="1967">
                  <c:v>4.0479020277659101</c:v>
                </c:pt>
                <c:pt idx="1968">
                  <c:v>4.0527212619781494</c:v>
                </c:pt>
                <c:pt idx="1969">
                  <c:v>4.0580109755198164</c:v>
                </c:pt>
                <c:pt idx="1970">
                  <c:v>4.0630463759104414</c:v>
                </c:pt>
                <c:pt idx="1971">
                  <c:v>4.0683233737945557</c:v>
                </c:pt>
                <c:pt idx="1972">
                  <c:v>4.0734859307607012</c:v>
                </c:pt>
                <c:pt idx="1973">
                  <c:v>4.0788392225901289</c:v>
                </c:pt>
                <c:pt idx="1974">
                  <c:v>4.0843705336252851</c:v>
                </c:pt>
                <c:pt idx="1975">
                  <c:v>4.0896983941396075</c:v>
                </c:pt>
                <c:pt idx="1976">
                  <c:v>4.0946829319000244</c:v>
                </c:pt>
                <c:pt idx="1977">
                  <c:v>4.0998582045237226</c:v>
                </c:pt>
                <c:pt idx="1978">
                  <c:v>4.1049826145172119</c:v>
                </c:pt>
                <c:pt idx="1979">
                  <c:v>4.1103613376617432</c:v>
                </c:pt>
                <c:pt idx="1980">
                  <c:v>4.1157019138336182</c:v>
                </c:pt>
                <c:pt idx="1981">
                  <c:v>4.1213730971018476</c:v>
                </c:pt>
                <c:pt idx="1982">
                  <c:v>4.1266373793284101</c:v>
                </c:pt>
                <c:pt idx="1983">
                  <c:v>4.1318507989247637</c:v>
                </c:pt>
                <c:pt idx="1984">
                  <c:v>4.1368353366851807</c:v>
                </c:pt>
                <c:pt idx="1985">
                  <c:v>4.14195974667867</c:v>
                </c:pt>
                <c:pt idx="1986">
                  <c:v>4.1472621758778887</c:v>
                </c:pt>
                <c:pt idx="1987">
                  <c:v>4.1528824965159101</c:v>
                </c:pt>
                <c:pt idx="1988">
                  <c:v>4.15843923886617</c:v>
                </c:pt>
                <c:pt idx="1989">
                  <c:v>4.1636653741200762</c:v>
                </c:pt>
                <c:pt idx="1990">
                  <c:v>4.1690949598948164</c:v>
                </c:pt>
                <c:pt idx="1991">
                  <c:v>4.1743210951487226</c:v>
                </c:pt>
                <c:pt idx="1992">
                  <c:v>4.1799668471018476</c:v>
                </c:pt>
                <c:pt idx="1993">
                  <c:v>4.1855617364247637</c:v>
                </c:pt>
                <c:pt idx="1994">
                  <c:v>4.1912837823232012</c:v>
                </c:pt>
                <c:pt idx="1995">
                  <c:v>4.1967642307281494</c:v>
                </c:pt>
                <c:pt idx="1996">
                  <c:v>4.2021048069000244</c:v>
                </c:pt>
                <c:pt idx="1997">
                  <c:v>4.2075598239898682</c:v>
                </c:pt>
                <c:pt idx="1998">
                  <c:v>4.2129158973693848</c:v>
                </c:pt>
                <c:pt idx="1999">
                  <c:v>4.218752384185791</c:v>
                </c:pt>
                <c:pt idx="2000">
                  <c:v>4.2244871457417803</c:v>
                </c:pt>
                <c:pt idx="2001">
                  <c:v>4.2297514279683428</c:v>
                </c:pt>
                <c:pt idx="2002">
                  <c:v>4.2349139849344892</c:v>
                </c:pt>
                <c:pt idx="2003">
                  <c:v>4.2400892575581866</c:v>
                </c:pt>
                <c:pt idx="2004">
                  <c:v>4.2456841468811035</c:v>
                </c:pt>
                <c:pt idx="2005">
                  <c:v>4.2512917518615723</c:v>
                </c:pt>
                <c:pt idx="2006">
                  <c:v>4.2570392290751142</c:v>
                </c:pt>
                <c:pt idx="2007">
                  <c:v>4.2621127764383955</c:v>
                </c:pt>
                <c:pt idx="2008">
                  <c:v>4.2673134803771973</c:v>
                </c:pt>
                <c:pt idx="2009">
                  <c:v>4.2725904782613116</c:v>
                </c:pt>
                <c:pt idx="2010">
                  <c:v>4.2781599362691241</c:v>
                </c:pt>
                <c:pt idx="2011">
                  <c:v>4.2835768063863116</c:v>
                </c:pt>
                <c:pt idx="2012">
                  <c:v>4.2891335487365723</c:v>
                </c:pt>
                <c:pt idx="2013">
                  <c:v>4.294690291086833</c:v>
                </c:pt>
                <c:pt idx="2014">
                  <c:v>4.2998019854227705</c:v>
                </c:pt>
                <c:pt idx="2015">
                  <c:v>4.3051552772521973</c:v>
                </c:pt>
                <c:pt idx="2016">
                  <c:v>4.3104322751363116</c:v>
                </c:pt>
                <c:pt idx="2017">
                  <c:v>4.3159890174865723</c:v>
                </c:pt>
                <c:pt idx="2018">
                  <c:v>4.3214313189188642</c:v>
                </c:pt>
                <c:pt idx="2019">
                  <c:v>4.3270134925842285</c:v>
                </c:pt>
                <c:pt idx="2020">
                  <c:v>4.3320488929748535</c:v>
                </c:pt>
                <c:pt idx="2021">
                  <c:v>4.3371478716532392</c:v>
                </c:pt>
                <c:pt idx="2022">
                  <c:v>4.3425393104553223</c:v>
                </c:pt>
                <c:pt idx="2023">
                  <c:v>4.3481341997782392</c:v>
                </c:pt>
                <c:pt idx="2024">
                  <c:v>4.3537672360738116</c:v>
                </c:pt>
                <c:pt idx="2025">
                  <c:v>4.359082380930583</c:v>
                </c:pt>
                <c:pt idx="2026">
                  <c:v>4.3644992510477705</c:v>
                </c:pt>
                <c:pt idx="2027">
                  <c:v>4.3695473670959473</c:v>
                </c:pt>
                <c:pt idx="2028">
                  <c:v>4.3752185503641767</c:v>
                </c:pt>
                <c:pt idx="2029">
                  <c:v>4.3807625770568848</c:v>
                </c:pt>
                <c:pt idx="2030">
                  <c:v>4.3865354855855303</c:v>
                </c:pt>
                <c:pt idx="2031">
                  <c:v>4.3921049435933428</c:v>
                </c:pt>
                <c:pt idx="2032">
                  <c:v>4.3975472450256348</c:v>
                </c:pt>
                <c:pt idx="2033">
                  <c:v>4.4025572141011553</c:v>
                </c:pt>
                <c:pt idx="2034">
                  <c:v>4.4080249468485517</c:v>
                </c:pt>
                <c:pt idx="2035">
                  <c:v>4.4137724240620928</c:v>
                </c:pt>
                <c:pt idx="2036">
                  <c:v>4.4196724891662598</c:v>
                </c:pt>
                <c:pt idx="2037">
                  <c:v>4.425305525461833</c:v>
                </c:pt>
                <c:pt idx="2038">
                  <c:v>4.4307223955790205</c:v>
                </c:pt>
                <c:pt idx="2039">
                  <c:v>4.436342716217041</c:v>
                </c:pt>
                <c:pt idx="2040">
                  <c:v>4.4415815671284991</c:v>
                </c:pt>
                <c:pt idx="2041">
                  <c:v>4.447125593821208</c:v>
                </c:pt>
                <c:pt idx="2042">
                  <c:v>4.4525297482808428</c:v>
                </c:pt>
                <c:pt idx="2043">
                  <c:v>4.4584298133850098</c:v>
                </c:pt>
                <c:pt idx="2044">
                  <c:v>4.4640119870503741</c:v>
                </c:pt>
                <c:pt idx="2045">
                  <c:v>4.4697721799214678</c:v>
                </c:pt>
                <c:pt idx="2046">
                  <c:v>4.4748838742574053</c:v>
                </c:pt>
                <c:pt idx="2047">
                  <c:v>4.4804660479227705</c:v>
                </c:pt>
                <c:pt idx="2048">
                  <c:v>4.4856921831766767</c:v>
                </c:pt>
                <c:pt idx="2049">
                  <c:v>4.4914396603902178</c:v>
                </c:pt>
                <c:pt idx="2050">
                  <c:v>4.4969328244527178</c:v>
                </c:pt>
                <c:pt idx="2051">
                  <c:v>4.5027311642964678</c:v>
                </c:pt>
                <c:pt idx="2052">
                  <c:v>4.508465925852458</c:v>
                </c:pt>
                <c:pt idx="2053">
                  <c:v>4.514009952545166</c:v>
                </c:pt>
                <c:pt idx="2054">
                  <c:v>4.5195539792378741</c:v>
                </c:pt>
                <c:pt idx="2055">
                  <c:v>4.5250344276428223</c:v>
                </c:pt>
                <c:pt idx="2056">
                  <c:v>4.5305657386779785</c:v>
                </c:pt>
                <c:pt idx="2057">
                  <c:v>4.536135196685791</c:v>
                </c:pt>
                <c:pt idx="2058">
                  <c:v>4.541780948638916</c:v>
                </c:pt>
                <c:pt idx="2059">
                  <c:v>4.5472613970438642</c:v>
                </c:pt>
                <c:pt idx="2060">
                  <c:v>4.5526655515034991</c:v>
                </c:pt>
                <c:pt idx="2061">
                  <c:v>4.5580061276753741</c:v>
                </c:pt>
                <c:pt idx="2062">
                  <c:v>4.5635883013407392</c:v>
                </c:pt>
                <c:pt idx="2063">
                  <c:v>4.5691450436909991</c:v>
                </c:pt>
                <c:pt idx="2064">
                  <c:v>4.5746509234110517</c:v>
                </c:pt>
                <c:pt idx="2065">
                  <c:v>4.580334822336833</c:v>
                </c:pt>
                <c:pt idx="2066">
                  <c:v>4.5857644081115723</c:v>
                </c:pt>
                <c:pt idx="2067">
                  <c:v>4.5911431312561035</c:v>
                </c:pt>
                <c:pt idx="2068">
                  <c:v>4.5966871579488116</c:v>
                </c:pt>
                <c:pt idx="2069">
                  <c:v>4.6020404497782392</c:v>
                </c:pt>
                <c:pt idx="2070">
                  <c:v>4.6075844764709473</c:v>
                </c:pt>
                <c:pt idx="2071">
                  <c:v>4.6130140622456866</c:v>
                </c:pt>
                <c:pt idx="2072">
                  <c:v>4.6190412839253741</c:v>
                </c:pt>
                <c:pt idx="2073">
                  <c:v>4.624890486399333</c:v>
                </c:pt>
                <c:pt idx="2074">
                  <c:v>4.6304980913798017</c:v>
                </c:pt>
                <c:pt idx="2075">
                  <c:v>4.6358259518941241</c:v>
                </c:pt>
                <c:pt idx="2076">
                  <c:v>4.6413445472717285</c:v>
                </c:pt>
                <c:pt idx="2077">
                  <c:v>4.6468504269917803</c:v>
                </c:pt>
                <c:pt idx="2078">
                  <c:v>4.6528013547261553</c:v>
                </c:pt>
                <c:pt idx="2079">
                  <c:v>4.6585488319396973</c:v>
                </c:pt>
                <c:pt idx="2080">
                  <c:v>4.6641437212626142</c:v>
                </c:pt>
                <c:pt idx="2081">
                  <c:v>4.6697258949279785</c:v>
                </c:pt>
                <c:pt idx="2082">
                  <c:v>4.675295352935791</c:v>
                </c:pt>
                <c:pt idx="2083">
                  <c:v>4.6809029579162598</c:v>
                </c:pt>
                <c:pt idx="2084">
                  <c:v>4.6863452593485517</c:v>
                </c:pt>
                <c:pt idx="2085">
                  <c:v>4.6921563148498535</c:v>
                </c:pt>
                <c:pt idx="2086">
                  <c:v>4.698030948638916</c:v>
                </c:pt>
                <c:pt idx="2087">
                  <c:v>4.7038420041402178</c:v>
                </c:pt>
                <c:pt idx="2088">
                  <c:v>4.7094877560933428</c:v>
                </c:pt>
                <c:pt idx="2089">
                  <c:v>4.7153115272521973</c:v>
                </c:pt>
                <c:pt idx="2090">
                  <c:v>4.7210081418355303</c:v>
                </c:pt>
                <c:pt idx="2091">
                  <c:v>4.7266411781311035</c:v>
                </c:pt>
                <c:pt idx="2092">
                  <c:v>4.7327065467834473</c:v>
                </c:pt>
                <c:pt idx="2093">
                  <c:v>4.7384540239969892</c:v>
                </c:pt>
                <c:pt idx="2094">
                  <c:v>4.744519392649333</c:v>
                </c:pt>
                <c:pt idx="2095">
                  <c:v>4.7500252723693848</c:v>
                </c:pt>
                <c:pt idx="2096">
                  <c:v>4.7558744748433428</c:v>
                </c:pt>
                <c:pt idx="2097">
                  <c:v>4.7616473833719892</c:v>
                </c:pt>
                <c:pt idx="2098">
                  <c:v>4.7672041257222491</c:v>
                </c:pt>
                <c:pt idx="2099">
                  <c:v>4.7728371620178223</c:v>
                </c:pt>
                <c:pt idx="2100">
                  <c:v>4.7783557573954267</c:v>
                </c:pt>
                <c:pt idx="2101">
                  <c:v>4.7842176755269366</c:v>
                </c:pt>
                <c:pt idx="2102">
                  <c:v>4.7899778683980303</c:v>
                </c:pt>
                <c:pt idx="2103">
                  <c:v>4.795687198638916</c:v>
                </c:pt>
                <c:pt idx="2104">
                  <c:v>4.8017144203186035</c:v>
                </c:pt>
                <c:pt idx="2105">
                  <c:v>4.8075127601623535</c:v>
                </c:pt>
                <c:pt idx="2106">
                  <c:v>4.8130949338277178</c:v>
                </c:pt>
                <c:pt idx="2107">
                  <c:v>4.8186898231506348</c:v>
                </c:pt>
                <c:pt idx="2108">
                  <c:v>4.8245390256245928</c:v>
                </c:pt>
                <c:pt idx="2109">
                  <c:v>4.8301466306050616</c:v>
                </c:pt>
                <c:pt idx="2110">
                  <c:v>4.8356016476949053</c:v>
                </c:pt>
                <c:pt idx="2111">
                  <c:v>4.8415017127990723</c:v>
                </c:pt>
                <c:pt idx="2112">
                  <c:v>4.8473000526428223</c:v>
                </c:pt>
                <c:pt idx="2113">
                  <c:v>4.8533908526102705</c:v>
                </c:pt>
                <c:pt idx="2114">
                  <c:v>4.8587822914123535</c:v>
                </c:pt>
                <c:pt idx="2115">
                  <c:v>4.8644789059956866</c:v>
                </c:pt>
                <c:pt idx="2116">
                  <c:v>4.8702899614969892</c:v>
                </c:pt>
                <c:pt idx="2117">
                  <c:v>4.8758339881896973</c:v>
                </c:pt>
                <c:pt idx="2118">
                  <c:v>4.8814670244852705</c:v>
                </c:pt>
                <c:pt idx="2119">
                  <c:v>4.8869729042053223</c:v>
                </c:pt>
                <c:pt idx="2120">
                  <c:v>4.8926440874735517</c:v>
                </c:pt>
                <c:pt idx="2121">
                  <c:v>4.8983661333719892</c:v>
                </c:pt>
                <c:pt idx="2122">
                  <c:v>4.9040881792704267</c:v>
                </c:pt>
                <c:pt idx="2123">
                  <c:v>4.9100009600321455</c:v>
                </c:pt>
                <c:pt idx="2124">
                  <c:v>4.9157102902730303</c:v>
                </c:pt>
                <c:pt idx="2125">
                  <c:v>4.9214323361714678</c:v>
                </c:pt>
                <c:pt idx="2126">
                  <c:v>4.9270526568094892</c:v>
                </c:pt>
                <c:pt idx="2127">
                  <c:v>4.9326856931050616</c:v>
                </c:pt>
                <c:pt idx="2128">
                  <c:v>4.9384077390034991</c:v>
                </c:pt>
                <c:pt idx="2129">
                  <c:v>4.9439899126688642</c:v>
                </c:pt>
                <c:pt idx="2130">
                  <c:v>4.950106143951416</c:v>
                </c:pt>
                <c:pt idx="2131">
                  <c:v>4.9559171994527178</c:v>
                </c:pt>
                <c:pt idx="2132">
                  <c:v>4.9619825681050616</c:v>
                </c:pt>
                <c:pt idx="2133">
                  <c:v>4.9677173296610517</c:v>
                </c:pt>
                <c:pt idx="2134">
                  <c:v>4.9734393755594892</c:v>
                </c:pt>
                <c:pt idx="2135">
                  <c:v>4.979555606842041</c:v>
                </c:pt>
                <c:pt idx="2136">
                  <c:v>4.985353946685791</c:v>
                </c:pt>
                <c:pt idx="2137">
                  <c:v>4.9910124142964678</c:v>
                </c:pt>
                <c:pt idx="2138">
                  <c:v>4.9967853228251142</c:v>
                </c:pt>
                <c:pt idx="2139">
                  <c:v>5.0029269854227705</c:v>
                </c:pt>
                <c:pt idx="2140">
                  <c:v>5.0087761878967285</c:v>
                </c:pt>
                <c:pt idx="2141">
                  <c:v>5.0143583615620928</c:v>
                </c:pt>
                <c:pt idx="2142">
                  <c:v>5.0202329953511553</c:v>
                </c:pt>
                <c:pt idx="2143">
                  <c:v>5.0261839230855303</c:v>
                </c:pt>
                <c:pt idx="2144">
                  <c:v>5.0320076942443848</c:v>
                </c:pt>
                <c:pt idx="2145">
                  <c:v>5.0380222002665205</c:v>
                </c:pt>
                <c:pt idx="2146">
                  <c:v>5.0441257158915205</c:v>
                </c:pt>
                <c:pt idx="2147">
                  <c:v>5.0501275062561035</c:v>
                </c:pt>
                <c:pt idx="2148">
                  <c:v>5.0559385617574053</c:v>
                </c:pt>
                <c:pt idx="2149">
                  <c:v>5.0620929400126142</c:v>
                </c:pt>
                <c:pt idx="2150">
                  <c:v>5.068005720774333</c:v>
                </c:pt>
                <c:pt idx="2151">
                  <c:v>5.0738422075907392</c:v>
                </c:pt>
                <c:pt idx="2152">
                  <c:v>5.0797041257222491</c:v>
                </c:pt>
                <c:pt idx="2153">
                  <c:v>5.0855278968811035</c:v>
                </c:pt>
                <c:pt idx="2154">
                  <c:v>5.0913770993550616</c:v>
                </c:pt>
                <c:pt idx="2155">
                  <c:v>5.0974170366923017</c:v>
                </c:pt>
                <c:pt idx="2156">
                  <c:v>5.1033806800842285</c:v>
                </c:pt>
                <c:pt idx="2157">
                  <c:v>5.1092171669006348</c:v>
                </c:pt>
                <c:pt idx="2158">
                  <c:v>5.1149900754292803</c:v>
                </c:pt>
                <c:pt idx="2159">
                  <c:v>5.1209791501363116</c:v>
                </c:pt>
                <c:pt idx="2160">
                  <c:v>5.1267647743225098</c:v>
                </c:pt>
                <c:pt idx="2161">
                  <c:v>5.1324741045633955</c:v>
                </c:pt>
                <c:pt idx="2162">
                  <c:v>5.138348738352458</c:v>
                </c:pt>
                <c:pt idx="2163">
                  <c:v>5.1441089312235517</c:v>
                </c:pt>
                <c:pt idx="2164">
                  <c:v>5.1500471433003741</c:v>
                </c:pt>
                <c:pt idx="2165">
                  <c:v>5.1558454831441241</c:v>
                </c:pt>
                <c:pt idx="2166">
                  <c:v>5.1619489987691241</c:v>
                </c:pt>
                <c:pt idx="2167">
                  <c:v>5.1679635047912598</c:v>
                </c:pt>
                <c:pt idx="2168">
                  <c:v>5.1738890012105303</c:v>
                </c:pt>
                <c:pt idx="2169">
                  <c:v>5.1801196734110517</c:v>
                </c:pt>
                <c:pt idx="2170">
                  <c:v>5.185803572336833</c:v>
                </c:pt>
                <c:pt idx="2171">
                  <c:v>5.1917036374409991</c:v>
                </c:pt>
                <c:pt idx="2172">
                  <c:v>5.1974256833394366</c:v>
                </c:pt>
                <c:pt idx="2173">
                  <c:v>5.2031222979227705</c:v>
                </c:pt>
                <c:pt idx="2174">
                  <c:v>5.2090732256571455</c:v>
                </c:pt>
                <c:pt idx="2175">
                  <c:v>5.2149097124735517</c:v>
                </c:pt>
                <c:pt idx="2176">
                  <c:v>5.221051375071208</c:v>
                </c:pt>
                <c:pt idx="2177">
                  <c:v>5.2267607053120928</c:v>
                </c:pt>
                <c:pt idx="2178">
                  <c:v>5.2327752113342285</c:v>
                </c:pt>
                <c:pt idx="2179">
                  <c:v>5.2388660113016767</c:v>
                </c:pt>
                <c:pt idx="2180">
                  <c:v>5.2444736162821455</c:v>
                </c:pt>
                <c:pt idx="2181">
                  <c:v>5.2503609657287598</c:v>
                </c:pt>
                <c:pt idx="2182">
                  <c:v>5.2561211585998535</c:v>
                </c:pt>
                <c:pt idx="2183">
                  <c:v>5.262300968170166</c:v>
                </c:pt>
                <c:pt idx="2184">
                  <c:v>5.2682646115620928</c:v>
                </c:pt>
                <c:pt idx="2185">
                  <c:v>5.2741010983784991</c:v>
                </c:pt>
                <c:pt idx="2186">
                  <c:v>5.2800774574279785</c:v>
                </c:pt>
                <c:pt idx="2187">
                  <c:v>5.2861555417378741</c:v>
                </c:pt>
                <c:pt idx="2188">
                  <c:v>5.2920174598693848</c:v>
                </c:pt>
                <c:pt idx="2189">
                  <c:v>5.2979938189188642</c:v>
                </c:pt>
                <c:pt idx="2190">
                  <c:v>5.3038811683654785</c:v>
                </c:pt>
                <c:pt idx="2191">
                  <c:v>5.3097939491271973</c:v>
                </c:pt>
                <c:pt idx="2192">
                  <c:v>5.3159864743550616</c:v>
                </c:pt>
                <c:pt idx="2193">
                  <c:v>5.3220136960347491</c:v>
                </c:pt>
                <c:pt idx="2194">
                  <c:v>5.3282443682352705</c:v>
                </c:pt>
                <c:pt idx="2195">
                  <c:v>5.3340554237365723</c:v>
                </c:pt>
                <c:pt idx="2196">
                  <c:v>5.3401589393615723</c:v>
                </c:pt>
                <c:pt idx="2197">
                  <c:v>5.3464150428771973</c:v>
                </c:pt>
                <c:pt idx="2198">
                  <c:v>5.3522896766662598</c:v>
                </c:pt>
                <c:pt idx="2199">
                  <c:v>5.3581134478251142</c:v>
                </c:pt>
                <c:pt idx="2200">
                  <c:v>5.3641279538472491</c:v>
                </c:pt>
                <c:pt idx="2201">
                  <c:v>5.3701551755269366</c:v>
                </c:pt>
                <c:pt idx="2202">
                  <c:v>5.3761823972066241</c:v>
                </c:pt>
                <c:pt idx="2203">
                  <c:v>5.3821969032287598</c:v>
                </c:pt>
                <c:pt idx="2204">
                  <c:v>5.3883894284566241</c:v>
                </c:pt>
                <c:pt idx="2205">
                  <c:v>5.3944166501363116</c:v>
                </c:pt>
                <c:pt idx="2206">
                  <c:v>5.4005837440490723</c:v>
                </c:pt>
                <c:pt idx="2207">
                  <c:v>5.4070305824279785</c:v>
                </c:pt>
                <c:pt idx="2208">
                  <c:v>5.412701765696208</c:v>
                </c:pt>
                <c:pt idx="2209">
                  <c:v>5.4187925656636553</c:v>
                </c:pt>
                <c:pt idx="2210">
                  <c:v>5.4249723752339678</c:v>
                </c:pt>
                <c:pt idx="2211">
                  <c:v>5.4309868812561035</c:v>
                </c:pt>
                <c:pt idx="2212">
                  <c:v>5.4369505246480303</c:v>
                </c:pt>
                <c:pt idx="2213">
                  <c:v>5.4430413246154785</c:v>
                </c:pt>
                <c:pt idx="2214">
                  <c:v>5.4489922523498535</c:v>
                </c:pt>
                <c:pt idx="2215">
                  <c:v>5.4548923174540205</c:v>
                </c:pt>
                <c:pt idx="2216">
                  <c:v>5.4608813921610517</c:v>
                </c:pt>
                <c:pt idx="2217">
                  <c:v>5.466870466868083</c:v>
                </c:pt>
                <c:pt idx="2218">
                  <c:v>5.4727832476298017</c:v>
                </c:pt>
                <c:pt idx="2219">
                  <c:v>5.4787596066792803</c:v>
                </c:pt>
                <c:pt idx="2220">
                  <c:v>5.4849012692769366</c:v>
                </c:pt>
                <c:pt idx="2221">
                  <c:v>5.4908903439839678</c:v>
                </c:pt>
                <c:pt idx="2222">
                  <c:v>5.4970701535542803</c:v>
                </c:pt>
                <c:pt idx="2223">
                  <c:v>5.5032118161519366</c:v>
                </c:pt>
                <c:pt idx="2224">
                  <c:v>5.5094552040100098</c:v>
                </c:pt>
                <c:pt idx="2225">
                  <c:v>5.5156095822652178</c:v>
                </c:pt>
                <c:pt idx="2226">
                  <c:v>5.5214460690816241</c:v>
                </c:pt>
                <c:pt idx="2227">
                  <c:v>5.5274605751037598</c:v>
                </c:pt>
                <c:pt idx="2228">
                  <c:v>5.5334242184956866</c:v>
                </c:pt>
                <c:pt idx="2229">
                  <c:v>5.539400577545166</c:v>
                </c:pt>
                <c:pt idx="2230">
                  <c:v>5.5453642209370928</c:v>
                </c:pt>
                <c:pt idx="2231">
                  <c:v>5.5512642860412598</c:v>
                </c:pt>
                <c:pt idx="2232">
                  <c:v>5.5574568112691241</c:v>
                </c:pt>
                <c:pt idx="2233">
                  <c:v>5.5635476112365723</c:v>
                </c:pt>
                <c:pt idx="2234">
                  <c:v>5.5695366859436035</c:v>
                </c:pt>
                <c:pt idx="2235">
                  <c:v>5.5756529172261553</c:v>
                </c:pt>
                <c:pt idx="2236">
                  <c:v>5.581514835357666</c:v>
                </c:pt>
                <c:pt idx="2237">
                  <c:v>5.5875039100646973</c:v>
                </c:pt>
                <c:pt idx="2238">
                  <c:v>5.5936964352925616</c:v>
                </c:pt>
                <c:pt idx="2239">
                  <c:v>5.5996092160542803</c:v>
                </c:pt>
                <c:pt idx="2240">
                  <c:v>5.6056364377339678</c:v>
                </c:pt>
                <c:pt idx="2241">
                  <c:v>5.6117526690165205</c:v>
                </c:pt>
                <c:pt idx="2242">
                  <c:v>5.6178434689839678</c:v>
                </c:pt>
                <c:pt idx="2243">
                  <c:v>5.6241122881571455</c:v>
                </c:pt>
                <c:pt idx="2244">
                  <c:v>5.6300886472066241</c:v>
                </c:pt>
                <c:pt idx="2245">
                  <c:v>5.6362048784891767</c:v>
                </c:pt>
                <c:pt idx="2246">
                  <c:v>5.6419523557027178</c:v>
                </c:pt>
                <c:pt idx="2247">
                  <c:v>5.6478651364644366</c:v>
                </c:pt>
                <c:pt idx="2248">
                  <c:v>5.6542229652404785</c:v>
                </c:pt>
                <c:pt idx="2249">
                  <c:v>5.6604357560475664</c:v>
                </c:pt>
                <c:pt idx="2250">
                  <c:v>5.6665774186452227</c:v>
                </c:pt>
                <c:pt idx="2251">
                  <c:v>5.6727953751881914</c:v>
                </c:pt>
                <c:pt idx="2252">
                  <c:v>5.6791150569915771</c:v>
                </c:pt>
                <c:pt idx="2253">
                  <c:v>5.6853711605072021</c:v>
                </c:pt>
                <c:pt idx="2254">
                  <c:v>5.6911313533782959</c:v>
                </c:pt>
                <c:pt idx="2255">
                  <c:v>5.6972475846608477</c:v>
                </c:pt>
                <c:pt idx="2256">
                  <c:v>5.7032875219980879</c:v>
                </c:pt>
                <c:pt idx="2257">
                  <c:v>5.7095181941986084</c:v>
                </c:pt>
                <c:pt idx="2258">
                  <c:v>5.7157870133717852</c:v>
                </c:pt>
                <c:pt idx="2259">
                  <c:v>5.7216870784759521</c:v>
                </c:pt>
                <c:pt idx="2260">
                  <c:v>5.7279940446217852</c:v>
                </c:pt>
                <c:pt idx="2261">
                  <c:v>5.7343391577402754</c:v>
                </c:pt>
                <c:pt idx="2262">
                  <c:v>5.7408495744069414</c:v>
                </c:pt>
                <c:pt idx="2263">
                  <c:v>5.7472328344980879</c:v>
                </c:pt>
                <c:pt idx="2264">
                  <c:v>5.7532346248626709</c:v>
                </c:pt>
                <c:pt idx="2265">
                  <c:v>5.7594907283782959</c:v>
                </c:pt>
                <c:pt idx="2266">
                  <c:v>5.7655433813730879</c:v>
                </c:pt>
                <c:pt idx="2267">
                  <c:v>5.7717994848887129</c:v>
                </c:pt>
                <c:pt idx="2268">
                  <c:v>5.7781064510345459</c:v>
                </c:pt>
                <c:pt idx="2269">
                  <c:v>5.7840192317962646</c:v>
                </c:pt>
                <c:pt idx="2270">
                  <c:v>5.7904279232025146</c:v>
                </c:pt>
                <c:pt idx="2271">
                  <c:v>5.7967348893483477</c:v>
                </c:pt>
                <c:pt idx="2272">
                  <c:v>5.8026603857676191</c:v>
                </c:pt>
                <c:pt idx="2273">
                  <c:v>5.8090054988861084</c:v>
                </c:pt>
                <c:pt idx="2274">
                  <c:v>5.8151217301686602</c:v>
                </c:pt>
                <c:pt idx="2275">
                  <c:v>5.8212379614512129</c:v>
                </c:pt>
                <c:pt idx="2276">
                  <c:v>5.8275449275970459</c:v>
                </c:pt>
                <c:pt idx="2277">
                  <c:v>5.8337883154551191</c:v>
                </c:pt>
                <c:pt idx="2278">
                  <c:v>5.8397773901621504</c:v>
                </c:pt>
                <c:pt idx="2279">
                  <c:v>5.8461225032806396</c:v>
                </c:pt>
                <c:pt idx="2280">
                  <c:v>5.8524803320566816</c:v>
                </c:pt>
                <c:pt idx="2281">
                  <c:v>5.8587872982025146</c:v>
                </c:pt>
                <c:pt idx="2282">
                  <c:v>5.8649925390879316</c:v>
                </c:pt>
                <c:pt idx="2283">
                  <c:v>5.8712867895762129</c:v>
                </c:pt>
                <c:pt idx="2284">
                  <c:v>5.8776827653249102</c:v>
                </c:pt>
                <c:pt idx="2285">
                  <c:v>5.8835446834564209</c:v>
                </c:pt>
                <c:pt idx="2286">
                  <c:v>5.8898389339447021</c:v>
                </c:pt>
                <c:pt idx="2287">
                  <c:v>5.8960060278574629</c:v>
                </c:pt>
                <c:pt idx="2288">
                  <c:v>5.9021095434824629</c:v>
                </c:pt>
                <c:pt idx="2289">
                  <c:v>5.9086199601491289</c:v>
                </c:pt>
                <c:pt idx="2290">
                  <c:v>5.9148633480072021</c:v>
                </c:pt>
                <c:pt idx="2291">
                  <c:v>5.9210685888926191</c:v>
                </c:pt>
                <c:pt idx="2292">
                  <c:v>5.9274518489837646</c:v>
                </c:pt>
                <c:pt idx="2293">
                  <c:v>5.9337079524993896</c:v>
                </c:pt>
                <c:pt idx="2294">
                  <c:v>5.9400149186452227</c:v>
                </c:pt>
                <c:pt idx="2295">
                  <c:v>5.9462964534759521</c:v>
                </c:pt>
                <c:pt idx="2296">
                  <c:v>5.9523872534434004</c:v>
                </c:pt>
                <c:pt idx="2297">
                  <c:v>5.9585924943288164</c:v>
                </c:pt>
                <c:pt idx="2298">
                  <c:v>5.9650139013926191</c:v>
                </c:pt>
                <c:pt idx="2299">
                  <c:v>5.9712954362233477</c:v>
                </c:pt>
                <c:pt idx="2300">
                  <c:v>5.9776405493418379</c:v>
                </c:pt>
                <c:pt idx="2301">
                  <c:v>5.9835914770762129</c:v>
                </c:pt>
                <c:pt idx="2302">
                  <c:v>5.9897840023040771</c:v>
                </c:pt>
                <c:pt idx="2303">
                  <c:v>5.9961418310801191</c:v>
                </c:pt>
                <c:pt idx="2304">
                  <c:v>6.0023089249928789</c:v>
                </c:pt>
                <c:pt idx="2305">
                  <c:v>6.0086794694264727</c:v>
                </c:pt>
                <c:pt idx="2306">
                  <c:v>6.0150754451751709</c:v>
                </c:pt>
                <c:pt idx="2307">
                  <c:v>6.0213188330332441</c:v>
                </c:pt>
                <c:pt idx="2308">
                  <c:v>6.0277020931243896</c:v>
                </c:pt>
                <c:pt idx="2309">
                  <c:v>6.0340217749277754</c:v>
                </c:pt>
                <c:pt idx="2310">
                  <c:v>6.0400998592376709</c:v>
                </c:pt>
                <c:pt idx="2311">
                  <c:v>6.0463559627532959</c:v>
                </c:pt>
                <c:pt idx="2312">
                  <c:v>6.0526502132415771</c:v>
                </c:pt>
                <c:pt idx="2313">
                  <c:v>6.0590461889902754</c:v>
                </c:pt>
                <c:pt idx="2314">
                  <c:v>6.0654167334238691</c:v>
                </c:pt>
                <c:pt idx="2315">
                  <c:v>6.0717364152272539</c:v>
                </c:pt>
                <c:pt idx="2316">
                  <c:v>6.0781705379486084</c:v>
                </c:pt>
                <c:pt idx="2317">
                  <c:v>6.0847826798756914</c:v>
                </c:pt>
                <c:pt idx="2318">
                  <c:v>6.0910514990488691</c:v>
                </c:pt>
                <c:pt idx="2319">
                  <c:v>6.0974220434824629</c:v>
                </c:pt>
                <c:pt idx="2320">
                  <c:v>6.1036400000254316</c:v>
                </c:pt>
                <c:pt idx="2321">
                  <c:v>6.1099088191986084</c:v>
                </c:pt>
                <c:pt idx="2322">
                  <c:v>6.1165718237559004</c:v>
                </c:pt>
                <c:pt idx="2323">
                  <c:v>6.1228533585866289</c:v>
                </c:pt>
                <c:pt idx="2324">
                  <c:v>6.1293764909108477</c:v>
                </c:pt>
                <c:pt idx="2325">
                  <c:v>6.1359123388926191</c:v>
                </c:pt>
                <c:pt idx="2326">
                  <c:v>6.1424227555592852</c:v>
                </c:pt>
                <c:pt idx="2327">
                  <c:v>6.1489458878835039</c:v>
                </c:pt>
                <c:pt idx="2328">
                  <c:v>6.1553291479746504</c:v>
                </c:pt>
                <c:pt idx="2329">
                  <c:v>6.1615471045176191</c:v>
                </c:pt>
                <c:pt idx="2330">
                  <c:v>6.1679812272389727</c:v>
                </c:pt>
                <c:pt idx="2331">
                  <c:v>6.1741228898366289</c:v>
                </c:pt>
                <c:pt idx="2332">
                  <c:v>6.1807350317637129</c:v>
                </c:pt>
                <c:pt idx="2333">
                  <c:v>6.1870419979095459</c:v>
                </c:pt>
                <c:pt idx="2334">
                  <c:v>6.1933998266855879</c:v>
                </c:pt>
                <c:pt idx="2335">
                  <c:v>6.1999992529551191</c:v>
                </c:pt>
                <c:pt idx="2336">
                  <c:v>6.2064588069915771</c:v>
                </c:pt>
                <c:pt idx="2337">
                  <c:v>6.2129692236582441</c:v>
                </c:pt>
                <c:pt idx="2338">
                  <c:v>6.2192634741465254</c:v>
                </c:pt>
                <c:pt idx="2339">
                  <c:v>6.2256975968678789</c:v>
                </c:pt>
                <c:pt idx="2340">
                  <c:v>6.2319155534108477</c:v>
                </c:pt>
                <c:pt idx="2341">
                  <c:v>6.2384259700775146</c:v>
                </c:pt>
                <c:pt idx="2342">
                  <c:v>6.2447329362233477</c:v>
                </c:pt>
                <c:pt idx="2343">
                  <c:v>6.2510271867116289</c:v>
                </c:pt>
                <c:pt idx="2344">
                  <c:v>6.2577664852142334</c:v>
                </c:pt>
                <c:pt idx="2345">
                  <c:v>6.2639844417572021</c:v>
                </c:pt>
                <c:pt idx="2346">
                  <c:v>6.2703931331634521</c:v>
                </c:pt>
                <c:pt idx="2347">
                  <c:v>6.2770052750905352</c:v>
                </c:pt>
                <c:pt idx="2348">
                  <c:v>6.2830579280853271</c:v>
                </c:pt>
                <c:pt idx="2349">
                  <c:v>6.2896319230397539</c:v>
                </c:pt>
                <c:pt idx="2350">
                  <c:v>6.2961169083913164</c:v>
                </c:pt>
                <c:pt idx="2351">
                  <c:v>6.3025510311126709</c:v>
                </c:pt>
                <c:pt idx="2352">
                  <c:v>6.3091377417246504</c:v>
                </c:pt>
                <c:pt idx="2353">
                  <c:v>6.3157498836517334</c:v>
                </c:pt>
                <c:pt idx="2354">
                  <c:v>6.3221331437428789</c:v>
                </c:pt>
                <c:pt idx="2355">
                  <c:v>6.3283383846282959</c:v>
                </c:pt>
                <c:pt idx="2356">
                  <c:v>6.3346580664316816</c:v>
                </c:pt>
                <c:pt idx="2357">
                  <c:v>6.3408887386322021</c:v>
                </c:pt>
                <c:pt idx="2358">
                  <c:v>6.3471957047780352</c:v>
                </c:pt>
                <c:pt idx="2359">
                  <c:v>6.3537188371022539</c:v>
                </c:pt>
                <c:pt idx="2360">
                  <c:v>6.3601020971934004</c:v>
                </c:pt>
                <c:pt idx="2361">
                  <c:v>6.3666888078053789</c:v>
                </c:pt>
                <c:pt idx="2362">
                  <c:v>6.3730847835540771</c:v>
                </c:pt>
                <c:pt idx="2363">
                  <c:v>6.3794298966725664</c:v>
                </c:pt>
                <c:pt idx="2364">
                  <c:v>6.3861946264902754</c:v>
                </c:pt>
                <c:pt idx="2365">
                  <c:v>6.3923362890879316</c:v>
                </c:pt>
                <c:pt idx="2366">
                  <c:v>6.3984906673431396</c:v>
                </c:pt>
                <c:pt idx="2367">
                  <c:v>6.4050137996673584</c:v>
                </c:pt>
                <c:pt idx="2368">
                  <c:v>6.4114224910736084</c:v>
                </c:pt>
                <c:pt idx="2369">
                  <c:v>6.4178820451100664</c:v>
                </c:pt>
                <c:pt idx="2370">
                  <c:v>6.4245450496673584</c:v>
                </c:pt>
                <c:pt idx="2371">
                  <c:v>6.4310300350189209</c:v>
                </c:pt>
                <c:pt idx="2372">
                  <c:v>6.4376167456309004</c:v>
                </c:pt>
                <c:pt idx="2373">
                  <c:v>6.4443051815032959</c:v>
                </c:pt>
                <c:pt idx="2374">
                  <c:v>6.4505994319915771</c:v>
                </c:pt>
                <c:pt idx="2375">
                  <c:v>6.4571352799733477</c:v>
                </c:pt>
                <c:pt idx="2376">
                  <c:v>6.4638745784759521</c:v>
                </c:pt>
                <c:pt idx="2377">
                  <c:v>6.4702324072519941</c:v>
                </c:pt>
                <c:pt idx="2378">
                  <c:v>6.4767046769460039</c:v>
                </c:pt>
                <c:pt idx="2379">
                  <c:v>6.4832150936126709</c:v>
                </c:pt>
                <c:pt idx="2380">
                  <c:v>6.4897255102793379</c:v>
                </c:pt>
                <c:pt idx="2381">
                  <c:v>6.4961723486582441</c:v>
                </c:pt>
                <c:pt idx="2382">
                  <c:v>6.5028862158457441</c:v>
                </c:pt>
                <c:pt idx="2383">
                  <c:v>6.5092821915944414</c:v>
                </c:pt>
                <c:pt idx="2384">
                  <c:v>6.5156527360280352</c:v>
                </c:pt>
                <c:pt idx="2385">
                  <c:v>6.5222394466400146</c:v>
                </c:pt>
                <c:pt idx="2386">
                  <c:v>6.5286354223887129</c:v>
                </c:pt>
                <c:pt idx="2387">
                  <c:v>6.5350822607676191</c:v>
                </c:pt>
                <c:pt idx="2388">
                  <c:v>6.5419232845306396</c:v>
                </c:pt>
                <c:pt idx="2389">
                  <c:v>6.5483319759368896</c:v>
                </c:pt>
                <c:pt idx="2390">
                  <c:v>6.5550204118092852</c:v>
                </c:pt>
                <c:pt idx="2391">
                  <c:v>6.5616071224212646</c:v>
                </c:pt>
                <c:pt idx="2392">
                  <c:v>6.5681302547454834</c:v>
                </c:pt>
                <c:pt idx="2393">
                  <c:v>6.5744880835215254</c:v>
                </c:pt>
                <c:pt idx="2394">
                  <c:v>6.5811256567637129</c:v>
                </c:pt>
                <c:pt idx="2395">
                  <c:v>6.5877377986907959</c:v>
                </c:pt>
                <c:pt idx="2396">
                  <c:v>6.5942863623301191</c:v>
                </c:pt>
                <c:pt idx="2397">
                  <c:v>6.6008476416269941</c:v>
                </c:pt>
                <c:pt idx="2398">
                  <c:v>6.6074852148691816</c:v>
                </c:pt>
                <c:pt idx="2399">
                  <c:v>6.6141990820566816</c:v>
                </c:pt>
                <c:pt idx="2400">
                  <c:v>6.6208620866139727</c:v>
                </c:pt>
                <c:pt idx="2401">
                  <c:v>6.6272834936777754</c:v>
                </c:pt>
                <c:pt idx="2402">
                  <c:v>6.6338447729746504</c:v>
                </c:pt>
                <c:pt idx="2403">
                  <c:v>6.6405840714772539</c:v>
                </c:pt>
                <c:pt idx="2404">
                  <c:v>6.6469546159108477</c:v>
                </c:pt>
                <c:pt idx="2405">
                  <c:v>6.6535031795501709</c:v>
                </c:pt>
                <c:pt idx="2406">
                  <c:v>6.6603950659434004</c:v>
                </c:pt>
                <c:pt idx="2407">
                  <c:v>6.6670322418212891</c:v>
                </c:pt>
                <c:pt idx="2408">
                  <c:v>6.6737715403238935</c:v>
                </c:pt>
                <c:pt idx="2409">
                  <c:v>6.6805362701416016</c:v>
                </c:pt>
                <c:pt idx="2410">
                  <c:v>6.6869958241780596</c:v>
                </c:pt>
                <c:pt idx="2411">
                  <c:v>6.693531672159831</c:v>
                </c:pt>
                <c:pt idx="2412">
                  <c:v>6.7002201080322266</c:v>
                </c:pt>
                <c:pt idx="2413">
                  <c:v>6.7069085439046221</c:v>
                </c:pt>
                <c:pt idx="2414">
                  <c:v>6.7131392161051435</c:v>
                </c:pt>
                <c:pt idx="2415">
                  <c:v>6.7197132110595703</c:v>
                </c:pt>
                <c:pt idx="2416">
                  <c:v>6.7263507843017578</c:v>
                </c:pt>
                <c:pt idx="2417">
                  <c:v>6.7328866322835283</c:v>
                </c:pt>
                <c:pt idx="2418">
                  <c:v>6.7396004994710283</c:v>
                </c:pt>
                <c:pt idx="2419">
                  <c:v>6.7462380727132158</c:v>
                </c:pt>
                <c:pt idx="2420">
                  <c:v>6.7527230580647783</c:v>
                </c:pt>
                <c:pt idx="2421">
                  <c:v>6.7595640818277998</c:v>
                </c:pt>
                <c:pt idx="2422">
                  <c:v>6.7662525177001953</c:v>
                </c:pt>
                <c:pt idx="2423">
                  <c:v>6.7726484934488935</c:v>
                </c:pt>
                <c:pt idx="2424">
                  <c:v>6.7794768015543623</c:v>
                </c:pt>
                <c:pt idx="2425">
                  <c:v>6.7862415313720703</c:v>
                </c:pt>
                <c:pt idx="2426">
                  <c:v>6.7930062611897783</c:v>
                </c:pt>
                <c:pt idx="2427">
                  <c:v>6.7996184031168623</c:v>
                </c:pt>
                <c:pt idx="2428">
                  <c:v>6.8061669667561846</c:v>
                </c:pt>
                <c:pt idx="2429">
                  <c:v>6.8126773834228516</c:v>
                </c:pt>
                <c:pt idx="2430">
                  <c:v>6.819416681925456</c:v>
                </c:pt>
                <c:pt idx="2431">
                  <c:v>6.826130549112956</c:v>
                </c:pt>
                <c:pt idx="2432">
                  <c:v>6.8325265248616533</c:v>
                </c:pt>
                <c:pt idx="2433">
                  <c:v>6.8391895294189453</c:v>
                </c:pt>
                <c:pt idx="2434">
                  <c:v>6.8459796905517578</c:v>
                </c:pt>
                <c:pt idx="2435">
                  <c:v>6.8523883819580078</c:v>
                </c:pt>
                <c:pt idx="2436">
                  <c:v>6.8591276804606123</c:v>
                </c:pt>
                <c:pt idx="2437">
                  <c:v>6.8658669789632158</c:v>
                </c:pt>
                <c:pt idx="2438">
                  <c:v>6.8723901112874346</c:v>
                </c:pt>
                <c:pt idx="2439">
                  <c:v>6.8794091542561846</c:v>
                </c:pt>
                <c:pt idx="2440">
                  <c:v>6.8862247467041016</c:v>
                </c:pt>
                <c:pt idx="2441">
                  <c:v>6.8928368886311846</c:v>
                </c:pt>
                <c:pt idx="2442">
                  <c:v>6.8992710113525391</c:v>
                </c:pt>
                <c:pt idx="2443">
                  <c:v>6.9061628977457685</c:v>
                </c:pt>
                <c:pt idx="2444">
                  <c:v>6.9128767649332685</c:v>
                </c:pt>
                <c:pt idx="2445">
                  <c:v>6.9193744659423828</c:v>
                </c:pt>
                <c:pt idx="2446">
                  <c:v>6.9261900583902998</c:v>
                </c:pt>
                <c:pt idx="2447">
                  <c:v>6.9327131907145185</c:v>
                </c:pt>
                <c:pt idx="2448">
                  <c:v>6.9392617543538408</c:v>
                </c:pt>
                <c:pt idx="2449">
                  <c:v>6.9460264841715498</c:v>
                </c:pt>
                <c:pt idx="2450">
                  <c:v>6.9525750478108721</c:v>
                </c:pt>
                <c:pt idx="2451">
                  <c:v>6.9591236114501953</c:v>
                </c:pt>
                <c:pt idx="2452">
                  <c:v>6.9658883412679033</c:v>
                </c:pt>
                <c:pt idx="2453">
                  <c:v>6.9727039337158203</c:v>
                </c:pt>
                <c:pt idx="2454">
                  <c:v>6.979328791300456</c:v>
                </c:pt>
                <c:pt idx="2455">
                  <c:v>6.9859282175699873</c:v>
                </c:pt>
                <c:pt idx="2456">
                  <c:v>6.9927692413330078</c:v>
                </c:pt>
                <c:pt idx="2457">
                  <c:v>6.999317804972331</c:v>
                </c:pt>
                <c:pt idx="2458">
                  <c:v>7.0062096913655596</c:v>
                </c:pt>
                <c:pt idx="2459">
                  <c:v>7.0130252838134766</c:v>
                </c:pt>
                <c:pt idx="2460">
                  <c:v>7.0195229848225908</c:v>
                </c:pt>
                <c:pt idx="2461">
                  <c:v>7.0263131459554033</c:v>
                </c:pt>
                <c:pt idx="2462">
                  <c:v>7.0333067576090498</c:v>
                </c:pt>
                <c:pt idx="2463">
                  <c:v>7.0398680369059248</c:v>
                </c:pt>
                <c:pt idx="2464">
                  <c:v>7.0464547475179033</c:v>
                </c:pt>
                <c:pt idx="2465">
                  <c:v>7.0533212025960283</c:v>
                </c:pt>
                <c:pt idx="2466">
                  <c:v>7.0601622263590498</c:v>
                </c:pt>
                <c:pt idx="2467">
                  <c:v>7.0669015248616533</c:v>
                </c:pt>
                <c:pt idx="2468">
                  <c:v>7.0737679799397783</c:v>
                </c:pt>
                <c:pt idx="2469">
                  <c:v>7.0803038279215498</c:v>
                </c:pt>
                <c:pt idx="2470">
                  <c:v>7.0868905385335283</c:v>
                </c:pt>
                <c:pt idx="2471">
                  <c:v>7.0937061309814453</c:v>
                </c:pt>
                <c:pt idx="2472">
                  <c:v>7.1004072825113935</c:v>
                </c:pt>
                <c:pt idx="2473">
                  <c:v>7.1069176991780596</c:v>
                </c:pt>
                <c:pt idx="2474">
                  <c:v>7.1138858795166016</c:v>
                </c:pt>
                <c:pt idx="2475">
                  <c:v>7.120930353800456</c:v>
                </c:pt>
                <c:pt idx="2476">
                  <c:v>7.1276696523030596</c:v>
                </c:pt>
                <c:pt idx="2477">
                  <c:v>7.1346378326416016</c:v>
                </c:pt>
                <c:pt idx="2478">
                  <c:v>7.1415805816650391</c:v>
                </c:pt>
                <c:pt idx="2479">
                  <c:v>7.1484216054280596</c:v>
                </c:pt>
                <c:pt idx="2480">
                  <c:v>7.1554915110270185</c:v>
                </c:pt>
                <c:pt idx="2481">
                  <c:v>7.1621799468994141</c:v>
                </c:pt>
                <c:pt idx="2482">
                  <c:v>7.1688683827718096</c:v>
                </c:pt>
                <c:pt idx="2483">
                  <c:v>7.1758111317952471</c:v>
                </c:pt>
                <c:pt idx="2484">
                  <c:v>7.1827538808186846</c:v>
                </c:pt>
                <c:pt idx="2485">
                  <c:v>7.1894677480061846</c:v>
                </c:pt>
                <c:pt idx="2486">
                  <c:v>7.1964104970296221</c:v>
                </c:pt>
                <c:pt idx="2487">
                  <c:v>7.2033023834228516</c:v>
                </c:pt>
                <c:pt idx="2488">
                  <c:v>7.2100925445556641</c:v>
                </c:pt>
                <c:pt idx="2489">
                  <c:v>7.2168572743733721</c:v>
                </c:pt>
                <c:pt idx="2490">
                  <c:v>7.2235965728759766</c:v>
                </c:pt>
                <c:pt idx="2491">
                  <c:v>7.2304375966389971</c:v>
                </c:pt>
                <c:pt idx="2492">
                  <c:v>7.2373294830322266</c:v>
                </c:pt>
                <c:pt idx="2493">
                  <c:v>7.2442468007405596</c:v>
                </c:pt>
                <c:pt idx="2494">
                  <c:v>7.2511386871337891</c:v>
                </c:pt>
                <c:pt idx="2495">
                  <c:v>7.2577762603759766</c:v>
                </c:pt>
                <c:pt idx="2496">
                  <c:v>7.264668146769206</c:v>
                </c:pt>
                <c:pt idx="2497">
                  <c:v>7.2718143463134766</c:v>
                </c:pt>
                <c:pt idx="2498">
                  <c:v>7.2783756256103516</c:v>
                </c:pt>
                <c:pt idx="2499">
                  <c:v>7.2850894927978516</c:v>
                </c:pt>
                <c:pt idx="2500">
                  <c:v>7.2919050852457685</c:v>
                </c:pt>
                <c:pt idx="2501">
                  <c:v>7.2986189524332685</c:v>
                </c:pt>
                <c:pt idx="2502">
                  <c:v>7.3053073883056641</c:v>
                </c:pt>
                <c:pt idx="2503">
                  <c:v>7.3122247060139971</c:v>
                </c:pt>
                <c:pt idx="2504">
                  <c:v>7.3189640045166016</c:v>
                </c:pt>
                <c:pt idx="2505">
                  <c:v>7.325703303019206</c:v>
                </c:pt>
                <c:pt idx="2506">
                  <c:v>7.3325443267822266</c:v>
                </c:pt>
                <c:pt idx="2507">
                  <c:v>7.3395379384358721</c:v>
                </c:pt>
                <c:pt idx="2508">
                  <c:v>7.3460737864176435</c:v>
                </c:pt>
                <c:pt idx="2509">
                  <c:v>7.3530928293863935</c:v>
                </c:pt>
                <c:pt idx="2510">
                  <c:v>7.360035578409831</c:v>
                </c:pt>
                <c:pt idx="2511">
                  <c:v>7.366749445597331</c:v>
                </c:pt>
                <c:pt idx="2512">
                  <c:v>7.3735904693603516</c:v>
                </c:pt>
                <c:pt idx="2513">
                  <c:v>7.3806858062744141</c:v>
                </c:pt>
                <c:pt idx="2514">
                  <c:v>7.3873996734619141</c:v>
                </c:pt>
                <c:pt idx="2515">
                  <c:v>7.394215265909831</c:v>
                </c:pt>
                <c:pt idx="2516">
                  <c:v>7.4011071523030596</c:v>
                </c:pt>
                <c:pt idx="2517">
                  <c:v>7.4078464508056641</c:v>
                </c:pt>
                <c:pt idx="2518">
                  <c:v>7.414509455362956</c:v>
                </c:pt>
                <c:pt idx="2519">
                  <c:v>7.4216047922770185</c:v>
                </c:pt>
                <c:pt idx="2520">
                  <c:v>7.4284203847249346</c:v>
                </c:pt>
                <c:pt idx="2521">
                  <c:v>7.4350579579671221</c:v>
                </c:pt>
                <c:pt idx="2522">
                  <c:v>7.4420261383056641</c:v>
                </c:pt>
                <c:pt idx="2523">
                  <c:v>7.4488162994384766</c:v>
                </c:pt>
                <c:pt idx="2524">
                  <c:v>7.4554284413655596</c:v>
                </c:pt>
                <c:pt idx="2525">
                  <c:v>7.4623203277587891</c:v>
                </c:pt>
                <c:pt idx="2526">
                  <c:v>7.4693139394124346</c:v>
                </c:pt>
                <c:pt idx="2527">
                  <c:v>7.4758243560791016</c:v>
                </c:pt>
                <c:pt idx="2528">
                  <c:v>7.4829196929931641</c:v>
                </c:pt>
                <c:pt idx="2529">
                  <c:v>7.4898115793863935</c:v>
                </c:pt>
                <c:pt idx="2530">
                  <c:v>7.4961566925048828</c:v>
                </c:pt>
                <c:pt idx="2531">
                  <c:v>7.5030231475830078</c:v>
                </c:pt>
                <c:pt idx="2532">
                  <c:v>7.5101693471272783</c:v>
                </c:pt>
                <c:pt idx="2533">
                  <c:v>7.5169595082600908</c:v>
                </c:pt>
                <c:pt idx="2534">
                  <c:v>7.5237242380777998</c:v>
                </c:pt>
                <c:pt idx="2535">
                  <c:v>7.5306924184163408</c:v>
                </c:pt>
                <c:pt idx="2536">
                  <c:v>7.5377114613850908</c:v>
                </c:pt>
                <c:pt idx="2537">
                  <c:v>7.5444253285725908</c:v>
                </c:pt>
                <c:pt idx="2538">
                  <c:v>7.5514189402262373</c:v>
                </c:pt>
                <c:pt idx="2539">
                  <c:v>7.5584125518798828</c:v>
                </c:pt>
                <c:pt idx="2540">
                  <c:v>7.5650501251220703</c:v>
                </c:pt>
                <c:pt idx="2541">
                  <c:v>7.5719674428304033</c:v>
                </c:pt>
                <c:pt idx="2542">
                  <c:v>7.5791136423746748</c:v>
                </c:pt>
                <c:pt idx="2543">
                  <c:v>7.5859038035074873</c:v>
                </c:pt>
                <c:pt idx="2544">
                  <c:v>7.5927193959554033</c:v>
                </c:pt>
                <c:pt idx="2545">
                  <c:v>7.6000436147054033</c:v>
                </c:pt>
                <c:pt idx="2546">
                  <c:v>7.6068083445231123</c:v>
                </c:pt>
                <c:pt idx="2547">
                  <c:v>7.6135222117106123</c:v>
                </c:pt>
                <c:pt idx="2548">
                  <c:v>7.6204649607340498</c:v>
                </c:pt>
                <c:pt idx="2549">
                  <c:v>7.6275094350179033</c:v>
                </c:pt>
                <c:pt idx="2550">
                  <c:v>7.6343758900960283</c:v>
                </c:pt>
                <c:pt idx="2551">
                  <c:v>7.6412677764892578</c:v>
                </c:pt>
                <c:pt idx="2552">
                  <c:v>7.6483631134033203</c:v>
                </c:pt>
                <c:pt idx="2553">
                  <c:v>7.6551787058512373</c:v>
                </c:pt>
                <c:pt idx="2554">
                  <c:v>7.6620451609293623</c:v>
                </c:pt>
                <c:pt idx="2555">
                  <c:v>7.6693439483642578</c:v>
                </c:pt>
                <c:pt idx="2556">
                  <c:v>7.6761849721272783</c:v>
                </c:pt>
                <c:pt idx="2557">
                  <c:v>7.6827843983968096</c:v>
                </c:pt>
                <c:pt idx="2558">
                  <c:v>7.6900068918863935</c:v>
                </c:pt>
                <c:pt idx="2559">
                  <c:v>7.6969750722249346</c:v>
                </c:pt>
                <c:pt idx="2560">
                  <c:v>7.7039432525634766</c:v>
                </c:pt>
                <c:pt idx="2561">
                  <c:v>7.710835138956706</c:v>
                </c:pt>
                <c:pt idx="2562">
                  <c:v>7.7179304758707685</c:v>
                </c:pt>
                <c:pt idx="2563">
                  <c:v>7.7248986562093096</c:v>
                </c:pt>
                <c:pt idx="2564">
                  <c:v>7.7319431304931641</c:v>
                </c:pt>
                <c:pt idx="2565">
                  <c:v>7.7389621734619141</c:v>
                </c:pt>
                <c:pt idx="2566">
                  <c:v>7.7458540598551435</c:v>
                </c:pt>
                <c:pt idx="2567">
                  <c:v>7.7528476715087891</c:v>
                </c:pt>
                <c:pt idx="2568">
                  <c:v>7.760121027628581</c:v>
                </c:pt>
                <c:pt idx="2569">
                  <c:v>7.7670892079671221</c:v>
                </c:pt>
                <c:pt idx="2570">
                  <c:v>7.7739048004150391</c:v>
                </c:pt>
                <c:pt idx="2571">
                  <c:v>7.7811272939046221</c:v>
                </c:pt>
                <c:pt idx="2572">
                  <c:v>7.7882226308186846</c:v>
                </c:pt>
                <c:pt idx="2573">
                  <c:v>7.7951908111572266</c:v>
                </c:pt>
                <c:pt idx="2574">
                  <c:v>7.8021335601806641</c:v>
                </c:pt>
                <c:pt idx="2575">
                  <c:v>7.8092288970947266</c:v>
                </c:pt>
                <c:pt idx="2576">
                  <c:v>7.816120783487956</c:v>
                </c:pt>
                <c:pt idx="2577">
                  <c:v>7.8230126698811846</c:v>
                </c:pt>
                <c:pt idx="2578">
                  <c:v>7.8302605946858721</c:v>
                </c:pt>
                <c:pt idx="2579">
                  <c:v>7.8375593821207685</c:v>
                </c:pt>
                <c:pt idx="2580">
                  <c:v>7.8444258371988935</c:v>
                </c:pt>
                <c:pt idx="2581">
                  <c:v>7.8516991933186846</c:v>
                </c:pt>
                <c:pt idx="2582">
                  <c:v>7.8588199615478516</c:v>
                </c:pt>
                <c:pt idx="2583">
                  <c:v>7.8656355539957685</c:v>
                </c:pt>
                <c:pt idx="2584">
                  <c:v>7.8726291656494141</c:v>
                </c:pt>
                <c:pt idx="2585">
                  <c:v>7.8797753651936846</c:v>
                </c:pt>
                <c:pt idx="2586">
                  <c:v>7.8869469960530596</c:v>
                </c:pt>
                <c:pt idx="2587">
                  <c:v>7.8937625885009766</c:v>
                </c:pt>
                <c:pt idx="2588">
                  <c:v>7.9008833567301435</c:v>
                </c:pt>
                <c:pt idx="2589">
                  <c:v>7.908131281534831</c:v>
                </c:pt>
                <c:pt idx="2590">
                  <c:v>7.9152774810791016</c:v>
                </c:pt>
                <c:pt idx="2591">
                  <c:v>7.922169367472331</c:v>
                </c:pt>
                <c:pt idx="2592">
                  <c:v>7.9294681549072266</c:v>
                </c:pt>
                <c:pt idx="2593">
                  <c:v>7.9363091786702471</c:v>
                </c:pt>
                <c:pt idx="2594">
                  <c:v>7.943226496378581</c:v>
                </c:pt>
                <c:pt idx="2595">
                  <c:v>7.950398127237956</c:v>
                </c:pt>
                <c:pt idx="2596">
                  <c:v>7.9576206207275391</c:v>
                </c:pt>
                <c:pt idx="2597">
                  <c:v>7.964588801066081</c:v>
                </c:pt>
                <c:pt idx="2598">
                  <c:v>7.9716841379801435</c:v>
                </c:pt>
                <c:pt idx="2599">
                  <c:v>7.9790592193603516</c:v>
                </c:pt>
                <c:pt idx="2600">
                  <c:v>7.9859256744384766</c:v>
                </c:pt>
                <c:pt idx="2601">
                  <c:v>7.9929192860921221</c:v>
                </c:pt>
                <c:pt idx="2602">
                  <c:v>8.0001926422119141</c:v>
                </c:pt>
                <c:pt idx="2603">
                  <c:v>8.0074914296468105</c:v>
                </c:pt>
                <c:pt idx="2604">
                  <c:v>8.0141544342041016</c:v>
                </c:pt>
                <c:pt idx="2605">
                  <c:v>8.0211989084879551</c:v>
                </c:pt>
                <c:pt idx="2606">
                  <c:v>8.0285739898681641</c:v>
                </c:pt>
                <c:pt idx="2607">
                  <c:v>8.035643895467123</c:v>
                </c:pt>
                <c:pt idx="2608">
                  <c:v>8.0426120758056641</c:v>
                </c:pt>
                <c:pt idx="2609">
                  <c:v>8.0497837066650391</c:v>
                </c:pt>
                <c:pt idx="2610">
                  <c:v>8.0568281809488926</c:v>
                </c:pt>
                <c:pt idx="2611">
                  <c:v>8.064025243123373</c:v>
                </c:pt>
                <c:pt idx="2612">
                  <c:v>8.0710188547770176</c:v>
                </c:pt>
                <c:pt idx="2613">
                  <c:v>8.0782413482666016</c:v>
                </c:pt>
                <c:pt idx="2614">
                  <c:v>8.0853366851806641</c:v>
                </c:pt>
                <c:pt idx="2615">
                  <c:v>8.0923811594645176</c:v>
                </c:pt>
                <c:pt idx="2616">
                  <c:v>8.0996799468994141</c:v>
                </c:pt>
                <c:pt idx="2617">
                  <c:v>8.1066226959228516</c:v>
                </c:pt>
                <c:pt idx="2618">
                  <c:v>8.1138197580973301</c:v>
                </c:pt>
                <c:pt idx="2619">
                  <c:v>8.1208896636962891</c:v>
                </c:pt>
                <c:pt idx="2620">
                  <c:v>8.1278832753499355</c:v>
                </c:pt>
                <c:pt idx="2621">
                  <c:v>8.1353855133056641</c:v>
                </c:pt>
                <c:pt idx="2622">
                  <c:v>8.1424045562744141</c:v>
                </c:pt>
                <c:pt idx="2623">
                  <c:v>8.1494490305582676</c:v>
                </c:pt>
                <c:pt idx="2624">
                  <c:v>8.1565952301025391</c:v>
                </c:pt>
                <c:pt idx="2625">
                  <c:v>8.1637414296468105</c:v>
                </c:pt>
                <c:pt idx="2626">
                  <c:v>8.1710402170817051</c:v>
                </c:pt>
                <c:pt idx="2627">
                  <c:v>8.1777286529541016</c:v>
                </c:pt>
                <c:pt idx="2628">
                  <c:v>8.1850783030192051</c:v>
                </c:pt>
                <c:pt idx="2629">
                  <c:v>8.1922245025634766</c:v>
                </c:pt>
                <c:pt idx="2630">
                  <c:v>8.1991418202718105</c:v>
                </c:pt>
                <c:pt idx="2631">
                  <c:v>8.2064151763916016</c:v>
                </c:pt>
                <c:pt idx="2632">
                  <c:v>8.2136631011962891</c:v>
                </c:pt>
                <c:pt idx="2633">
                  <c:v>8.220885594685873</c:v>
                </c:pt>
                <c:pt idx="2634">
                  <c:v>8.228209813435873</c:v>
                </c:pt>
                <c:pt idx="2635">
                  <c:v>8.2353051503499355</c:v>
                </c:pt>
                <c:pt idx="2636">
                  <c:v>8.2424513498942051</c:v>
                </c:pt>
                <c:pt idx="2637">
                  <c:v>8.249724706013998</c:v>
                </c:pt>
                <c:pt idx="2638">
                  <c:v>8.2566420237223301</c:v>
                </c:pt>
                <c:pt idx="2639">
                  <c:v>8.2637882232666016</c:v>
                </c:pt>
                <c:pt idx="2640">
                  <c:v>8.2706546783447266</c:v>
                </c:pt>
                <c:pt idx="2641">
                  <c:v>8.2778771718343105</c:v>
                </c:pt>
                <c:pt idx="2642">
                  <c:v>8.2851378122965489</c:v>
                </c:pt>
                <c:pt idx="2643">
                  <c:v>8.2921822865804042</c:v>
                </c:pt>
                <c:pt idx="2644">
                  <c:v>8.2998879750569667</c:v>
                </c:pt>
                <c:pt idx="2645">
                  <c:v>8.3070850372314453</c:v>
                </c:pt>
                <c:pt idx="2646">
                  <c:v>8.3141676584879551</c:v>
                </c:pt>
                <c:pt idx="2647">
                  <c:v>8.3212757110595703</c:v>
                </c:pt>
                <c:pt idx="2648">
                  <c:v>8.3281040191650391</c:v>
                </c:pt>
                <c:pt idx="2649">
                  <c:v>8.3354536692301426</c:v>
                </c:pt>
                <c:pt idx="2650">
                  <c:v>8.3422183990478516</c:v>
                </c:pt>
                <c:pt idx="2651">
                  <c:v>8.3497206370035801</c:v>
                </c:pt>
                <c:pt idx="2652">
                  <c:v>8.3570448557535801</c:v>
                </c:pt>
                <c:pt idx="2653">
                  <c:v>8.3642164866129551</c:v>
                </c:pt>
                <c:pt idx="2654">
                  <c:v>8.3717187245686855</c:v>
                </c:pt>
                <c:pt idx="2655">
                  <c:v>8.3790175120035801</c:v>
                </c:pt>
                <c:pt idx="2656">
                  <c:v>8.3865197499593105</c:v>
                </c:pt>
                <c:pt idx="2657">
                  <c:v>8.3935642242431641</c:v>
                </c:pt>
                <c:pt idx="2658">
                  <c:v>8.4005324045817051</c:v>
                </c:pt>
                <c:pt idx="2659">
                  <c:v>8.4079329172770176</c:v>
                </c:pt>
                <c:pt idx="2660">
                  <c:v>8.4152062733968105</c:v>
                </c:pt>
                <c:pt idx="2661">
                  <c:v>8.4223524729410801</c:v>
                </c:pt>
                <c:pt idx="2662">
                  <c:v>8.4295241038004551</c:v>
                </c:pt>
                <c:pt idx="2663">
                  <c:v>8.436797459920248</c:v>
                </c:pt>
                <c:pt idx="2664">
                  <c:v>8.4442488352457676</c:v>
                </c:pt>
                <c:pt idx="2665">
                  <c:v>8.4513950347900391</c:v>
                </c:pt>
                <c:pt idx="2666">
                  <c:v>8.4585920969645176</c:v>
                </c:pt>
                <c:pt idx="2667">
                  <c:v>8.4660434722900391</c:v>
                </c:pt>
                <c:pt idx="2668">
                  <c:v>8.4732405344645176</c:v>
                </c:pt>
                <c:pt idx="2669">
                  <c:v>8.4804884592692051</c:v>
                </c:pt>
                <c:pt idx="2670">
                  <c:v>8.4876855214436855</c:v>
                </c:pt>
                <c:pt idx="2671">
                  <c:v>8.4949843088785801</c:v>
                </c:pt>
                <c:pt idx="2672">
                  <c:v>8.502562840779623</c:v>
                </c:pt>
                <c:pt idx="2673">
                  <c:v>8.5098616282145176</c:v>
                </c:pt>
                <c:pt idx="2674">
                  <c:v>8.5171349843343105</c:v>
                </c:pt>
                <c:pt idx="2675">
                  <c:v>8.5241285959879551</c:v>
                </c:pt>
                <c:pt idx="2676">
                  <c:v>8.5314782460530605</c:v>
                </c:pt>
                <c:pt idx="2677">
                  <c:v>8.5385990142822266</c:v>
                </c:pt>
                <c:pt idx="2678">
                  <c:v>8.5456943511962891</c:v>
                </c:pt>
                <c:pt idx="2679">
                  <c:v>8.5527896881103516</c:v>
                </c:pt>
                <c:pt idx="2680">
                  <c:v>8.5601139068603516</c:v>
                </c:pt>
                <c:pt idx="2681">
                  <c:v>8.567565282185873</c:v>
                </c:pt>
                <c:pt idx="2682">
                  <c:v>8.574736913045248</c:v>
                </c:pt>
                <c:pt idx="2683">
                  <c:v>8.5819339752197266</c:v>
                </c:pt>
                <c:pt idx="2684">
                  <c:v>8.5892836252848301</c:v>
                </c:pt>
                <c:pt idx="2685">
                  <c:v>8.5965315500895176</c:v>
                </c:pt>
                <c:pt idx="2686">
                  <c:v>8.6039066314697266</c:v>
                </c:pt>
                <c:pt idx="2687">
                  <c:v>8.6110782623291016</c:v>
                </c:pt>
                <c:pt idx="2688">
                  <c:v>8.6184279123942051</c:v>
                </c:pt>
                <c:pt idx="2689">
                  <c:v>8.6261336008707676</c:v>
                </c:pt>
                <c:pt idx="2690">
                  <c:v>8.6334323883056641</c:v>
                </c:pt>
                <c:pt idx="2691">
                  <c:v>8.6409091949462891</c:v>
                </c:pt>
                <c:pt idx="2692">
                  <c:v>8.6480808258056641</c:v>
                </c:pt>
                <c:pt idx="2693">
                  <c:v>8.6553796132405605</c:v>
                </c:pt>
                <c:pt idx="2694">
                  <c:v>8.6627546946207676</c:v>
                </c:pt>
                <c:pt idx="2695">
                  <c:v>8.6697228749593105</c:v>
                </c:pt>
                <c:pt idx="2696">
                  <c:v>8.676970799763998</c:v>
                </c:pt>
                <c:pt idx="2697">
                  <c:v>8.6842441558837891</c:v>
                </c:pt>
                <c:pt idx="2698">
                  <c:v>8.6918226877848301</c:v>
                </c:pt>
                <c:pt idx="2699">
                  <c:v>8.699096043904623</c:v>
                </c:pt>
                <c:pt idx="2700">
                  <c:v>8.7061913808186855</c:v>
                </c:pt>
                <c:pt idx="2701">
                  <c:v>8.7136936187744141</c:v>
                </c:pt>
                <c:pt idx="2702">
                  <c:v>8.7208906809488926</c:v>
                </c:pt>
                <c:pt idx="2703">
                  <c:v>8.7282148996988926</c:v>
                </c:pt>
                <c:pt idx="2704">
                  <c:v>8.735411961873373</c:v>
                </c:pt>
                <c:pt idx="2705">
                  <c:v>8.742736180623373</c:v>
                </c:pt>
                <c:pt idx="2706">
                  <c:v>8.7504927317301426</c:v>
                </c:pt>
                <c:pt idx="2707">
                  <c:v>8.7579186757405605</c:v>
                </c:pt>
                <c:pt idx="2708">
                  <c:v>8.7653954823811855</c:v>
                </c:pt>
                <c:pt idx="2709">
                  <c:v>8.7725416819254551</c:v>
                </c:pt>
                <c:pt idx="2710">
                  <c:v>8.7799421946207676</c:v>
                </c:pt>
                <c:pt idx="2711">
                  <c:v>8.7875461578369141</c:v>
                </c:pt>
                <c:pt idx="2712">
                  <c:v>8.7945143381754551</c:v>
                </c:pt>
                <c:pt idx="2713">
                  <c:v>8.8020165761311855</c:v>
                </c:pt>
                <c:pt idx="2714">
                  <c:v>8.809264500935873</c:v>
                </c:pt>
                <c:pt idx="2715">
                  <c:v>8.8166904449462891</c:v>
                </c:pt>
                <c:pt idx="2716">
                  <c:v>8.8238875071207676</c:v>
                </c:pt>
                <c:pt idx="2717">
                  <c:v>8.8311354319254551</c:v>
                </c:pt>
                <c:pt idx="2718">
                  <c:v>8.8389428456624355</c:v>
                </c:pt>
                <c:pt idx="2719">
                  <c:v>8.8462162017822266</c:v>
                </c:pt>
                <c:pt idx="2720">
                  <c:v>8.8536167144775391</c:v>
                </c:pt>
                <c:pt idx="2721">
                  <c:v>8.8608137766520176</c:v>
                </c:pt>
                <c:pt idx="2722">
                  <c:v>8.8682905832926426</c:v>
                </c:pt>
                <c:pt idx="2723">
                  <c:v>8.875945409138998</c:v>
                </c:pt>
                <c:pt idx="2724">
                  <c:v>8.8830661773681641</c:v>
                </c:pt>
                <c:pt idx="2725">
                  <c:v>8.8904666900634766</c:v>
                </c:pt>
                <c:pt idx="2726">
                  <c:v>8.8979434967041016</c:v>
                </c:pt>
                <c:pt idx="2727">
                  <c:v>8.9052931467692051</c:v>
                </c:pt>
                <c:pt idx="2728">
                  <c:v>8.9129479726155605</c:v>
                </c:pt>
                <c:pt idx="2729">
                  <c:v>8.9201196034749355</c:v>
                </c:pt>
                <c:pt idx="2730">
                  <c:v>8.9277235666910801</c:v>
                </c:pt>
                <c:pt idx="2731">
                  <c:v>8.9348189036051426</c:v>
                </c:pt>
                <c:pt idx="2732">
                  <c:v>8.9420922597249355</c:v>
                </c:pt>
                <c:pt idx="2733">
                  <c:v>8.949492772420248</c:v>
                </c:pt>
                <c:pt idx="2734">
                  <c:v>8.9566135406494141</c:v>
                </c:pt>
                <c:pt idx="2735">
                  <c:v>8.9645735422770176</c:v>
                </c:pt>
                <c:pt idx="2736">
                  <c:v>8.9719486236572266</c:v>
                </c:pt>
                <c:pt idx="2737">
                  <c:v>8.9794762929280605</c:v>
                </c:pt>
                <c:pt idx="2738">
                  <c:v>8.9866733551025391</c:v>
                </c:pt>
                <c:pt idx="2739">
                  <c:v>8.9939467112223301</c:v>
                </c:pt>
                <c:pt idx="2740">
                  <c:v>9.001677831013998</c:v>
                </c:pt>
                <c:pt idx="2741">
                  <c:v>9.0087223052978516</c:v>
                </c:pt>
                <c:pt idx="2742">
                  <c:v>9.0163516998291016</c:v>
                </c:pt>
                <c:pt idx="2743">
                  <c:v>9.0237267812093105</c:v>
                </c:pt>
                <c:pt idx="2744">
                  <c:v>9.0312035878499355</c:v>
                </c:pt>
                <c:pt idx="2745">
                  <c:v>9.0389855702718105</c:v>
                </c:pt>
                <c:pt idx="2746">
                  <c:v>9.0463352203369141</c:v>
                </c:pt>
                <c:pt idx="2747">
                  <c:v>9.0539137522379551</c:v>
                </c:pt>
                <c:pt idx="2748">
                  <c:v>9.061034520467123</c:v>
                </c:pt>
                <c:pt idx="2749">
                  <c:v>9.068358739217123</c:v>
                </c:pt>
                <c:pt idx="2750">
                  <c:v>9.075767993927002</c:v>
                </c:pt>
                <c:pt idx="2751">
                  <c:v>9.0828633308410645</c:v>
                </c:pt>
                <c:pt idx="2752">
                  <c:v>9.0907979011535645</c:v>
                </c:pt>
                <c:pt idx="2753">
                  <c:v>9.098147551218668</c:v>
                </c:pt>
                <c:pt idx="2754">
                  <c:v>9.1055734952290859</c:v>
                </c:pt>
                <c:pt idx="2755">
                  <c:v>9.1129231452941895</c:v>
                </c:pt>
                <c:pt idx="2756">
                  <c:v>9.1203999519348145</c:v>
                </c:pt>
                <c:pt idx="2757">
                  <c:v>9.1280293464660645</c:v>
                </c:pt>
                <c:pt idx="2758">
                  <c:v>9.135073820749918</c:v>
                </c:pt>
                <c:pt idx="2759">
                  <c:v>9.142754077911377</c:v>
                </c:pt>
                <c:pt idx="2760">
                  <c:v>9.1501037279764805</c:v>
                </c:pt>
                <c:pt idx="2761">
                  <c:v>9.1573262214660645</c:v>
                </c:pt>
                <c:pt idx="2762">
                  <c:v>9.165133635203043</c:v>
                </c:pt>
                <c:pt idx="2763">
                  <c:v>9.1722289721171055</c:v>
                </c:pt>
                <c:pt idx="2764">
                  <c:v>9.1797566413879395</c:v>
                </c:pt>
                <c:pt idx="2765">
                  <c:v>9.186953703562418</c:v>
                </c:pt>
                <c:pt idx="2766">
                  <c:v>9.1944559415181484</c:v>
                </c:pt>
                <c:pt idx="2767">
                  <c:v>9.2018310228983555</c:v>
                </c:pt>
                <c:pt idx="2768">
                  <c:v>9.208977222442627</c:v>
                </c:pt>
                <c:pt idx="2769">
                  <c:v>9.2170389493306484</c:v>
                </c:pt>
                <c:pt idx="2770">
                  <c:v>9.2243123054504395</c:v>
                </c:pt>
                <c:pt idx="2771">
                  <c:v>9.2317891120910645</c:v>
                </c:pt>
                <c:pt idx="2772">
                  <c:v>9.239342212677002</c:v>
                </c:pt>
                <c:pt idx="2773">
                  <c:v>9.2466918627421055</c:v>
                </c:pt>
                <c:pt idx="2774">
                  <c:v>9.254448413848877</c:v>
                </c:pt>
                <c:pt idx="2775">
                  <c:v>9.2616709073384609</c:v>
                </c:pt>
                <c:pt idx="2776">
                  <c:v>9.2693765958150234</c:v>
                </c:pt>
                <c:pt idx="2777">
                  <c:v>9.276675383249918</c:v>
                </c:pt>
                <c:pt idx="2778">
                  <c:v>9.2841013272603359</c:v>
                </c:pt>
                <c:pt idx="2779">
                  <c:v>9.2919087409973145</c:v>
                </c:pt>
                <c:pt idx="2780">
                  <c:v>9.298953215281168</c:v>
                </c:pt>
                <c:pt idx="2781">
                  <c:v>9.306633472442627</c:v>
                </c:pt>
                <c:pt idx="2782">
                  <c:v>9.3138305346171055</c:v>
                </c:pt>
                <c:pt idx="2783">
                  <c:v>9.321231047312418</c:v>
                </c:pt>
                <c:pt idx="2784">
                  <c:v>9.3286824226379395</c:v>
                </c:pt>
                <c:pt idx="2785">
                  <c:v>9.3360066413879395</c:v>
                </c:pt>
                <c:pt idx="2786">
                  <c:v>9.344119230906168</c:v>
                </c:pt>
                <c:pt idx="2787">
                  <c:v>9.3513671557108555</c:v>
                </c:pt>
                <c:pt idx="2788">
                  <c:v>9.3589456876118984</c:v>
                </c:pt>
                <c:pt idx="2789">
                  <c:v>9.366397062937418</c:v>
                </c:pt>
                <c:pt idx="2790">
                  <c:v>9.3735432624816895</c:v>
                </c:pt>
                <c:pt idx="2791">
                  <c:v>9.3814778327941895</c:v>
                </c:pt>
                <c:pt idx="2792">
                  <c:v>9.388878345489502</c:v>
                </c:pt>
                <c:pt idx="2793">
                  <c:v>9.3965331713358555</c:v>
                </c:pt>
                <c:pt idx="2794">
                  <c:v>9.4039082527160645</c:v>
                </c:pt>
                <c:pt idx="2795">
                  <c:v>9.4114359219868984</c:v>
                </c:pt>
                <c:pt idx="2796">
                  <c:v>9.4192941983540859</c:v>
                </c:pt>
                <c:pt idx="2797">
                  <c:v>9.4263386726379395</c:v>
                </c:pt>
                <c:pt idx="2798">
                  <c:v>9.4340952237447109</c:v>
                </c:pt>
                <c:pt idx="2799">
                  <c:v>9.441470305124918</c:v>
                </c:pt>
                <c:pt idx="2800">
                  <c:v>9.4490742683410645</c:v>
                </c:pt>
                <c:pt idx="2801">
                  <c:v>9.4566528002421055</c:v>
                </c:pt>
                <c:pt idx="2802">
                  <c:v>9.464104175567627</c:v>
                </c:pt>
                <c:pt idx="2803">
                  <c:v>9.4723693529764805</c:v>
                </c:pt>
                <c:pt idx="2804">
                  <c:v>9.4795918464660645</c:v>
                </c:pt>
                <c:pt idx="2805">
                  <c:v>9.487399260203043</c:v>
                </c:pt>
                <c:pt idx="2806">
                  <c:v>9.4947997728983555</c:v>
                </c:pt>
                <c:pt idx="2807">
                  <c:v>9.502047697703043</c:v>
                </c:pt>
                <c:pt idx="2808">
                  <c:v>9.5100585619608555</c:v>
                </c:pt>
                <c:pt idx="2809">
                  <c:v>9.5175353686014805</c:v>
                </c:pt>
                <c:pt idx="2810">
                  <c:v>9.525597095489502</c:v>
                </c:pt>
                <c:pt idx="2811">
                  <c:v>9.5328195889790859</c:v>
                </c:pt>
                <c:pt idx="2812">
                  <c:v>9.5405252774556484</c:v>
                </c:pt>
                <c:pt idx="2813">
                  <c:v>9.547874927520752</c:v>
                </c:pt>
                <c:pt idx="2814">
                  <c:v>9.5550974210103359</c:v>
                </c:pt>
                <c:pt idx="2815">
                  <c:v>9.562828540802002</c:v>
                </c:pt>
                <c:pt idx="2816">
                  <c:v>9.5703562100728359</c:v>
                </c:pt>
                <c:pt idx="2817">
                  <c:v>9.5783162117004395</c:v>
                </c:pt>
                <c:pt idx="2818">
                  <c:v>9.5855895678202305</c:v>
                </c:pt>
                <c:pt idx="2819">
                  <c:v>9.5932443936665859</c:v>
                </c:pt>
                <c:pt idx="2820">
                  <c:v>9.6003905932108555</c:v>
                </c:pt>
                <c:pt idx="2821">
                  <c:v>9.6080199877421055</c:v>
                </c:pt>
                <c:pt idx="2822">
                  <c:v>9.6158274014790859</c:v>
                </c:pt>
                <c:pt idx="2823">
                  <c:v>9.6234567960103359</c:v>
                </c:pt>
                <c:pt idx="2824">
                  <c:v>9.6313659350077305</c:v>
                </c:pt>
                <c:pt idx="2825">
                  <c:v>9.638817310333252</c:v>
                </c:pt>
                <c:pt idx="2826">
                  <c:v>9.6467773119608555</c:v>
                </c:pt>
                <c:pt idx="2827">
                  <c:v>9.6539489428202305</c:v>
                </c:pt>
                <c:pt idx="2828">
                  <c:v>9.6612985928853359</c:v>
                </c:pt>
                <c:pt idx="2829">
                  <c:v>9.6689534187316895</c:v>
                </c:pt>
                <c:pt idx="2830">
                  <c:v>9.6764810880025234</c:v>
                </c:pt>
                <c:pt idx="2831">
                  <c:v>9.6846445401509609</c:v>
                </c:pt>
                <c:pt idx="2832">
                  <c:v>9.6918924649556484</c:v>
                </c:pt>
                <c:pt idx="2833">
                  <c:v>9.699699878692627</c:v>
                </c:pt>
                <c:pt idx="2834">
                  <c:v>9.7069986661275234</c:v>
                </c:pt>
                <c:pt idx="2835">
                  <c:v>9.714195728302002</c:v>
                </c:pt>
                <c:pt idx="2836">
                  <c:v>9.721977710723877</c:v>
                </c:pt>
                <c:pt idx="2837">
                  <c:v>9.7293782234191895</c:v>
                </c:pt>
                <c:pt idx="2838">
                  <c:v>9.737338225046793</c:v>
                </c:pt>
                <c:pt idx="2839">
                  <c:v>9.7449930508931484</c:v>
                </c:pt>
                <c:pt idx="2840">
                  <c:v>9.752902189890543</c:v>
                </c:pt>
                <c:pt idx="2841">
                  <c:v>9.7606078783671055</c:v>
                </c:pt>
                <c:pt idx="2842">
                  <c:v>9.767906665802002</c:v>
                </c:pt>
                <c:pt idx="2843">
                  <c:v>9.7758666674296055</c:v>
                </c:pt>
                <c:pt idx="2844">
                  <c:v>9.7831908861796055</c:v>
                </c:pt>
                <c:pt idx="2845">
                  <c:v>9.7908457120259609</c:v>
                </c:pt>
                <c:pt idx="2846">
                  <c:v>9.7984751065572109</c:v>
                </c:pt>
                <c:pt idx="2847">
                  <c:v>9.806206226348877</c:v>
                </c:pt>
                <c:pt idx="2848">
                  <c:v>9.8137593269348145</c:v>
                </c:pt>
                <c:pt idx="2849">
                  <c:v>9.821007251739502</c:v>
                </c:pt>
                <c:pt idx="2850">
                  <c:v>9.8289926846822109</c:v>
                </c:pt>
                <c:pt idx="2851">
                  <c:v>9.836367766062418</c:v>
                </c:pt>
                <c:pt idx="2852">
                  <c:v>9.844302336374918</c:v>
                </c:pt>
                <c:pt idx="2853">
                  <c:v>9.851931730906168</c:v>
                </c:pt>
                <c:pt idx="2854">
                  <c:v>9.8596628506978359</c:v>
                </c:pt>
                <c:pt idx="2855">
                  <c:v>9.8671396573384609</c:v>
                </c:pt>
                <c:pt idx="2856">
                  <c:v>9.874514738718668</c:v>
                </c:pt>
                <c:pt idx="2857">
                  <c:v>9.8824238777160645</c:v>
                </c:pt>
                <c:pt idx="2858">
                  <c:v>9.8901549975077305</c:v>
                </c:pt>
                <c:pt idx="2859">
                  <c:v>9.898165861765543</c:v>
                </c:pt>
                <c:pt idx="2860">
                  <c:v>9.9060750007629395</c:v>
                </c:pt>
                <c:pt idx="2861">
                  <c:v>9.913729826609293</c:v>
                </c:pt>
                <c:pt idx="2862">
                  <c:v>9.9214609464009609</c:v>
                </c:pt>
                <c:pt idx="2863">
                  <c:v>9.9286325772603359</c:v>
                </c:pt>
                <c:pt idx="2864">
                  <c:v>9.9364399909973145</c:v>
                </c:pt>
                <c:pt idx="2865">
                  <c:v>9.943789641062418</c:v>
                </c:pt>
                <c:pt idx="2866">
                  <c:v>9.9514444669087734</c:v>
                </c:pt>
                <c:pt idx="2867">
                  <c:v>9.959404468536377</c:v>
                </c:pt>
                <c:pt idx="2868">
                  <c:v>9.9672373135884609</c:v>
                </c:pt>
                <c:pt idx="2869">
                  <c:v>9.975121021270752</c:v>
                </c:pt>
                <c:pt idx="2870">
                  <c:v>9.9823689460754395</c:v>
                </c:pt>
                <c:pt idx="2871">
                  <c:v>9.9903035163879395</c:v>
                </c:pt>
                <c:pt idx="2872">
                  <c:v>9.997704029083252</c:v>
                </c:pt>
                <c:pt idx="2873">
                  <c:v>10.005613168080648</c:v>
                </c:pt>
                <c:pt idx="2874">
                  <c:v>10.013318856557211</c:v>
                </c:pt>
                <c:pt idx="2875">
                  <c:v>10.021151701609293</c:v>
                </c:pt>
                <c:pt idx="2876">
                  <c:v>10.029366016387939</c:v>
                </c:pt>
                <c:pt idx="2877">
                  <c:v>10.036741097768148</c:v>
                </c:pt>
                <c:pt idx="2878">
                  <c:v>10.044446786244711</c:v>
                </c:pt>
                <c:pt idx="2879">
                  <c:v>10.051618417104086</c:v>
                </c:pt>
                <c:pt idx="2880">
                  <c:v>10.059273242950439</c:v>
                </c:pt>
                <c:pt idx="2881">
                  <c:v>10.067207813262939</c:v>
                </c:pt>
                <c:pt idx="2882">
                  <c:v>10.074862639109293</c:v>
                </c:pt>
                <c:pt idx="2883">
                  <c:v>10.082670052846273</c:v>
                </c:pt>
                <c:pt idx="2884">
                  <c:v>10.090172290802002</c:v>
                </c:pt>
                <c:pt idx="2885">
                  <c:v>10.098132292429606</c:v>
                </c:pt>
                <c:pt idx="2886">
                  <c:v>10.105507373809814</c:v>
                </c:pt>
                <c:pt idx="2887">
                  <c:v>10.112958749135336</c:v>
                </c:pt>
                <c:pt idx="2888">
                  <c:v>10.120842456817627</c:v>
                </c:pt>
                <c:pt idx="2889">
                  <c:v>10.128420988718668</c:v>
                </c:pt>
                <c:pt idx="2890">
                  <c:v>10.136686166127523</c:v>
                </c:pt>
                <c:pt idx="2891">
                  <c:v>10.144213835398356</c:v>
                </c:pt>
                <c:pt idx="2892">
                  <c:v>10.151970386505127</c:v>
                </c:pt>
                <c:pt idx="2893">
                  <c:v>10.159726937611898</c:v>
                </c:pt>
                <c:pt idx="2894">
                  <c:v>10.167229175567627</c:v>
                </c:pt>
                <c:pt idx="2895">
                  <c:v>10.174985726674398</c:v>
                </c:pt>
                <c:pt idx="2896">
                  <c:v>10.182437101999918</c:v>
                </c:pt>
                <c:pt idx="2897">
                  <c:v>10.190346240997314</c:v>
                </c:pt>
                <c:pt idx="2898">
                  <c:v>10.198255379994711</c:v>
                </c:pt>
                <c:pt idx="2899">
                  <c:v>10.206291675567627</c:v>
                </c:pt>
                <c:pt idx="2900">
                  <c:v>10.213946501413981</c:v>
                </c:pt>
                <c:pt idx="2901">
                  <c:v>10.221474170684814</c:v>
                </c:pt>
                <c:pt idx="2902">
                  <c:v>10.229459603627523</c:v>
                </c:pt>
                <c:pt idx="2903">
                  <c:v>10.236834685007731</c:v>
                </c:pt>
                <c:pt idx="2904">
                  <c:v>10.244998137156168</c:v>
                </c:pt>
                <c:pt idx="2905">
                  <c:v>10.252576669057211</c:v>
                </c:pt>
                <c:pt idx="2906">
                  <c:v>10.260434945424398</c:v>
                </c:pt>
                <c:pt idx="2907">
                  <c:v>10.268013477325439</c:v>
                </c:pt>
                <c:pt idx="2908">
                  <c:v>10.275541146596273</c:v>
                </c:pt>
                <c:pt idx="2909">
                  <c:v>10.283857186635336</c:v>
                </c:pt>
                <c:pt idx="2910">
                  <c:v>10.291435718536377</c:v>
                </c:pt>
                <c:pt idx="2911">
                  <c:v>10.299675464630127</c:v>
                </c:pt>
                <c:pt idx="2912">
                  <c:v>10.307177702585856</c:v>
                </c:pt>
                <c:pt idx="2913">
                  <c:v>10.314883391062418</c:v>
                </c:pt>
                <c:pt idx="2914">
                  <c:v>10.322589079538981</c:v>
                </c:pt>
                <c:pt idx="2915">
                  <c:v>10.329989592234293</c:v>
                </c:pt>
                <c:pt idx="2916">
                  <c:v>10.338102181752523</c:v>
                </c:pt>
                <c:pt idx="2917">
                  <c:v>10.345782438913981</c:v>
                </c:pt>
                <c:pt idx="2918">
                  <c:v>10.354098478953043</c:v>
                </c:pt>
                <c:pt idx="2919">
                  <c:v>10.361905892690023</c:v>
                </c:pt>
                <c:pt idx="2920">
                  <c:v>10.369586149851481</c:v>
                </c:pt>
                <c:pt idx="2921">
                  <c:v>10.377215544382731</c:v>
                </c:pt>
                <c:pt idx="2922">
                  <c:v>10.384743213653564</c:v>
                </c:pt>
                <c:pt idx="2923">
                  <c:v>10.392754077911377</c:v>
                </c:pt>
                <c:pt idx="2924">
                  <c:v>10.400408903757731</c:v>
                </c:pt>
                <c:pt idx="2925">
                  <c:v>10.408623218536377</c:v>
                </c:pt>
                <c:pt idx="2926">
                  <c:v>10.416328907012939</c:v>
                </c:pt>
                <c:pt idx="2927">
                  <c:v>10.424568653106689</c:v>
                </c:pt>
                <c:pt idx="2928">
                  <c:v>10.431918303171793</c:v>
                </c:pt>
                <c:pt idx="2929">
                  <c:v>10.439522266387939</c:v>
                </c:pt>
                <c:pt idx="2930">
                  <c:v>10.447227954864502</c:v>
                </c:pt>
                <c:pt idx="2931">
                  <c:v>10.454653898874918</c:v>
                </c:pt>
                <c:pt idx="2932">
                  <c:v>10.463097095489502</c:v>
                </c:pt>
                <c:pt idx="2933">
                  <c:v>10.470548470815023</c:v>
                </c:pt>
                <c:pt idx="2934">
                  <c:v>10.478584766387939</c:v>
                </c:pt>
                <c:pt idx="2935">
                  <c:v>10.486163298288981</c:v>
                </c:pt>
                <c:pt idx="2936">
                  <c:v>10.493741830190023</c:v>
                </c:pt>
                <c:pt idx="2937">
                  <c:v>10.501650969187418</c:v>
                </c:pt>
                <c:pt idx="2938">
                  <c:v>10.509153207143148</c:v>
                </c:pt>
                <c:pt idx="2939">
                  <c:v>10.517342090606689</c:v>
                </c:pt>
                <c:pt idx="2940">
                  <c:v>10.525073210398356</c:v>
                </c:pt>
                <c:pt idx="2941">
                  <c:v>10.532880624135336</c:v>
                </c:pt>
                <c:pt idx="2942">
                  <c:v>10.540866057078043</c:v>
                </c:pt>
                <c:pt idx="2943">
                  <c:v>10.548444588979086</c:v>
                </c:pt>
                <c:pt idx="2944">
                  <c:v>10.556582609812418</c:v>
                </c:pt>
                <c:pt idx="2945">
                  <c:v>10.564059416453043</c:v>
                </c:pt>
                <c:pt idx="2946">
                  <c:v>10.571917692820231</c:v>
                </c:pt>
                <c:pt idx="2947">
                  <c:v>10.579877694447836</c:v>
                </c:pt>
                <c:pt idx="2948">
                  <c:v>10.587557951609293</c:v>
                </c:pt>
                <c:pt idx="2949">
                  <c:v>10.595772266387939</c:v>
                </c:pt>
                <c:pt idx="2950">
                  <c:v>10.603147347768148</c:v>
                </c:pt>
                <c:pt idx="2951">
                  <c:v>10.611132780710856</c:v>
                </c:pt>
                <c:pt idx="2952">
                  <c:v>10.618711312611898</c:v>
                </c:pt>
                <c:pt idx="2953">
                  <c:v>10.626315275828043</c:v>
                </c:pt>
                <c:pt idx="2954">
                  <c:v>10.634427865346273</c:v>
                </c:pt>
                <c:pt idx="2955">
                  <c:v>10.642133553822836</c:v>
                </c:pt>
                <c:pt idx="2956">
                  <c:v>10.650246143341064</c:v>
                </c:pt>
                <c:pt idx="2957">
                  <c:v>10.657900969187418</c:v>
                </c:pt>
                <c:pt idx="2958">
                  <c:v>10.665784676869711</c:v>
                </c:pt>
                <c:pt idx="2959">
                  <c:v>10.673541227976481</c:v>
                </c:pt>
                <c:pt idx="2960">
                  <c:v>10.681653817494711</c:v>
                </c:pt>
                <c:pt idx="2961">
                  <c:v>10.689384937286377</c:v>
                </c:pt>
                <c:pt idx="2962">
                  <c:v>10.697192351023356</c:v>
                </c:pt>
                <c:pt idx="2963">
                  <c:v>10.705050627390543</c:v>
                </c:pt>
                <c:pt idx="2964">
                  <c:v>10.712730884552002</c:v>
                </c:pt>
                <c:pt idx="2965">
                  <c:v>10.720716317494711</c:v>
                </c:pt>
                <c:pt idx="2966">
                  <c:v>10.728142261505127</c:v>
                </c:pt>
                <c:pt idx="2967">
                  <c:v>10.736025969187418</c:v>
                </c:pt>
                <c:pt idx="2968">
                  <c:v>10.743985970815023</c:v>
                </c:pt>
                <c:pt idx="2969">
                  <c:v>10.751844247182211</c:v>
                </c:pt>
                <c:pt idx="2970">
                  <c:v>10.759829680124918</c:v>
                </c:pt>
                <c:pt idx="2971">
                  <c:v>10.767357349395752</c:v>
                </c:pt>
                <c:pt idx="2972">
                  <c:v>10.775520801544189</c:v>
                </c:pt>
                <c:pt idx="2973">
                  <c:v>10.782972176869711</c:v>
                </c:pt>
                <c:pt idx="2974">
                  <c:v>10.790906747182211</c:v>
                </c:pt>
                <c:pt idx="2975">
                  <c:v>10.798866748809814</c:v>
                </c:pt>
                <c:pt idx="2976">
                  <c:v>10.806547005971273</c:v>
                </c:pt>
                <c:pt idx="2977">
                  <c:v>10.815295378367106</c:v>
                </c:pt>
                <c:pt idx="2978">
                  <c:v>10.822823047637939</c:v>
                </c:pt>
                <c:pt idx="2979">
                  <c:v>10.830477873484293</c:v>
                </c:pt>
                <c:pt idx="2980">
                  <c:v>10.837903817494711</c:v>
                </c:pt>
                <c:pt idx="2981">
                  <c:v>10.845507780710856</c:v>
                </c:pt>
                <c:pt idx="2982">
                  <c:v>10.853620370229086</c:v>
                </c:pt>
                <c:pt idx="2983">
                  <c:v>10.861198902130127</c:v>
                </c:pt>
                <c:pt idx="2984">
                  <c:v>10.869540373484293</c:v>
                </c:pt>
                <c:pt idx="2985">
                  <c:v>10.877652963002523</c:v>
                </c:pt>
                <c:pt idx="2986">
                  <c:v>10.885587533315023</c:v>
                </c:pt>
                <c:pt idx="2987">
                  <c:v>10.893471240997314</c:v>
                </c:pt>
                <c:pt idx="2988">
                  <c:v>10.900642871856689</c:v>
                </c:pt>
                <c:pt idx="2989">
                  <c:v>10.908730030059814</c:v>
                </c:pt>
                <c:pt idx="2990">
                  <c:v>10.916359424591064</c:v>
                </c:pt>
                <c:pt idx="2991">
                  <c:v>10.924522876739502</c:v>
                </c:pt>
                <c:pt idx="2992">
                  <c:v>10.932559172312418</c:v>
                </c:pt>
                <c:pt idx="2993">
                  <c:v>10.940595467885336</c:v>
                </c:pt>
                <c:pt idx="2994">
                  <c:v>10.949013233184814</c:v>
                </c:pt>
                <c:pt idx="2995">
                  <c:v>10.956642627716064</c:v>
                </c:pt>
                <c:pt idx="2996">
                  <c:v>10.964500904083252</c:v>
                </c:pt>
                <c:pt idx="2997">
                  <c:v>10.972003142038981</c:v>
                </c:pt>
                <c:pt idx="2998">
                  <c:v>10.979886849721273</c:v>
                </c:pt>
                <c:pt idx="2999">
                  <c:v>10.987948576609293</c:v>
                </c:pt>
                <c:pt idx="3000">
                  <c:v>10.995778242746988</c:v>
                </c:pt>
                <c:pt idx="3001">
                  <c:v>11.00383996963501</c:v>
                </c:pt>
                <c:pt idx="3002">
                  <c:v>11.011621952056885</c:v>
                </c:pt>
                <c:pt idx="3003">
                  <c:v>11.019632816314697</c:v>
                </c:pt>
                <c:pt idx="3004">
                  <c:v>11.027211348215738</c:v>
                </c:pt>
                <c:pt idx="3005">
                  <c:v>11.035196781158447</c:v>
                </c:pt>
                <c:pt idx="3006">
                  <c:v>11.042953332265219</c:v>
                </c:pt>
                <c:pt idx="3007">
                  <c:v>11.05083703994751</c:v>
                </c:pt>
                <c:pt idx="3008">
                  <c:v>11.059025923411051</c:v>
                </c:pt>
                <c:pt idx="3009">
                  <c:v>11.066858768463135</c:v>
                </c:pt>
                <c:pt idx="3010">
                  <c:v>11.075022220611572</c:v>
                </c:pt>
                <c:pt idx="3011">
                  <c:v>11.082804203033447</c:v>
                </c:pt>
                <c:pt idx="3012">
                  <c:v>11.090891361236572</c:v>
                </c:pt>
                <c:pt idx="3013">
                  <c:v>11.098851362864176</c:v>
                </c:pt>
                <c:pt idx="3014">
                  <c:v>11.106709639231363</c:v>
                </c:pt>
                <c:pt idx="3015">
                  <c:v>11.115101973215738</c:v>
                </c:pt>
                <c:pt idx="3016">
                  <c:v>11.122629642486572</c:v>
                </c:pt>
                <c:pt idx="3017">
                  <c:v>11.130843957265219</c:v>
                </c:pt>
                <c:pt idx="3018">
                  <c:v>11.138549645741781</c:v>
                </c:pt>
                <c:pt idx="3019">
                  <c:v>11.146713097890219</c:v>
                </c:pt>
                <c:pt idx="3020">
                  <c:v>11.154774824778238</c:v>
                </c:pt>
                <c:pt idx="3021">
                  <c:v>11.162353356679281</c:v>
                </c:pt>
                <c:pt idx="3022">
                  <c:v>11.170923709869385</c:v>
                </c:pt>
                <c:pt idx="3023">
                  <c:v>11.178476810455322</c:v>
                </c:pt>
                <c:pt idx="3024">
                  <c:v>11.186665693918863</c:v>
                </c:pt>
                <c:pt idx="3025">
                  <c:v>11.194218794504801</c:v>
                </c:pt>
                <c:pt idx="3026">
                  <c:v>11.202458540598551</c:v>
                </c:pt>
                <c:pt idx="3027">
                  <c:v>11.210850874582926</c:v>
                </c:pt>
                <c:pt idx="3028">
                  <c:v>11.218938032786051</c:v>
                </c:pt>
                <c:pt idx="3029">
                  <c:v>11.22692346572876</c:v>
                </c:pt>
                <c:pt idx="3030">
                  <c:v>11.234476566314697</c:v>
                </c:pt>
                <c:pt idx="3031">
                  <c:v>11.242563724517822</c:v>
                </c:pt>
                <c:pt idx="3032">
                  <c:v>11.250218550364176</c:v>
                </c:pt>
                <c:pt idx="3033">
                  <c:v>11.258839766184488</c:v>
                </c:pt>
                <c:pt idx="3034">
                  <c:v>11.266570885976156</c:v>
                </c:pt>
                <c:pt idx="3035">
                  <c:v>11.274785200754801</c:v>
                </c:pt>
                <c:pt idx="3036">
                  <c:v>11.282567183176676</c:v>
                </c:pt>
                <c:pt idx="3037">
                  <c:v>11.290323734283447</c:v>
                </c:pt>
                <c:pt idx="3038">
                  <c:v>11.298436323801676</c:v>
                </c:pt>
                <c:pt idx="3039">
                  <c:v>11.306167443593344</c:v>
                </c:pt>
                <c:pt idx="3040">
                  <c:v>11.314763228098551</c:v>
                </c:pt>
                <c:pt idx="3041">
                  <c:v>11.322418053944906</c:v>
                </c:pt>
                <c:pt idx="3042">
                  <c:v>11.330556074778238</c:v>
                </c:pt>
                <c:pt idx="3043">
                  <c:v>11.33831262588501</c:v>
                </c:pt>
                <c:pt idx="3044">
                  <c:v>11.346425215403238</c:v>
                </c:pt>
                <c:pt idx="3045">
                  <c:v>11.354588667551676</c:v>
                </c:pt>
                <c:pt idx="3046">
                  <c:v>11.362446943918863</c:v>
                </c:pt>
                <c:pt idx="3047">
                  <c:v>11.370559533437094</c:v>
                </c:pt>
                <c:pt idx="3048">
                  <c:v>11.378036340077719</c:v>
                </c:pt>
                <c:pt idx="3049">
                  <c:v>11.386301517486572</c:v>
                </c:pt>
                <c:pt idx="3050">
                  <c:v>11.393702030181885</c:v>
                </c:pt>
                <c:pt idx="3051">
                  <c:v>11.402246952056885</c:v>
                </c:pt>
                <c:pt idx="3052">
                  <c:v>11.41033411026001</c:v>
                </c:pt>
                <c:pt idx="3053">
                  <c:v>11.418395837148031</c:v>
                </c:pt>
                <c:pt idx="3054">
                  <c:v>11.426432132720947</c:v>
                </c:pt>
                <c:pt idx="3055">
                  <c:v>11.433858076731363</c:v>
                </c:pt>
                <c:pt idx="3056">
                  <c:v>11.442275842030844</c:v>
                </c:pt>
                <c:pt idx="3057">
                  <c:v>11.449930667877197</c:v>
                </c:pt>
                <c:pt idx="3058">
                  <c:v>11.458424727121988</c:v>
                </c:pt>
                <c:pt idx="3059">
                  <c:v>11.466333866119385</c:v>
                </c:pt>
                <c:pt idx="3060">
                  <c:v>11.474751631418863</c:v>
                </c:pt>
                <c:pt idx="3061">
                  <c:v>11.482508182525635</c:v>
                </c:pt>
                <c:pt idx="3062">
                  <c:v>11.490366458892822</c:v>
                </c:pt>
                <c:pt idx="3063">
                  <c:v>11.498555342356363</c:v>
                </c:pt>
                <c:pt idx="3064">
                  <c:v>11.506286462148031</c:v>
                </c:pt>
                <c:pt idx="3065">
                  <c:v>11.514678796132406</c:v>
                </c:pt>
                <c:pt idx="3066">
                  <c:v>11.522257328033447</c:v>
                </c:pt>
                <c:pt idx="3067">
                  <c:v>11.53057336807251</c:v>
                </c:pt>
                <c:pt idx="3068">
                  <c:v>11.538101037343344</c:v>
                </c:pt>
                <c:pt idx="3069">
                  <c:v>11.546595096588135</c:v>
                </c:pt>
                <c:pt idx="3070">
                  <c:v>11.554707686106363</c:v>
                </c:pt>
                <c:pt idx="3071">
                  <c:v>11.562667687733969</c:v>
                </c:pt>
                <c:pt idx="3072">
                  <c:v>11.571060021718344</c:v>
                </c:pt>
                <c:pt idx="3073">
                  <c:v>11.578689416249594</c:v>
                </c:pt>
                <c:pt idx="3074">
                  <c:v>11.586852868398031</c:v>
                </c:pt>
                <c:pt idx="3075">
                  <c:v>11.594583988189697</c:v>
                </c:pt>
                <c:pt idx="3076">
                  <c:v>11.603179772694906</c:v>
                </c:pt>
                <c:pt idx="3077">
                  <c:v>11.61113977432251</c:v>
                </c:pt>
                <c:pt idx="3078">
                  <c:v>11.619557539621988</c:v>
                </c:pt>
                <c:pt idx="3079">
                  <c:v>11.627237796783447</c:v>
                </c:pt>
                <c:pt idx="3080">
                  <c:v>11.635172367095947</c:v>
                </c:pt>
                <c:pt idx="3081">
                  <c:v>11.643310387929281</c:v>
                </c:pt>
                <c:pt idx="3082">
                  <c:v>11.651321252187094</c:v>
                </c:pt>
                <c:pt idx="3083">
                  <c:v>11.659840742746988</c:v>
                </c:pt>
                <c:pt idx="3084">
                  <c:v>11.667215824127197</c:v>
                </c:pt>
                <c:pt idx="3085">
                  <c:v>11.675557295481363</c:v>
                </c:pt>
                <c:pt idx="3086">
                  <c:v>11.683262983957926</c:v>
                </c:pt>
                <c:pt idx="3087">
                  <c:v>11.691909631093344</c:v>
                </c:pt>
                <c:pt idx="3088">
                  <c:v>11.699691613515219</c:v>
                </c:pt>
                <c:pt idx="3089">
                  <c:v>11.708160241444906</c:v>
                </c:pt>
                <c:pt idx="3090">
                  <c:v>11.715967655181885</c:v>
                </c:pt>
                <c:pt idx="3091">
                  <c:v>11.723775068918863</c:v>
                </c:pt>
                <c:pt idx="3092">
                  <c:v>11.732141971588135</c:v>
                </c:pt>
                <c:pt idx="3093">
                  <c:v>11.740127404530844</c:v>
                </c:pt>
                <c:pt idx="3094">
                  <c:v>11.748926639556885</c:v>
                </c:pt>
                <c:pt idx="3095">
                  <c:v>11.756454308827719</c:v>
                </c:pt>
                <c:pt idx="3096">
                  <c:v>11.764592329661051</c:v>
                </c:pt>
                <c:pt idx="3097">
                  <c:v>11.772196292877197</c:v>
                </c:pt>
                <c:pt idx="3098">
                  <c:v>11.780715783437094</c:v>
                </c:pt>
                <c:pt idx="3099">
                  <c:v>11.788624922434488</c:v>
                </c:pt>
                <c:pt idx="3100">
                  <c:v>11.796940962473551</c:v>
                </c:pt>
                <c:pt idx="3101">
                  <c:v>11.804799238840738</c:v>
                </c:pt>
                <c:pt idx="3102">
                  <c:v>11.81255578994751</c:v>
                </c:pt>
                <c:pt idx="3103">
                  <c:v>11.820668379465738</c:v>
                </c:pt>
                <c:pt idx="3104">
                  <c:v>11.828297773996988</c:v>
                </c:pt>
                <c:pt idx="3105">
                  <c:v>11.837097009023031</c:v>
                </c:pt>
                <c:pt idx="3106">
                  <c:v>11.844751834869385</c:v>
                </c:pt>
                <c:pt idx="3107">
                  <c:v>11.85314416885376</c:v>
                </c:pt>
                <c:pt idx="3108">
                  <c:v>11.86077356338501</c:v>
                </c:pt>
                <c:pt idx="3109">
                  <c:v>11.868937015533447</c:v>
                </c:pt>
                <c:pt idx="3110">
                  <c:v>11.877456506093344</c:v>
                </c:pt>
                <c:pt idx="3111">
                  <c:v>11.88549280166626</c:v>
                </c:pt>
                <c:pt idx="3112">
                  <c:v>11.893859704335531</c:v>
                </c:pt>
                <c:pt idx="3113">
                  <c:v>11.901336510976156</c:v>
                </c:pt>
                <c:pt idx="3114">
                  <c:v>11.909525394439697</c:v>
                </c:pt>
                <c:pt idx="3115">
                  <c:v>11.917281945546469</c:v>
                </c:pt>
                <c:pt idx="3116">
                  <c:v>11.925547122955322</c:v>
                </c:pt>
                <c:pt idx="3117">
                  <c:v>11.933608849843344</c:v>
                </c:pt>
                <c:pt idx="3118">
                  <c:v>11.941568851470947</c:v>
                </c:pt>
                <c:pt idx="3119">
                  <c:v>11.949910322825113</c:v>
                </c:pt>
                <c:pt idx="3120">
                  <c:v>11.95781946182251</c:v>
                </c:pt>
                <c:pt idx="3121">
                  <c:v>11.966008345286051</c:v>
                </c:pt>
                <c:pt idx="3122">
                  <c:v>11.973663171132406</c:v>
                </c:pt>
                <c:pt idx="3123">
                  <c:v>11.982055505116781</c:v>
                </c:pt>
                <c:pt idx="3124">
                  <c:v>11.990193525950113</c:v>
                </c:pt>
                <c:pt idx="3125">
                  <c:v>11.998255252838135</c:v>
                </c:pt>
                <c:pt idx="3126">
                  <c:v>12.006622155507406</c:v>
                </c:pt>
                <c:pt idx="3127">
                  <c:v>12.014429569244385</c:v>
                </c:pt>
                <c:pt idx="3128">
                  <c:v>12.02282190322876</c:v>
                </c:pt>
                <c:pt idx="3129">
                  <c:v>12.030527591705322</c:v>
                </c:pt>
                <c:pt idx="3130">
                  <c:v>12.039199670155844</c:v>
                </c:pt>
                <c:pt idx="3131">
                  <c:v>12.04723596572876</c:v>
                </c:pt>
                <c:pt idx="3132">
                  <c:v>12.055348555246988</c:v>
                </c:pt>
                <c:pt idx="3133">
                  <c:v>12.063257694244385</c:v>
                </c:pt>
                <c:pt idx="3134">
                  <c:v>12.071090539296469</c:v>
                </c:pt>
                <c:pt idx="3135">
                  <c:v>12.079432010650635</c:v>
                </c:pt>
                <c:pt idx="3136">
                  <c:v>12.087290287017822</c:v>
                </c:pt>
                <c:pt idx="3137">
                  <c:v>12.095835208892822</c:v>
                </c:pt>
                <c:pt idx="3138">
                  <c:v>12.103744347890219</c:v>
                </c:pt>
                <c:pt idx="3139">
                  <c:v>12.11223840713501</c:v>
                </c:pt>
                <c:pt idx="3140">
                  <c:v>12.120020389556885</c:v>
                </c:pt>
                <c:pt idx="3141">
                  <c:v>12.128031253814697</c:v>
                </c:pt>
                <c:pt idx="3142">
                  <c:v>12.136194705963135</c:v>
                </c:pt>
                <c:pt idx="3143">
                  <c:v>12.144307295481363</c:v>
                </c:pt>
                <c:pt idx="3144">
                  <c:v>12.153106530507406</c:v>
                </c:pt>
                <c:pt idx="3145">
                  <c:v>12.160964806874594</c:v>
                </c:pt>
                <c:pt idx="3146">
                  <c:v>12.169204552968344</c:v>
                </c:pt>
                <c:pt idx="3147">
                  <c:v>12.176961104075113</c:v>
                </c:pt>
                <c:pt idx="3148">
                  <c:v>12.185099124908447</c:v>
                </c:pt>
                <c:pt idx="3149">
                  <c:v>12.193491458892822</c:v>
                </c:pt>
                <c:pt idx="3150">
                  <c:v>12.20134973526001</c:v>
                </c:pt>
                <c:pt idx="3151">
                  <c:v>12.209920088450113</c:v>
                </c:pt>
                <c:pt idx="3152">
                  <c:v>12.217778364817301</c:v>
                </c:pt>
                <c:pt idx="3153">
                  <c:v>12.225992679595947</c:v>
                </c:pt>
                <c:pt idx="3154">
                  <c:v>12.233774662017822</c:v>
                </c:pt>
                <c:pt idx="3155">
                  <c:v>12.242166996002197</c:v>
                </c:pt>
                <c:pt idx="3156">
                  <c:v>12.25048303604126</c:v>
                </c:pt>
                <c:pt idx="3157">
                  <c:v>12.258697350819906</c:v>
                </c:pt>
                <c:pt idx="3158">
                  <c:v>12.267089684804281</c:v>
                </c:pt>
                <c:pt idx="3159">
                  <c:v>12.27489709854126</c:v>
                </c:pt>
                <c:pt idx="3160">
                  <c:v>12.283518314361572</c:v>
                </c:pt>
                <c:pt idx="3161">
                  <c:v>12.291096846262613</c:v>
                </c:pt>
                <c:pt idx="3162">
                  <c:v>12.299794356028238</c:v>
                </c:pt>
                <c:pt idx="3163">
                  <c:v>12.307703495025635</c:v>
                </c:pt>
                <c:pt idx="3164">
                  <c:v>12.31609582901001</c:v>
                </c:pt>
                <c:pt idx="3165">
                  <c:v>12.324106693267822</c:v>
                </c:pt>
                <c:pt idx="3166">
                  <c:v>12.332041263580322</c:v>
                </c:pt>
                <c:pt idx="3167">
                  <c:v>12.340535322825113</c:v>
                </c:pt>
                <c:pt idx="3168">
                  <c:v>12.348546187082926</c:v>
                </c:pt>
                <c:pt idx="3169">
                  <c:v>12.357269128163656</c:v>
                </c:pt>
                <c:pt idx="3170">
                  <c:v>12.364949385325113</c:v>
                </c:pt>
                <c:pt idx="3171">
                  <c:v>12.373367150624594</c:v>
                </c:pt>
                <c:pt idx="3172">
                  <c:v>12.38109827041626</c:v>
                </c:pt>
                <c:pt idx="3173">
                  <c:v>12.389999230702719</c:v>
                </c:pt>
                <c:pt idx="3174">
                  <c:v>12.398010094960531</c:v>
                </c:pt>
                <c:pt idx="3175">
                  <c:v>12.406504154205322</c:v>
                </c:pt>
                <c:pt idx="3176">
                  <c:v>12.414565881093344</c:v>
                </c:pt>
                <c:pt idx="3177">
                  <c:v>12.422500451405844</c:v>
                </c:pt>
                <c:pt idx="3178">
                  <c:v>12.430791060129801</c:v>
                </c:pt>
                <c:pt idx="3179">
                  <c:v>12.438674767812094</c:v>
                </c:pt>
                <c:pt idx="3180">
                  <c:v>12.447219689687094</c:v>
                </c:pt>
                <c:pt idx="3181">
                  <c:v>12.454721927642822</c:v>
                </c:pt>
                <c:pt idx="3182">
                  <c:v>12.463394006093344</c:v>
                </c:pt>
                <c:pt idx="3183">
                  <c:v>12.470743656158447</c:v>
                </c:pt>
                <c:pt idx="3184">
                  <c:v>12.479542891184488</c:v>
                </c:pt>
                <c:pt idx="3185">
                  <c:v>12.487630049387613</c:v>
                </c:pt>
                <c:pt idx="3186">
                  <c:v>12.495920658111572</c:v>
                </c:pt>
                <c:pt idx="3187">
                  <c:v>12.504134972890219</c:v>
                </c:pt>
                <c:pt idx="3188">
                  <c:v>12.511942386627197</c:v>
                </c:pt>
                <c:pt idx="3189">
                  <c:v>12.520436445871988</c:v>
                </c:pt>
                <c:pt idx="3190">
                  <c:v>12.528599898020426</c:v>
                </c:pt>
                <c:pt idx="3191">
                  <c:v>12.537271976470947</c:v>
                </c:pt>
                <c:pt idx="3192">
                  <c:v>12.545206546783447</c:v>
                </c:pt>
                <c:pt idx="3193">
                  <c:v>12.553675174713135</c:v>
                </c:pt>
                <c:pt idx="3194">
                  <c:v>12.561355431874594</c:v>
                </c:pt>
                <c:pt idx="3195">
                  <c:v>12.569747765858969</c:v>
                </c:pt>
                <c:pt idx="3196">
                  <c:v>12.577911218007406</c:v>
                </c:pt>
                <c:pt idx="3197">
                  <c:v>12.586201826731363</c:v>
                </c:pt>
                <c:pt idx="3198">
                  <c:v>12.594746748606363</c:v>
                </c:pt>
                <c:pt idx="3199">
                  <c:v>12.602248986562094</c:v>
                </c:pt>
                <c:pt idx="3200">
                  <c:v>12.610743045806885</c:v>
                </c:pt>
                <c:pt idx="3201">
                  <c:v>12.61852502822876</c:v>
                </c:pt>
                <c:pt idx="3202">
                  <c:v>12.627476851145426</c:v>
                </c:pt>
                <c:pt idx="3203">
                  <c:v>12.635284264882406</c:v>
                </c:pt>
                <c:pt idx="3204">
                  <c:v>12.643803755442301</c:v>
                </c:pt>
                <c:pt idx="3205">
                  <c:v>12.651534875233969</c:v>
                </c:pt>
                <c:pt idx="3206">
                  <c:v>12.660105228424072</c:v>
                </c:pt>
                <c:pt idx="3207">
                  <c:v>12.668548425038656</c:v>
                </c:pt>
                <c:pt idx="3208">
                  <c:v>12.676711877187094</c:v>
                </c:pt>
                <c:pt idx="3209">
                  <c:v>12.685409386952719</c:v>
                </c:pt>
                <c:pt idx="3210">
                  <c:v>12.693038781483969</c:v>
                </c:pt>
                <c:pt idx="3211">
                  <c:v>12.701659997304281</c:v>
                </c:pt>
                <c:pt idx="3212">
                  <c:v>12.70946741104126</c:v>
                </c:pt>
                <c:pt idx="3213">
                  <c:v>12.718393802642822</c:v>
                </c:pt>
                <c:pt idx="3214">
                  <c:v>12.725972334543863</c:v>
                </c:pt>
                <c:pt idx="3215">
                  <c:v>12.73479700088501</c:v>
                </c:pt>
                <c:pt idx="3216">
                  <c:v>12.74212121963501</c:v>
                </c:pt>
                <c:pt idx="3217">
                  <c:v>12.751022179921469</c:v>
                </c:pt>
                <c:pt idx="3218">
                  <c:v>12.759160200754801</c:v>
                </c:pt>
                <c:pt idx="3219">
                  <c:v>12.767349084218344</c:v>
                </c:pt>
                <c:pt idx="3220">
                  <c:v>12.775207360585531</c:v>
                </c:pt>
                <c:pt idx="3221">
                  <c:v>12.783523400624594</c:v>
                </c:pt>
                <c:pt idx="3222">
                  <c:v>12.792068322499594</c:v>
                </c:pt>
                <c:pt idx="3223">
                  <c:v>12.800308068593344</c:v>
                </c:pt>
                <c:pt idx="3224">
                  <c:v>12.808624108632406</c:v>
                </c:pt>
                <c:pt idx="3225">
                  <c:v>12.816075483957926</c:v>
                </c:pt>
                <c:pt idx="3226">
                  <c:v>12.825408776601156</c:v>
                </c:pt>
                <c:pt idx="3227">
                  <c:v>12.833114465077719</c:v>
                </c:pt>
                <c:pt idx="3228">
                  <c:v>12.841888268788656</c:v>
                </c:pt>
                <c:pt idx="3229">
                  <c:v>12.84923791885376</c:v>
                </c:pt>
                <c:pt idx="3230">
                  <c:v>12.858062585194906</c:v>
                </c:pt>
                <c:pt idx="3231">
                  <c:v>12.865641117095947</c:v>
                </c:pt>
                <c:pt idx="3232">
                  <c:v>12.874821821848551</c:v>
                </c:pt>
                <c:pt idx="3233">
                  <c:v>12.882578372955322</c:v>
                </c:pt>
                <c:pt idx="3234">
                  <c:v>12.891072432200113</c:v>
                </c:pt>
                <c:pt idx="3235">
                  <c:v>12.899032433827719</c:v>
                </c:pt>
                <c:pt idx="3236">
                  <c:v>12.907170454661051</c:v>
                </c:pt>
                <c:pt idx="3237">
                  <c:v>12.915791670481363</c:v>
                </c:pt>
                <c:pt idx="3238">
                  <c:v>12.924082279205322</c:v>
                </c:pt>
                <c:pt idx="3239">
                  <c:v>12.932500044504801</c:v>
                </c:pt>
                <c:pt idx="3240">
                  <c:v>12.940154870351156</c:v>
                </c:pt>
                <c:pt idx="3241">
                  <c:v>12.948852380116781</c:v>
                </c:pt>
                <c:pt idx="3242">
                  <c:v>12.956430912017822</c:v>
                </c:pt>
                <c:pt idx="3243">
                  <c:v>12.965967655181885</c:v>
                </c:pt>
                <c:pt idx="3244">
                  <c:v>12.973113854726156</c:v>
                </c:pt>
                <c:pt idx="3245">
                  <c:v>12.981938521067301</c:v>
                </c:pt>
                <c:pt idx="3246">
                  <c:v>12.989517052968344</c:v>
                </c:pt>
                <c:pt idx="3247">
                  <c:v>12.998367150624594</c:v>
                </c:pt>
                <c:pt idx="3248">
                  <c:v>13.006454308827719</c:v>
                </c:pt>
                <c:pt idx="3249">
                  <c:v>13.014795780181885</c:v>
                </c:pt>
                <c:pt idx="3250">
                  <c:v>13.022755781809488</c:v>
                </c:pt>
                <c:pt idx="3251">
                  <c:v>13.030734856923422</c:v>
                </c:pt>
                <c:pt idx="3252">
                  <c:v>13.039483229319254</c:v>
                </c:pt>
                <c:pt idx="3253">
                  <c:v>13.047163486480713</c:v>
                </c:pt>
                <c:pt idx="3254">
                  <c:v>13.056293328603109</c:v>
                </c:pt>
                <c:pt idx="3255">
                  <c:v>13.06387186050415</c:v>
                </c:pt>
                <c:pt idx="3256">
                  <c:v>13.072645664215088</c:v>
                </c:pt>
                <c:pt idx="3257">
                  <c:v>13.080224196116129</c:v>
                </c:pt>
                <c:pt idx="3258">
                  <c:v>13.089277744293213</c:v>
                </c:pt>
                <c:pt idx="3259">
                  <c:v>13.097059726715088</c:v>
                </c:pt>
                <c:pt idx="3260">
                  <c:v>13.105884393056234</c:v>
                </c:pt>
                <c:pt idx="3261">
                  <c:v>13.113462924957275</c:v>
                </c:pt>
                <c:pt idx="3262">
                  <c:v>13.121931552886963</c:v>
                </c:pt>
                <c:pt idx="3263">
                  <c:v>13.130501906077066</c:v>
                </c:pt>
                <c:pt idx="3264">
                  <c:v>13.138690789540609</c:v>
                </c:pt>
                <c:pt idx="3265">
                  <c:v>13.147006829579672</c:v>
                </c:pt>
                <c:pt idx="3266">
                  <c:v>13.154610792795816</c:v>
                </c:pt>
                <c:pt idx="3267">
                  <c:v>13.163308302561441</c:v>
                </c:pt>
                <c:pt idx="3268">
                  <c:v>13.171166578928629</c:v>
                </c:pt>
                <c:pt idx="3269">
                  <c:v>13.179991245269775</c:v>
                </c:pt>
                <c:pt idx="3270">
                  <c:v>13.187264601389566</c:v>
                </c:pt>
                <c:pt idx="3271">
                  <c:v>13.196394443511963</c:v>
                </c:pt>
                <c:pt idx="3272">
                  <c:v>13.204100131988525</c:v>
                </c:pt>
                <c:pt idx="3273">
                  <c:v>13.213255405426025</c:v>
                </c:pt>
                <c:pt idx="3274">
                  <c:v>13.220935662587484</c:v>
                </c:pt>
                <c:pt idx="3275">
                  <c:v>13.229480584462484</c:v>
                </c:pt>
                <c:pt idx="3276">
                  <c:v>13.237338860829672</c:v>
                </c:pt>
                <c:pt idx="3277">
                  <c:v>13.245807488759359</c:v>
                </c:pt>
                <c:pt idx="3278">
                  <c:v>13.254174391428629</c:v>
                </c:pt>
                <c:pt idx="3279">
                  <c:v>13.262388706207275</c:v>
                </c:pt>
                <c:pt idx="3280">
                  <c:v>13.271060784657797</c:v>
                </c:pt>
                <c:pt idx="3281">
                  <c:v>13.278766473134359</c:v>
                </c:pt>
                <c:pt idx="3282">
                  <c:v>13.287667433420816</c:v>
                </c:pt>
                <c:pt idx="3283">
                  <c:v>13.295423984527588</c:v>
                </c:pt>
                <c:pt idx="3284">
                  <c:v>13.304553826649984</c:v>
                </c:pt>
                <c:pt idx="3285">
                  <c:v>13.311827182769775</c:v>
                </c:pt>
                <c:pt idx="3286">
                  <c:v>13.320906162261963</c:v>
                </c:pt>
                <c:pt idx="3287">
                  <c:v>13.328713575998941</c:v>
                </c:pt>
                <c:pt idx="3288">
                  <c:v>13.337969779968262</c:v>
                </c:pt>
                <c:pt idx="3289">
                  <c:v>13.345751762390137</c:v>
                </c:pt>
                <c:pt idx="3290">
                  <c:v>13.354347546895346</c:v>
                </c:pt>
                <c:pt idx="3291">
                  <c:v>13.362434705098471</c:v>
                </c:pt>
                <c:pt idx="3292">
                  <c:v>13.370699882507324</c:v>
                </c:pt>
                <c:pt idx="3293">
                  <c:v>13.379270235697428</c:v>
                </c:pt>
                <c:pt idx="3294">
                  <c:v>13.387204806009928</c:v>
                </c:pt>
                <c:pt idx="3295">
                  <c:v>13.395800590515137</c:v>
                </c:pt>
                <c:pt idx="3296">
                  <c:v>13.403429985046387</c:v>
                </c:pt>
                <c:pt idx="3297">
                  <c:v>13.412381807963053</c:v>
                </c:pt>
                <c:pt idx="3298">
                  <c:v>13.419706026713053</c:v>
                </c:pt>
                <c:pt idx="3299">
                  <c:v>13.428937594095865</c:v>
                </c:pt>
                <c:pt idx="3300">
                  <c:v>13.436872164408365</c:v>
                </c:pt>
                <c:pt idx="3301">
                  <c:v>13.445391654968262</c:v>
                </c:pt>
                <c:pt idx="3302">
                  <c:v>13.453326225280762</c:v>
                </c:pt>
                <c:pt idx="3303">
                  <c:v>13.461871147155762</c:v>
                </c:pt>
                <c:pt idx="3304">
                  <c:v>13.470339775085449</c:v>
                </c:pt>
                <c:pt idx="3305">
                  <c:v>13.478757540384928</c:v>
                </c:pt>
                <c:pt idx="3306">
                  <c:v>13.487175305684408</c:v>
                </c:pt>
                <c:pt idx="3307">
                  <c:v>13.494779268900553</c:v>
                </c:pt>
                <c:pt idx="3308">
                  <c:v>13.503654797871908</c:v>
                </c:pt>
                <c:pt idx="3309">
                  <c:v>13.511589368184408</c:v>
                </c:pt>
                <c:pt idx="3310">
                  <c:v>13.520490328470865</c:v>
                </c:pt>
                <c:pt idx="3311">
                  <c:v>13.52827231089274</c:v>
                </c:pt>
                <c:pt idx="3312">
                  <c:v>13.537071545918783</c:v>
                </c:pt>
                <c:pt idx="3313">
                  <c:v>13.545006116231283</c:v>
                </c:pt>
                <c:pt idx="3314">
                  <c:v>13.553551038106283</c:v>
                </c:pt>
                <c:pt idx="3315">
                  <c:v>13.561663627624512</c:v>
                </c:pt>
                <c:pt idx="3316">
                  <c:v>13.570132255554199</c:v>
                </c:pt>
                <c:pt idx="3317">
                  <c:v>13.578651746114096</c:v>
                </c:pt>
                <c:pt idx="3318">
                  <c:v>13.586357434590658</c:v>
                </c:pt>
                <c:pt idx="3319">
                  <c:v>13.595207532246908</c:v>
                </c:pt>
                <c:pt idx="3320">
                  <c:v>13.603167533874512</c:v>
                </c:pt>
                <c:pt idx="3321">
                  <c:v>13.612399101257324</c:v>
                </c:pt>
                <c:pt idx="3322">
                  <c:v>13.620104789733887</c:v>
                </c:pt>
                <c:pt idx="3323">
                  <c:v>13.628649711608887</c:v>
                </c:pt>
                <c:pt idx="3324">
                  <c:v>13.636584281921387</c:v>
                </c:pt>
                <c:pt idx="3325">
                  <c:v>13.645358085632324</c:v>
                </c:pt>
                <c:pt idx="3326">
                  <c:v>13.653648694356283</c:v>
                </c:pt>
                <c:pt idx="3327">
                  <c:v>13.661863009134928</c:v>
                </c:pt>
                <c:pt idx="3328">
                  <c:v>13.670255343119303</c:v>
                </c:pt>
                <c:pt idx="3329">
                  <c:v>13.678088188171387</c:v>
                </c:pt>
                <c:pt idx="3330">
                  <c:v>13.687090873718262</c:v>
                </c:pt>
                <c:pt idx="3331">
                  <c:v>13.694923718770346</c:v>
                </c:pt>
                <c:pt idx="3332">
                  <c:v>13.703799247741699</c:v>
                </c:pt>
                <c:pt idx="3333">
                  <c:v>13.711479504903158</c:v>
                </c:pt>
                <c:pt idx="3334">
                  <c:v>13.720126152038574</c:v>
                </c:pt>
                <c:pt idx="3335">
                  <c:v>13.727628389994303</c:v>
                </c:pt>
                <c:pt idx="3336">
                  <c:v>13.736936251322428</c:v>
                </c:pt>
                <c:pt idx="3337">
                  <c:v>13.74494711558024</c:v>
                </c:pt>
                <c:pt idx="3338">
                  <c:v>13.753593762715658</c:v>
                </c:pt>
                <c:pt idx="3339">
                  <c:v>13.761553764343262</c:v>
                </c:pt>
                <c:pt idx="3340">
                  <c:v>13.769818941752115</c:v>
                </c:pt>
                <c:pt idx="3341">
                  <c:v>13.778719902038574</c:v>
                </c:pt>
                <c:pt idx="3342">
                  <c:v>13.786781628926596</c:v>
                </c:pt>
                <c:pt idx="3343">
                  <c:v>13.795199394226074</c:v>
                </c:pt>
                <c:pt idx="3344">
                  <c:v>13.802828788757324</c:v>
                </c:pt>
                <c:pt idx="3345">
                  <c:v>13.811628023783365</c:v>
                </c:pt>
                <c:pt idx="3346">
                  <c:v>13.819282849629721</c:v>
                </c:pt>
                <c:pt idx="3347">
                  <c:v>13.828641573588053</c:v>
                </c:pt>
                <c:pt idx="3348">
                  <c:v>13.83619467417399</c:v>
                </c:pt>
                <c:pt idx="3349">
                  <c:v>13.844866752624512</c:v>
                </c:pt>
                <c:pt idx="3350">
                  <c:v>13.852572441101074</c:v>
                </c:pt>
                <c:pt idx="3351">
                  <c:v>13.860863049825033</c:v>
                </c:pt>
                <c:pt idx="3352">
                  <c:v>13.869331677754721</c:v>
                </c:pt>
                <c:pt idx="3353">
                  <c:v>13.877876599629721</c:v>
                </c:pt>
                <c:pt idx="3354">
                  <c:v>13.886268933614096</c:v>
                </c:pt>
                <c:pt idx="3355">
                  <c:v>13.893974622090658</c:v>
                </c:pt>
                <c:pt idx="3356">
                  <c:v>13.902748425801596</c:v>
                </c:pt>
                <c:pt idx="3357">
                  <c:v>13.910759290059408</c:v>
                </c:pt>
                <c:pt idx="3358">
                  <c:v>13.920016288757324</c:v>
                </c:pt>
                <c:pt idx="3359">
                  <c:v>13.927620251973471</c:v>
                </c:pt>
                <c:pt idx="3360">
                  <c:v>13.936343193054199</c:v>
                </c:pt>
                <c:pt idx="3361">
                  <c:v>13.944252332051596</c:v>
                </c:pt>
                <c:pt idx="3362">
                  <c:v>13.952542940775553</c:v>
                </c:pt>
                <c:pt idx="3363">
                  <c:v>13.961164156595865</c:v>
                </c:pt>
                <c:pt idx="3364">
                  <c:v>13.969454765319824</c:v>
                </c:pt>
                <c:pt idx="3365">
                  <c:v>13.977872530619303</c:v>
                </c:pt>
                <c:pt idx="3366">
                  <c:v>13.98573080698649</c:v>
                </c:pt>
                <c:pt idx="3367">
                  <c:v>13.994301160176596</c:v>
                </c:pt>
                <c:pt idx="3368">
                  <c:v>14.00221029917399</c:v>
                </c:pt>
                <c:pt idx="3369">
                  <c:v>14.01167074839274</c:v>
                </c:pt>
                <c:pt idx="3370">
                  <c:v>14.019579887390137</c:v>
                </c:pt>
                <c:pt idx="3371">
                  <c:v>14.02815024058024</c:v>
                </c:pt>
                <c:pt idx="3372">
                  <c:v>14.035957654317221</c:v>
                </c:pt>
                <c:pt idx="3373">
                  <c:v>14.044655164082846</c:v>
                </c:pt>
                <c:pt idx="3374">
                  <c:v>14.053225517272949</c:v>
                </c:pt>
                <c:pt idx="3375">
                  <c:v>14.061821301778158</c:v>
                </c:pt>
                <c:pt idx="3376">
                  <c:v>14.069908459981283</c:v>
                </c:pt>
                <c:pt idx="3377">
                  <c:v>14.077970186869303</c:v>
                </c:pt>
                <c:pt idx="3378">
                  <c:v>14.086871147155762</c:v>
                </c:pt>
                <c:pt idx="3379">
                  <c:v>14.094780286153158</c:v>
                </c:pt>
                <c:pt idx="3380">
                  <c:v>14.104011853535971</c:v>
                </c:pt>
                <c:pt idx="3381">
                  <c:v>14.111386934916178</c:v>
                </c:pt>
                <c:pt idx="3382">
                  <c:v>14.12031332651774</c:v>
                </c:pt>
                <c:pt idx="3383">
                  <c:v>14.12794272104899</c:v>
                </c:pt>
                <c:pt idx="3384">
                  <c:v>14.136945406595865</c:v>
                </c:pt>
                <c:pt idx="3385">
                  <c:v>14.14472738901774</c:v>
                </c:pt>
                <c:pt idx="3386">
                  <c:v>14.153653780619303</c:v>
                </c:pt>
                <c:pt idx="3387">
                  <c:v>14.161461194356283</c:v>
                </c:pt>
                <c:pt idx="3388">
                  <c:v>14.170209566752115</c:v>
                </c:pt>
                <c:pt idx="3389">
                  <c:v>14.178703625996908</c:v>
                </c:pt>
                <c:pt idx="3390">
                  <c:v>14.187019666035971</c:v>
                </c:pt>
                <c:pt idx="3391">
                  <c:v>14.195259412129721</c:v>
                </c:pt>
                <c:pt idx="3392">
                  <c:v>14.202990531921387</c:v>
                </c:pt>
                <c:pt idx="3393">
                  <c:v>14.211789766947428</c:v>
                </c:pt>
                <c:pt idx="3394">
                  <c:v>14.219749768575033</c:v>
                </c:pt>
                <c:pt idx="3395">
                  <c:v>14.228981335957846</c:v>
                </c:pt>
                <c:pt idx="3396">
                  <c:v>14.236127535502115</c:v>
                </c:pt>
                <c:pt idx="3397">
                  <c:v>14.245308240254721</c:v>
                </c:pt>
                <c:pt idx="3398">
                  <c:v>14.253039360046387</c:v>
                </c:pt>
                <c:pt idx="3399">
                  <c:v>14.262118339538574</c:v>
                </c:pt>
                <c:pt idx="3400">
                  <c:v>14.26984945933024</c:v>
                </c:pt>
                <c:pt idx="3401">
                  <c:v>14.278419812520346</c:v>
                </c:pt>
                <c:pt idx="3402">
                  <c:v>14.286125500996908</c:v>
                </c:pt>
                <c:pt idx="3403">
                  <c:v>14.294772148132324</c:v>
                </c:pt>
                <c:pt idx="3404">
                  <c:v>14.303342501322428</c:v>
                </c:pt>
                <c:pt idx="3405">
                  <c:v>14.311556816101074</c:v>
                </c:pt>
                <c:pt idx="3406">
                  <c:v>14.320712089538574</c:v>
                </c:pt>
                <c:pt idx="3407">
                  <c:v>14.328214327494303</c:v>
                </c:pt>
                <c:pt idx="3408">
                  <c:v>14.337013562520346</c:v>
                </c:pt>
                <c:pt idx="3409">
                  <c:v>14.344770113627115</c:v>
                </c:pt>
                <c:pt idx="3410">
                  <c:v>14.353874524434408</c:v>
                </c:pt>
                <c:pt idx="3411">
                  <c:v>14.361834526062012</c:v>
                </c:pt>
                <c:pt idx="3412">
                  <c:v>14.370659192403158</c:v>
                </c:pt>
                <c:pt idx="3413">
                  <c:v>14.378390312194824</c:v>
                </c:pt>
                <c:pt idx="3414">
                  <c:v>14.387138684590658</c:v>
                </c:pt>
                <c:pt idx="3415">
                  <c:v>14.395734469095865</c:v>
                </c:pt>
                <c:pt idx="3416">
                  <c:v>14.40412680308024</c:v>
                </c:pt>
                <c:pt idx="3417">
                  <c:v>14.412569999694824</c:v>
                </c:pt>
                <c:pt idx="3418">
                  <c:v>14.420453707377115</c:v>
                </c:pt>
                <c:pt idx="3419">
                  <c:v>14.429354667663574</c:v>
                </c:pt>
                <c:pt idx="3420">
                  <c:v>14.437492688496908</c:v>
                </c:pt>
                <c:pt idx="3421">
                  <c:v>14.446571667989096</c:v>
                </c:pt>
                <c:pt idx="3422">
                  <c:v>14.45417563120524</c:v>
                </c:pt>
                <c:pt idx="3423">
                  <c:v>14.46333090464274</c:v>
                </c:pt>
                <c:pt idx="3424">
                  <c:v>14.471112887064615</c:v>
                </c:pt>
                <c:pt idx="3425">
                  <c:v>14.480191866556803</c:v>
                </c:pt>
                <c:pt idx="3426">
                  <c:v>14.48805014292399</c:v>
                </c:pt>
                <c:pt idx="3427">
                  <c:v>14.496747652689615</c:v>
                </c:pt>
                <c:pt idx="3428">
                  <c:v>14.504656791687012</c:v>
                </c:pt>
                <c:pt idx="3429">
                  <c:v>14.513506889343262</c:v>
                </c:pt>
                <c:pt idx="3430">
                  <c:v>14.521899223327637</c:v>
                </c:pt>
                <c:pt idx="3431">
                  <c:v>14.530266125996908</c:v>
                </c:pt>
                <c:pt idx="3432">
                  <c:v>14.538658459981283</c:v>
                </c:pt>
                <c:pt idx="3433">
                  <c:v>14.546389579772949</c:v>
                </c:pt>
                <c:pt idx="3434">
                  <c:v>14.555748303731283</c:v>
                </c:pt>
                <c:pt idx="3435">
                  <c:v>14.563810030619303</c:v>
                </c:pt>
                <c:pt idx="3436">
                  <c:v>14.573016166687012</c:v>
                </c:pt>
                <c:pt idx="3437">
                  <c:v>14.580569267272949</c:v>
                </c:pt>
                <c:pt idx="3438">
                  <c:v>14.589699109395346</c:v>
                </c:pt>
                <c:pt idx="3439">
                  <c:v>14.597557385762533</c:v>
                </c:pt>
                <c:pt idx="3440">
                  <c:v>14.607094128926596</c:v>
                </c:pt>
                <c:pt idx="3441">
                  <c:v>14.614545504252115</c:v>
                </c:pt>
                <c:pt idx="3442">
                  <c:v>14.623344739278158</c:v>
                </c:pt>
                <c:pt idx="3443">
                  <c:v>14.631457328796387</c:v>
                </c:pt>
                <c:pt idx="3444">
                  <c:v>14.640231132507324</c:v>
                </c:pt>
                <c:pt idx="3445">
                  <c:v>14.648496309916178</c:v>
                </c:pt>
                <c:pt idx="3446">
                  <c:v>14.657168388366699</c:v>
                </c:pt>
                <c:pt idx="3447">
                  <c:v>14.665408134460449</c:v>
                </c:pt>
                <c:pt idx="3448">
                  <c:v>14.673520723978678</c:v>
                </c:pt>
                <c:pt idx="3449">
                  <c:v>14.682523409525553</c:v>
                </c:pt>
                <c:pt idx="3450">
                  <c:v>14.69038168589274</c:v>
                </c:pt>
                <c:pt idx="3451">
                  <c:v>14.699486096700033</c:v>
                </c:pt>
                <c:pt idx="3452">
                  <c:v>14.707293510437012</c:v>
                </c:pt>
                <c:pt idx="3453">
                  <c:v>14.716601371765137</c:v>
                </c:pt>
                <c:pt idx="3454">
                  <c:v>14.724281628926596</c:v>
                </c:pt>
                <c:pt idx="3455">
                  <c:v>14.733843803405762</c:v>
                </c:pt>
                <c:pt idx="3456">
                  <c:v>14.741218884785971</c:v>
                </c:pt>
                <c:pt idx="3457">
                  <c:v>14.750272432963053</c:v>
                </c:pt>
                <c:pt idx="3458">
                  <c:v>14.758079846700033</c:v>
                </c:pt>
                <c:pt idx="3459">
                  <c:v>14.767235120137533</c:v>
                </c:pt>
                <c:pt idx="3460">
                  <c:v>14.775296847025553</c:v>
                </c:pt>
                <c:pt idx="3461">
                  <c:v>14.78407065073649</c:v>
                </c:pt>
                <c:pt idx="3462">
                  <c:v>14.791827201843262</c:v>
                </c:pt>
                <c:pt idx="3463">
                  <c:v>14.800804456075033</c:v>
                </c:pt>
                <c:pt idx="3464">
                  <c:v>14.809527397155762</c:v>
                </c:pt>
                <c:pt idx="3465">
                  <c:v>14.81763998667399</c:v>
                </c:pt>
                <c:pt idx="3466">
                  <c:v>14.826362927754721</c:v>
                </c:pt>
                <c:pt idx="3467">
                  <c:v>14.834170341491699</c:v>
                </c:pt>
                <c:pt idx="3468">
                  <c:v>14.843401908874512</c:v>
                </c:pt>
                <c:pt idx="3469">
                  <c:v>14.85151449839274</c:v>
                </c:pt>
                <c:pt idx="3470">
                  <c:v>14.860415458679199</c:v>
                </c:pt>
                <c:pt idx="3471">
                  <c:v>14.867943127950033</c:v>
                </c:pt>
                <c:pt idx="3472">
                  <c:v>14.877708752950033</c:v>
                </c:pt>
                <c:pt idx="3473">
                  <c:v>14.885592460632324</c:v>
                </c:pt>
                <c:pt idx="3474">
                  <c:v>14.894620577494303</c:v>
                </c:pt>
                <c:pt idx="3475">
                  <c:v>14.902249972025553</c:v>
                </c:pt>
                <c:pt idx="3476">
                  <c:v>14.911405245463053</c:v>
                </c:pt>
                <c:pt idx="3477">
                  <c:v>14.919416109720865</c:v>
                </c:pt>
                <c:pt idx="3478">
                  <c:v>14.928342501322428</c:v>
                </c:pt>
                <c:pt idx="3479">
                  <c:v>14.936226209004721</c:v>
                </c:pt>
                <c:pt idx="3480">
                  <c:v>14.945279757181803</c:v>
                </c:pt>
                <c:pt idx="3481">
                  <c:v>14.953646659851074</c:v>
                </c:pt>
                <c:pt idx="3482">
                  <c:v>14.962344169616699</c:v>
                </c:pt>
                <c:pt idx="3483">
                  <c:v>14.970202445983887</c:v>
                </c:pt>
                <c:pt idx="3484">
                  <c:v>14.979052543640137</c:v>
                </c:pt>
                <c:pt idx="3485">
                  <c:v>14.987750053405762</c:v>
                </c:pt>
                <c:pt idx="3486">
                  <c:v>14.996040662129721</c:v>
                </c:pt>
                <c:pt idx="3487">
                  <c:v>15.004229545593262</c:v>
                </c:pt>
                <c:pt idx="3488">
                  <c:v>15.013181368509928</c:v>
                </c:pt>
                <c:pt idx="3489">
                  <c:v>15.021777153015137</c:v>
                </c:pt>
                <c:pt idx="3490">
                  <c:v>15.030169486999512</c:v>
                </c:pt>
                <c:pt idx="3491">
                  <c:v>15.038332939147949</c:v>
                </c:pt>
                <c:pt idx="3492">
                  <c:v>15.046928723653158</c:v>
                </c:pt>
                <c:pt idx="3493">
                  <c:v>15.055473645528158</c:v>
                </c:pt>
                <c:pt idx="3494">
                  <c:v>15.064400037129721</c:v>
                </c:pt>
                <c:pt idx="3495">
                  <c:v>15.072487195332846</c:v>
                </c:pt>
                <c:pt idx="3496">
                  <c:v>15.081235567728678</c:v>
                </c:pt>
                <c:pt idx="3497">
                  <c:v>15.089831352233887</c:v>
                </c:pt>
                <c:pt idx="3498">
                  <c:v>15.098249117533365</c:v>
                </c:pt>
                <c:pt idx="3499">
                  <c:v>15.106234550476074</c:v>
                </c:pt>
                <c:pt idx="3500">
                  <c:v>15.114932060241699</c:v>
                </c:pt>
                <c:pt idx="3501">
                  <c:v>15.123623212178549</c:v>
                </c:pt>
                <c:pt idx="3502">
                  <c:v>15.132066408793131</c:v>
                </c:pt>
                <c:pt idx="3503">
                  <c:v>15.140280723571777</c:v>
                </c:pt>
                <c:pt idx="3504">
                  <c:v>15.149334271748861</c:v>
                </c:pt>
                <c:pt idx="3505">
                  <c:v>15.157726605733236</c:v>
                </c:pt>
                <c:pt idx="3506">
                  <c:v>15.166017214457193</c:v>
                </c:pt>
                <c:pt idx="3507">
                  <c:v>15.174129803975424</c:v>
                </c:pt>
                <c:pt idx="3508">
                  <c:v>15.182649294535318</c:v>
                </c:pt>
                <c:pt idx="3509">
                  <c:v>15.191143353780111</c:v>
                </c:pt>
                <c:pt idx="3510">
                  <c:v>15.199790000915527</c:v>
                </c:pt>
                <c:pt idx="3511">
                  <c:v>15.207928021748861</c:v>
                </c:pt>
                <c:pt idx="3512">
                  <c:v>15.216778119405111</c:v>
                </c:pt>
                <c:pt idx="3513">
                  <c:v>15.225272178649902</c:v>
                </c:pt>
                <c:pt idx="3514">
                  <c:v>15.234071413675943</c:v>
                </c:pt>
                <c:pt idx="3515">
                  <c:v>15.241827964782715</c:v>
                </c:pt>
                <c:pt idx="3516">
                  <c:v>15.250652631123861</c:v>
                </c:pt>
                <c:pt idx="3517">
                  <c:v>15.259095827738443</c:v>
                </c:pt>
                <c:pt idx="3518">
                  <c:v>15.267895062764486</c:v>
                </c:pt>
                <c:pt idx="3519">
                  <c:v>15.276083946228027</c:v>
                </c:pt>
                <c:pt idx="3520">
                  <c:v>15.285086631774902</c:v>
                </c:pt>
                <c:pt idx="3521">
                  <c:v>15.293580691019693</c:v>
                </c:pt>
                <c:pt idx="3522">
                  <c:v>15.302456219991049</c:v>
                </c:pt>
                <c:pt idx="3523">
                  <c:v>15.310517946879068</c:v>
                </c:pt>
                <c:pt idx="3524">
                  <c:v>15.319139162699381</c:v>
                </c:pt>
                <c:pt idx="3525">
                  <c:v>15.327480634053549</c:v>
                </c:pt>
                <c:pt idx="3526">
                  <c:v>15.336305300394693</c:v>
                </c:pt>
                <c:pt idx="3527">
                  <c:v>15.344392458597818</c:v>
                </c:pt>
                <c:pt idx="3528">
                  <c:v>15.353013674418131</c:v>
                </c:pt>
                <c:pt idx="3529">
                  <c:v>15.36160945892334</c:v>
                </c:pt>
                <c:pt idx="3530">
                  <c:v>15.370256106058756</c:v>
                </c:pt>
                <c:pt idx="3531">
                  <c:v>15.378292401631674</c:v>
                </c:pt>
                <c:pt idx="3532">
                  <c:v>15.386964480082193</c:v>
                </c:pt>
                <c:pt idx="3533">
                  <c:v>15.395585695902506</c:v>
                </c:pt>
                <c:pt idx="3534">
                  <c:v>15.404206911722818</c:v>
                </c:pt>
                <c:pt idx="3535">
                  <c:v>15.412472089131674</c:v>
                </c:pt>
                <c:pt idx="3536">
                  <c:v>15.421296755472818</c:v>
                </c:pt>
                <c:pt idx="3537">
                  <c:v>15.429867108662924</c:v>
                </c:pt>
                <c:pt idx="3538">
                  <c:v>15.438462893168131</c:v>
                </c:pt>
                <c:pt idx="3539">
                  <c:v>15.446499188741049</c:v>
                </c:pt>
                <c:pt idx="3540">
                  <c:v>15.454942385355631</c:v>
                </c:pt>
                <c:pt idx="3541">
                  <c:v>15.463385581970215</c:v>
                </c:pt>
                <c:pt idx="3542">
                  <c:v>15.472311973571777</c:v>
                </c:pt>
                <c:pt idx="3543">
                  <c:v>15.480399131774902</c:v>
                </c:pt>
                <c:pt idx="3544">
                  <c:v>15.489020347595215</c:v>
                </c:pt>
                <c:pt idx="3545">
                  <c:v>15.497488975524902</c:v>
                </c:pt>
                <c:pt idx="3546">
                  <c:v>15.506059328715006</c:v>
                </c:pt>
                <c:pt idx="3547">
                  <c:v>15.514400800069174</c:v>
                </c:pt>
                <c:pt idx="3548">
                  <c:v>15.522971153259277</c:v>
                </c:pt>
                <c:pt idx="3549">
                  <c:v>15.531312624613443</c:v>
                </c:pt>
                <c:pt idx="3550">
                  <c:v>15.54013729095459</c:v>
                </c:pt>
                <c:pt idx="3551">
                  <c:v>15.549012819925943</c:v>
                </c:pt>
                <c:pt idx="3552">
                  <c:v>15.557430585225424</c:v>
                </c:pt>
                <c:pt idx="3553">
                  <c:v>15.565695762634277</c:v>
                </c:pt>
                <c:pt idx="3554">
                  <c:v>15.574291547139486</c:v>
                </c:pt>
                <c:pt idx="3555">
                  <c:v>15.582683881123861</c:v>
                </c:pt>
                <c:pt idx="3556">
                  <c:v>15.590974489847818</c:v>
                </c:pt>
                <c:pt idx="3557">
                  <c:v>15.599443117777506</c:v>
                </c:pt>
                <c:pt idx="3558">
                  <c:v>15.608140627543131</c:v>
                </c:pt>
                <c:pt idx="3559">
                  <c:v>15.61673641204834</c:v>
                </c:pt>
                <c:pt idx="3560">
                  <c:v>15.625154177347818</c:v>
                </c:pt>
                <c:pt idx="3561">
                  <c:v>15.633775393168131</c:v>
                </c:pt>
                <c:pt idx="3562">
                  <c:v>15.642040570576986</c:v>
                </c:pt>
                <c:pt idx="3563">
                  <c:v>15.650763511657715</c:v>
                </c:pt>
                <c:pt idx="3564">
                  <c:v>15.65915584564209</c:v>
                </c:pt>
                <c:pt idx="3565">
                  <c:v>15.667599042256674</c:v>
                </c:pt>
                <c:pt idx="3566">
                  <c:v>15.676143964131674</c:v>
                </c:pt>
                <c:pt idx="3567">
                  <c:v>15.685248374938965</c:v>
                </c:pt>
                <c:pt idx="3568">
                  <c:v>15.693717002868652</c:v>
                </c:pt>
                <c:pt idx="3569">
                  <c:v>15.702465375264486</c:v>
                </c:pt>
                <c:pt idx="3570">
                  <c:v>15.711162885030111</c:v>
                </c:pt>
                <c:pt idx="3571">
                  <c:v>15.719860394795736</c:v>
                </c:pt>
                <c:pt idx="3572">
                  <c:v>15.728201866149902</c:v>
                </c:pt>
                <c:pt idx="3573">
                  <c:v>15.736721356709799</c:v>
                </c:pt>
                <c:pt idx="3574">
                  <c:v>15.745240847269693</c:v>
                </c:pt>
                <c:pt idx="3575">
                  <c:v>15.75406551361084</c:v>
                </c:pt>
                <c:pt idx="3576">
                  <c:v>15.762686729431152</c:v>
                </c:pt>
                <c:pt idx="3577">
                  <c:v>15.771358807881674</c:v>
                </c:pt>
                <c:pt idx="3578">
                  <c:v>15.779649416605631</c:v>
                </c:pt>
                <c:pt idx="3579">
                  <c:v>15.788397789001465</c:v>
                </c:pt>
                <c:pt idx="3580">
                  <c:v>15.796917279561361</c:v>
                </c:pt>
                <c:pt idx="3581">
                  <c:v>15.805436770121256</c:v>
                </c:pt>
                <c:pt idx="3582">
                  <c:v>15.813854535420736</c:v>
                </c:pt>
                <c:pt idx="3583">
                  <c:v>15.82273006439209</c:v>
                </c:pt>
                <c:pt idx="3584">
                  <c:v>15.831351280212402</c:v>
                </c:pt>
                <c:pt idx="3585">
                  <c:v>15.840048789978027</c:v>
                </c:pt>
                <c:pt idx="3586">
                  <c:v>15.848517417907715</c:v>
                </c:pt>
                <c:pt idx="3587">
                  <c:v>15.857265790303549</c:v>
                </c:pt>
                <c:pt idx="3588">
                  <c:v>15.865607261657715</c:v>
                </c:pt>
                <c:pt idx="3589">
                  <c:v>15.874253908793131</c:v>
                </c:pt>
                <c:pt idx="3590">
                  <c:v>15.882595380147299</c:v>
                </c:pt>
                <c:pt idx="3591">
                  <c:v>15.891470909118652</c:v>
                </c:pt>
                <c:pt idx="3592">
                  <c:v>15.900117556254068</c:v>
                </c:pt>
                <c:pt idx="3593">
                  <c:v>15.908738772074381</c:v>
                </c:pt>
                <c:pt idx="3594">
                  <c:v>15.916902224222818</c:v>
                </c:pt>
                <c:pt idx="3595">
                  <c:v>15.925752321879068</c:v>
                </c:pt>
                <c:pt idx="3596">
                  <c:v>15.93442440032959</c:v>
                </c:pt>
                <c:pt idx="3597">
                  <c:v>15.943045616149902</c:v>
                </c:pt>
                <c:pt idx="3598">
                  <c:v>15.951437950134277</c:v>
                </c:pt>
                <c:pt idx="3599">
                  <c:v>15.960389773050943</c:v>
                </c:pt>
                <c:pt idx="3600">
                  <c:v>15.969061851501465</c:v>
                </c:pt>
                <c:pt idx="3601">
                  <c:v>15.977784792582193</c:v>
                </c:pt>
                <c:pt idx="3602">
                  <c:v>15.986253420511881</c:v>
                </c:pt>
                <c:pt idx="3603">
                  <c:v>15.994772911071777</c:v>
                </c:pt>
                <c:pt idx="3604">
                  <c:v>16.003190676371258</c:v>
                </c:pt>
                <c:pt idx="3605">
                  <c:v>16.011837323506672</c:v>
                </c:pt>
                <c:pt idx="3606">
                  <c:v>16.020000775655109</c:v>
                </c:pt>
                <c:pt idx="3607">
                  <c:v>16.028927167256672</c:v>
                </c:pt>
                <c:pt idx="3608">
                  <c:v>16.03757381439209</c:v>
                </c:pt>
                <c:pt idx="3609">
                  <c:v>16.04642391204834</c:v>
                </c:pt>
                <c:pt idx="3610">
                  <c:v>16.054434776306152</c:v>
                </c:pt>
                <c:pt idx="3611">
                  <c:v>16.063310305277508</c:v>
                </c:pt>
                <c:pt idx="3612">
                  <c:v>16.07175350189209</c:v>
                </c:pt>
                <c:pt idx="3613">
                  <c:v>16.080425580342609</c:v>
                </c:pt>
                <c:pt idx="3614">
                  <c:v>16.088639895121258</c:v>
                </c:pt>
                <c:pt idx="3615">
                  <c:v>16.097617149353027</c:v>
                </c:pt>
                <c:pt idx="3616">
                  <c:v>16.106034914652508</c:v>
                </c:pt>
                <c:pt idx="3617">
                  <c:v>16.115444501241047</c:v>
                </c:pt>
                <c:pt idx="3618">
                  <c:v>16.123557090759277</c:v>
                </c:pt>
                <c:pt idx="3619">
                  <c:v>16.132280031840008</c:v>
                </c:pt>
                <c:pt idx="3620">
                  <c:v>16.140697797139484</c:v>
                </c:pt>
                <c:pt idx="3621">
                  <c:v>16.149497032165527</c:v>
                </c:pt>
                <c:pt idx="3622">
                  <c:v>16.157558759053547</c:v>
                </c:pt>
                <c:pt idx="3623">
                  <c:v>16.166383425394695</c:v>
                </c:pt>
                <c:pt idx="3624">
                  <c:v>16.175157229105633</c:v>
                </c:pt>
                <c:pt idx="3625">
                  <c:v>16.183905601501465</c:v>
                </c:pt>
                <c:pt idx="3626">
                  <c:v>16.192196210225422</c:v>
                </c:pt>
                <c:pt idx="3627">
                  <c:v>16.20102087656657</c:v>
                </c:pt>
                <c:pt idx="3628">
                  <c:v>16.209718386332195</c:v>
                </c:pt>
                <c:pt idx="3629">
                  <c:v>16.218314170837402</c:v>
                </c:pt>
                <c:pt idx="3630">
                  <c:v>16.226884524027508</c:v>
                </c:pt>
                <c:pt idx="3631">
                  <c:v>16.23593807220459</c:v>
                </c:pt>
                <c:pt idx="3632">
                  <c:v>16.244635581970215</c:v>
                </c:pt>
                <c:pt idx="3633">
                  <c:v>16.253282229105633</c:v>
                </c:pt>
                <c:pt idx="3634">
                  <c:v>16.261928876241047</c:v>
                </c:pt>
                <c:pt idx="3635">
                  <c:v>16.270626386006672</c:v>
                </c:pt>
                <c:pt idx="3636">
                  <c:v>16.27927303314209</c:v>
                </c:pt>
                <c:pt idx="3637">
                  <c:v>16.287639935811359</c:v>
                </c:pt>
                <c:pt idx="3638">
                  <c:v>16.296210289001465</c:v>
                </c:pt>
                <c:pt idx="3639">
                  <c:v>16.304856936136883</c:v>
                </c:pt>
                <c:pt idx="3640">
                  <c:v>16.31363073984782</c:v>
                </c:pt>
                <c:pt idx="3641">
                  <c:v>16.32199764251709</c:v>
                </c:pt>
                <c:pt idx="3642">
                  <c:v>16.33054256439209</c:v>
                </c:pt>
                <c:pt idx="3643">
                  <c:v>16.339214642842609</c:v>
                </c:pt>
                <c:pt idx="3644">
                  <c:v>16.348039309183758</c:v>
                </c:pt>
                <c:pt idx="3645">
                  <c:v>16.356304486592609</c:v>
                </c:pt>
                <c:pt idx="3646">
                  <c:v>16.365180015563965</c:v>
                </c:pt>
                <c:pt idx="3647">
                  <c:v>16.374004681905109</c:v>
                </c:pt>
                <c:pt idx="3648">
                  <c:v>16.382778485616047</c:v>
                </c:pt>
                <c:pt idx="3649">
                  <c:v>16.391119956970215</c:v>
                </c:pt>
                <c:pt idx="3650">
                  <c:v>16.400071779886883</c:v>
                </c:pt>
                <c:pt idx="3651">
                  <c:v>16.408489545186359</c:v>
                </c:pt>
                <c:pt idx="3652">
                  <c:v>16.417059898376465</c:v>
                </c:pt>
                <c:pt idx="3653">
                  <c:v>16.425426801045734</c:v>
                </c:pt>
                <c:pt idx="3654">
                  <c:v>16.43430233001709</c:v>
                </c:pt>
                <c:pt idx="3655">
                  <c:v>16.442974408467609</c:v>
                </c:pt>
                <c:pt idx="3656">
                  <c:v>16.45169734954834</c:v>
                </c:pt>
                <c:pt idx="3657">
                  <c:v>16.460216840108234</c:v>
                </c:pt>
                <c:pt idx="3658">
                  <c:v>16.46896521250407</c:v>
                </c:pt>
                <c:pt idx="3659">
                  <c:v>16.477484703063965</c:v>
                </c:pt>
                <c:pt idx="3660">
                  <c:v>16.486029624938965</c:v>
                </c:pt>
                <c:pt idx="3661">
                  <c:v>16.49459997812907</c:v>
                </c:pt>
                <c:pt idx="3662">
                  <c:v>16.503653526306152</c:v>
                </c:pt>
                <c:pt idx="3663">
                  <c:v>16.512401898701984</c:v>
                </c:pt>
                <c:pt idx="3664">
                  <c:v>16.521226565043133</c:v>
                </c:pt>
                <c:pt idx="3665">
                  <c:v>16.529924074808758</c:v>
                </c:pt>
                <c:pt idx="3666">
                  <c:v>16.53915564219157</c:v>
                </c:pt>
                <c:pt idx="3667">
                  <c:v>16.547573407491047</c:v>
                </c:pt>
                <c:pt idx="3668">
                  <c:v>16.556092898050945</c:v>
                </c:pt>
                <c:pt idx="3669">
                  <c:v>16.564281781514484</c:v>
                </c:pt>
                <c:pt idx="3670">
                  <c:v>16.57333532969157</c:v>
                </c:pt>
                <c:pt idx="3671">
                  <c:v>16.58170223236084</c:v>
                </c:pt>
                <c:pt idx="3672">
                  <c:v>16.59042517344157</c:v>
                </c:pt>
                <c:pt idx="3673">
                  <c:v>16.599148114522297</c:v>
                </c:pt>
                <c:pt idx="3674">
                  <c:v>16.608099937438965</c:v>
                </c:pt>
                <c:pt idx="3675">
                  <c:v>16.61618709564209</c:v>
                </c:pt>
                <c:pt idx="3676">
                  <c:v>16.62503719329834</c:v>
                </c:pt>
                <c:pt idx="3677">
                  <c:v>16.633480389912922</c:v>
                </c:pt>
                <c:pt idx="3678">
                  <c:v>16.642483075459797</c:v>
                </c:pt>
                <c:pt idx="3679">
                  <c:v>16.650824546813965</c:v>
                </c:pt>
                <c:pt idx="3680">
                  <c:v>16.659801801045734</c:v>
                </c:pt>
                <c:pt idx="3681">
                  <c:v>16.668524742126465</c:v>
                </c:pt>
                <c:pt idx="3682">
                  <c:v>16.677552858988445</c:v>
                </c:pt>
                <c:pt idx="3683">
                  <c:v>16.685792605082195</c:v>
                </c:pt>
                <c:pt idx="3684">
                  <c:v>16.694642702738445</c:v>
                </c:pt>
                <c:pt idx="3685">
                  <c:v>16.703111330668133</c:v>
                </c:pt>
                <c:pt idx="3686">
                  <c:v>16.712063153584797</c:v>
                </c:pt>
                <c:pt idx="3687">
                  <c:v>16.72012488047282</c:v>
                </c:pt>
                <c:pt idx="3688">
                  <c:v>16.729000409444172</c:v>
                </c:pt>
                <c:pt idx="3689">
                  <c:v>16.737723350524902</c:v>
                </c:pt>
                <c:pt idx="3690">
                  <c:v>16.74649715423584</c:v>
                </c:pt>
                <c:pt idx="3691">
                  <c:v>16.754558881123859</c:v>
                </c:pt>
                <c:pt idx="3692">
                  <c:v>16.763383547465008</c:v>
                </c:pt>
                <c:pt idx="3693">
                  <c:v>16.771953900655109</c:v>
                </c:pt>
                <c:pt idx="3694">
                  <c:v>16.781058311462402</c:v>
                </c:pt>
                <c:pt idx="3695">
                  <c:v>16.789348920186359</c:v>
                </c:pt>
                <c:pt idx="3696">
                  <c:v>16.798224449157715</c:v>
                </c:pt>
                <c:pt idx="3697">
                  <c:v>16.806896527608234</c:v>
                </c:pt>
                <c:pt idx="3698">
                  <c:v>16.815924644470215</c:v>
                </c:pt>
                <c:pt idx="3699">
                  <c:v>16.824215253194172</c:v>
                </c:pt>
                <c:pt idx="3700">
                  <c:v>16.83273474375407</c:v>
                </c:pt>
                <c:pt idx="3701">
                  <c:v>16.841152509053547</c:v>
                </c:pt>
                <c:pt idx="3702">
                  <c:v>16.850333213806152</c:v>
                </c:pt>
                <c:pt idx="3703">
                  <c:v>16.85867468516032</c:v>
                </c:pt>
                <c:pt idx="3704">
                  <c:v>16.867499351501465</c:v>
                </c:pt>
                <c:pt idx="3705">
                  <c:v>16.876273155212402</c:v>
                </c:pt>
                <c:pt idx="3706">
                  <c:v>16.885275840759277</c:v>
                </c:pt>
                <c:pt idx="3707">
                  <c:v>16.893490155537922</c:v>
                </c:pt>
                <c:pt idx="3708">
                  <c:v>16.902187665303547</c:v>
                </c:pt>
                <c:pt idx="3709">
                  <c:v>16.910910606384277</c:v>
                </c:pt>
                <c:pt idx="3710">
                  <c:v>16.919938723246258</c:v>
                </c:pt>
                <c:pt idx="3711">
                  <c:v>16.928280194600422</c:v>
                </c:pt>
                <c:pt idx="3712">
                  <c:v>16.937257448832195</c:v>
                </c:pt>
                <c:pt idx="3713">
                  <c:v>16.946158409118652</c:v>
                </c:pt>
                <c:pt idx="3714">
                  <c:v>16.955033938090008</c:v>
                </c:pt>
                <c:pt idx="3715">
                  <c:v>16.963324546813965</c:v>
                </c:pt>
                <c:pt idx="3716">
                  <c:v>16.972072919209797</c:v>
                </c:pt>
                <c:pt idx="3717">
                  <c:v>16.980465253194172</c:v>
                </c:pt>
                <c:pt idx="3718">
                  <c:v>16.989645957946777</c:v>
                </c:pt>
                <c:pt idx="3719">
                  <c:v>16.99796199798584</c:v>
                </c:pt>
                <c:pt idx="3720">
                  <c:v>17.006939252217609</c:v>
                </c:pt>
                <c:pt idx="3721">
                  <c:v>17.01584021250407</c:v>
                </c:pt>
                <c:pt idx="3722">
                  <c:v>17.02512264251709</c:v>
                </c:pt>
                <c:pt idx="3723">
                  <c:v>17.03323523203532</c:v>
                </c:pt>
                <c:pt idx="3724">
                  <c:v>17.042059898376465</c:v>
                </c:pt>
                <c:pt idx="3725">
                  <c:v>17.05063025156657</c:v>
                </c:pt>
                <c:pt idx="3726">
                  <c:v>17.059734662373859</c:v>
                </c:pt>
                <c:pt idx="3727">
                  <c:v>17.06802527109782</c:v>
                </c:pt>
                <c:pt idx="3728">
                  <c:v>17.076951662699383</c:v>
                </c:pt>
                <c:pt idx="3729">
                  <c:v>17.085750897725422</c:v>
                </c:pt>
                <c:pt idx="3730">
                  <c:v>17.094931602478027</c:v>
                </c:pt>
                <c:pt idx="3731">
                  <c:v>17.10324764251709</c:v>
                </c:pt>
                <c:pt idx="3732">
                  <c:v>17.111868858337402</c:v>
                </c:pt>
                <c:pt idx="3733">
                  <c:v>17.120540936787922</c:v>
                </c:pt>
                <c:pt idx="3734">
                  <c:v>17.129543622334797</c:v>
                </c:pt>
                <c:pt idx="3735">
                  <c:v>17.137834231058758</c:v>
                </c:pt>
                <c:pt idx="3736">
                  <c:v>17.146633466084797</c:v>
                </c:pt>
                <c:pt idx="3737">
                  <c:v>17.155381838480633</c:v>
                </c:pt>
                <c:pt idx="3738">
                  <c:v>17.164257367451984</c:v>
                </c:pt>
                <c:pt idx="3739">
                  <c:v>17.172598838806152</c:v>
                </c:pt>
                <c:pt idx="3740">
                  <c:v>17.181448936462402</c:v>
                </c:pt>
                <c:pt idx="3741">
                  <c:v>17.190171877543133</c:v>
                </c:pt>
                <c:pt idx="3742">
                  <c:v>17.19925085703532</c:v>
                </c:pt>
                <c:pt idx="3743">
                  <c:v>17.207719484965008</c:v>
                </c:pt>
                <c:pt idx="3744">
                  <c:v>17.216544151306152</c:v>
                </c:pt>
                <c:pt idx="3745">
                  <c:v>17.225292523701984</c:v>
                </c:pt>
                <c:pt idx="3746">
                  <c:v>17.234422365824383</c:v>
                </c:pt>
                <c:pt idx="3747">
                  <c:v>17.242763837178547</c:v>
                </c:pt>
                <c:pt idx="3748">
                  <c:v>17.251385052998859</c:v>
                </c:pt>
                <c:pt idx="3749">
                  <c:v>17.259955406188965</c:v>
                </c:pt>
                <c:pt idx="3750">
                  <c:v>17.269161542256672</c:v>
                </c:pt>
                <c:pt idx="3751">
                  <c:v>17.277553876241047</c:v>
                </c:pt>
                <c:pt idx="3752">
                  <c:v>17.286370595296223</c:v>
                </c:pt>
                <c:pt idx="3753">
                  <c:v>17.295017242431641</c:v>
                </c:pt>
                <c:pt idx="3754">
                  <c:v>17.303943634033203</c:v>
                </c:pt>
                <c:pt idx="3755">
                  <c:v>17.312335968017578</c:v>
                </c:pt>
                <c:pt idx="3756">
                  <c:v>17.321135203043621</c:v>
                </c:pt>
                <c:pt idx="3757">
                  <c:v>17.32962926228841</c:v>
                </c:pt>
                <c:pt idx="3758">
                  <c:v>17.33878453572591</c:v>
                </c:pt>
                <c:pt idx="3759">
                  <c:v>17.347380320231121</c:v>
                </c:pt>
                <c:pt idx="3760">
                  <c:v>17.35617955525716</c:v>
                </c:pt>
                <c:pt idx="3761">
                  <c:v>17.364953358968098</c:v>
                </c:pt>
                <c:pt idx="3762">
                  <c:v>17.374235788981121</c:v>
                </c:pt>
                <c:pt idx="3763">
                  <c:v>17.38272984822591</c:v>
                </c:pt>
                <c:pt idx="3764">
                  <c:v>17.391300201416016</c:v>
                </c:pt>
                <c:pt idx="3765">
                  <c:v>17.399946848551433</c:v>
                </c:pt>
                <c:pt idx="3766">
                  <c:v>17.40897496541341</c:v>
                </c:pt>
                <c:pt idx="3767">
                  <c:v>17.417392730712891</c:v>
                </c:pt>
                <c:pt idx="3768">
                  <c:v>17.426242828369141</c:v>
                </c:pt>
                <c:pt idx="3769">
                  <c:v>17.435118357340496</c:v>
                </c:pt>
                <c:pt idx="3770">
                  <c:v>17.444197336832683</c:v>
                </c:pt>
                <c:pt idx="3771">
                  <c:v>17.452589670817058</c:v>
                </c:pt>
                <c:pt idx="3772">
                  <c:v>17.461388905843098</c:v>
                </c:pt>
                <c:pt idx="3773">
                  <c:v>17.470111846923828</c:v>
                </c:pt>
                <c:pt idx="3774">
                  <c:v>17.479139963785808</c:v>
                </c:pt>
                <c:pt idx="3775">
                  <c:v>17.487608591715496</c:v>
                </c:pt>
                <c:pt idx="3776">
                  <c:v>17.496687571207683</c:v>
                </c:pt>
                <c:pt idx="3777">
                  <c:v>17.505385080973308</c:v>
                </c:pt>
                <c:pt idx="3778">
                  <c:v>17.514616648356121</c:v>
                </c:pt>
                <c:pt idx="3779">
                  <c:v>17.522983551025391</c:v>
                </c:pt>
                <c:pt idx="3780">
                  <c:v>17.531757354736328</c:v>
                </c:pt>
                <c:pt idx="3781">
                  <c:v>17.540607452392578</c:v>
                </c:pt>
                <c:pt idx="3782">
                  <c:v>17.549813588460285</c:v>
                </c:pt>
                <c:pt idx="3783">
                  <c:v>17.558078765869141</c:v>
                </c:pt>
                <c:pt idx="3784">
                  <c:v>17.566979726155598</c:v>
                </c:pt>
                <c:pt idx="3785">
                  <c:v>17.575677235921223</c:v>
                </c:pt>
                <c:pt idx="3786">
                  <c:v>17.584603627522785</c:v>
                </c:pt>
                <c:pt idx="3787">
                  <c:v>17.592817942301433</c:v>
                </c:pt>
                <c:pt idx="3788">
                  <c:v>17.601973215738933</c:v>
                </c:pt>
                <c:pt idx="3789">
                  <c:v>17.610747019449871</c:v>
                </c:pt>
                <c:pt idx="3790">
                  <c:v>17.619571685791016</c:v>
                </c:pt>
                <c:pt idx="3791">
                  <c:v>17.627964019775391</c:v>
                </c:pt>
                <c:pt idx="3792">
                  <c:v>17.637144724527996</c:v>
                </c:pt>
                <c:pt idx="3793">
                  <c:v>17.646071116129558</c:v>
                </c:pt>
                <c:pt idx="3794">
                  <c:v>17.654997507731121</c:v>
                </c:pt>
                <c:pt idx="3795">
                  <c:v>17.663364410400391</c:v>
                </c:pt>
                <c:pt idx="3796">
                  <c:v>17.672163645426433</c:v>
                </c:pt>
                <c:pt idx="3797">
                  <c:v>17.680962880452473</c:v>
                </c:pt>
                <c:pt idx="3798">
                  <c:v>17.689889272054035</c:v>
                </c:pt>
                <c:pt idx="3799">
                  <c:v>17.698383331298828</c:v>
                </c:pt>
                <c:pt idx="3800">
                  <c:v>17.707335154215496</c:v>
                </c:pt>
                <c:pt idx="3801">
                  <c:v>17.716312408447266</c:v>
                </c:pt>
                <c:pt idx="3802">
                  <c:v>17.725060780843098</c:v>
                </c:pt>
                <c:pt idx="3803">
                  <c:v>17.73337682088216</c:v>
                </c:pt>
                <c:pt idx="3804">
                  <c:v>17.74253209431966</c:v>
                </c:pt>
                <c:pt idx="3805">
                  <c:v>17.751534779866535</c:v>
                </c:pt>
                <c:pt idx="3806">
                  <c:v>17.760283152262371</c:v>
                </c:pt>
                <c:pt idx="3807">
                  <c:v>17.768828074137371</c:v>
                </c:pt>
                <c:pt idx="3808">
                  <c:v>17.778263092041016</c:v>
                </c:pt>
                <c:pt idx="3809">
                  <c:v>17.787316640218098</c:v>
                </c:pt>
                <c:pt idx="3810">
                  <c:v>17.795810699462891</c:v>
                </c:pt>
                <c:pt idx="3811">
                  <c:v>17.804609934488933</c:v>
                </c:pt>
                <c:pt idx="3812">
                  <c:v>17.813739776611328</c:v>
                </c:pt>
                <c:pt idx="3813">
                  <c:v>17.822539011637371</c:v>
                </c:pt>
                <c:pt idx="3814">
                  <c:v>17.83103307088216</c:v>
                </c:pt>
                <c:pt idx="3815">
                  <c:v>17.840010325113933</c:v>
                </c:pt>
                <c:pt idx="3816">
                  <c:v>17.848936716715496</c:v>
                </c:pt>
                <c:pt idx="3817">
                  <c:v>17.857761383056641</c:v>
                </c:pt>
                <c:pt idx="3818">
                  <c:v>17.866306304931641</c:v>
                </c:pt>
                <c:pt idx="3819">
                  <c:v>17.875461578369141</c:v>
                </c:pt>
                <c:pt idx="3820">
                  <c:v>17.884082794189453</c:v>
                </c:pt>
                <c:pt idx="3821">
                  <c:v>17.893034617106121</c:v>
                </c:pt>
                <c:pt idx="3822">
                  <c:v>17.901477813720703</c:v>
                </c:pt>
                <c:pt idx="3823">
                  <c:v>17.910709381103516</c:v>
                </c:pt>
                <c:pt idx="3824">
                  <c:v>17.919279734293621</c:v>
                </c:pt>
                <c:pt idx="3825">
                  <c:v>17.928536732991535</c:v>
                </c:pt>
                <c:pt idx="3826">
                  <c:v>17.937005360921223</c:v>
                </c:pt>
                <c:pt idx="3827">
                  <c:v>17.946109771728516</c:v>
                </c:pt>
                <c:pt idx="3828">
                  <c:v>17.954476674397785</c:v>
                </c:pt>
                <c:pt idx="3829">
                  <c:v>17.963708241780598</c:v>
                </c:pt>
                <c:pt idx="3830">
                  <c:v>17.972126007080078</c:v>
                </c:pt>
                <c:pt idx="3831">
                  <c:v>17.981230417887371</c:v>
                </c:pt>
                <c:pt idx="3832">
                  <c:v>17.989749908447266</c:v>
                </c:pt>
                <c:pt idx="3833">
                  <c:v>17.998752593994141</c:v>
                </c:pt>
                <c:pt idx="3834">
                  <c:v>18.007399241129558</c:v>
                </c:pt>
                <c:pt idx="3835">
                  <c:v>18.016605377197266</c:v>
                </c:pt>
                <c:pt idx="3836">
                  <c:v>18.025226593017578</c:v>
                </c:pt>
                <c:pt idx="3837">
                  <c:v>18.03428014119466</c:v>
                </c:pt>
                <c:pt idx="3838">
                  <c:v>18.043308258056641</c:v>
                </c:pt>
                <c:pt idx="3839">
                  <c:v>18.052031199137371</c:v>
                </c:pt>
                <c:pt idx="3840">
                  <c:v>18.061059315999348</c:v>
                </c:pt>
                <c:pt idx="3841">
                  <c:v>18.06998570760091</c:v>
                </c:pt>
                <c:pt idx="3842">
                  <c:v>18.079013824462891</c:v>
                </c:pt>
                <c:pt idx="3843">
                  <c:v>18.087177276611328</c:v>
                </c:pt>
                <c:pt idx="3844">
                  <c:v>18.096357981363933</c:v>
                </c:pt>
                <c:pt idx="3845">
                  <c:v>18.105284372965496</c:v>
                </c:pt>
                <c:pt idx="3846">
                  <c:v>18.114566802978516</c:v>
                </c:pt>
                <c:pt idx="3847">
                  <c:v>18.122730255126953</c:v>
                </c:pt>
                <c:pt idx="3848">
                  <c:v>18.132445017496746</c:v>
                </c:pt>
                <c:pt idx="3849">
                  <c:v>18.140735626220703</c:v>
                </c:pt>
                <c:pt idx="3850">
                  <c:v>18.149890899658203</c:v>
                </c:pt>
                <c:pt idx="3851">
                  <c:v>18.158334096272785</c:v>
                </c:pt>
                <c:pt idx="3852">
                  <c:v>18.167819976806641</c:v>
                </c:pt>
                <c:pt idx="3853">
                  <c:v>18.176237742106121</c:v>
                </c:pt>
                <c:pt idx="3854">
                  <c:v>18.185316721598308</c:v>
                </c:pt>
                <c:pt idx="3855">
                  <c:v>18.194166819254558</c:v>
                </c:pt>
                <c:pt idx="3856">
                  <c:v>18.203322092692058</c:v>
                </c:pt>
                <c:pt idx="3857">
                  <c:v>18.212121327718098</c:v>
                </c:pt>
                <c:pt idx="3858">
                  <c:v>18.221124013264973</c:v>
                </c:pt>
                <c:pt idx="3859">
                  <c:v>18.229974110921223</c:v>
                </c:pt>
                <c:pt idx="3860">
                  <c:v>18.238951365152996</c:v>
                </c:pt>
                <c:pt idx="3861">
                  <c:v>18.247776031494141</c:v>
                </c:pt>
                <c:pt idx="3862">
                  <c:v>18.256829579671223</c:v>
                </c:pt>
                <c:pt idx="3863">
                  <c:v>18.265857696533203</c:v>
                </c:pt>
                <c:pt idx="3864">
                  <c:v>18.274656931559246</c:v>
                </c:pt>
                <c:pt idx="3865">
                  <c:v>18.283532460530598</c:v>
                </c:pt>
                <c:pt idx="3866">
                  <c:v>18.292789459228516</c:v>
                </c:pt>
                <c:pt idx="3867">
                  <c:v>18.301868438720703</c:v>
                </c:pt>
                <c:pt idx="3868">
                  <c:v>18.310540517171223</c:v>
                </c:pt>
                <c:pt idx="3869">
                  <c:v>18.319644927978516</c:v>
                </c:pt>
                <c:pt idx="3870">
                  <c:v>18.32877477010091</c:v>
                </c:pt>
                <c:pt idx="3871">
                  <c:v>18.337879180908203</c:v>
                </c:pt>
                <c:pt idx="3872">
                  <c:v>18.346373240152996</c:v>
                </c:pt>
                <c:pt idx="3873">
                  <c:v>18.355960845947266</c:v>
                </c:pt>
                <c:pt idx="3874">
                  <c:v>18.364658355712891</c:v>
                </c:pt>
                <c:pt idx="3875">
                  <c:v>18.373737335205078</c:v>
                </c:pt>
                <c:pt idx="3876">
                  <c:v>18.382562001546223</c:v>
                </c:pt>
                <c:pt idx="3877">
                  <c:v>18.392175038655598</c:v>
                </c:pt>
                <c:pt idx="3878">
                  <c:v>18.400541941324871</c:v>
                </c:pt>
                <c:pt idx="3879">
                  <c:v>18.409748077392578</c:v>
                </c:pt>
                <c:pt idx="3880">
                  <c:v>18.418598175048828</c:v>
                </c:pt>
                <c:pt idx="3881">
                  <c:v>18.427931467692058</c:v>
                </c:pt>
                <c:pt idx="3882">
                  <c:v>18.436450958251953</c:v>
                </c:pt>
                <c:pt idx="3883">
                  <c:v>18.445911407470703</c:v>
                </c:pt>
                <c:pt idx="3884">
                  <c:v>18.454914093017578</c:v>
                </c:pt>
                <c:pt idx="3885">
                  <c:v>18.463993072509766</c:v>
                </c:pt>
                <c:pt idx="3886">
                  <c:v>18.472792307535808</c:v>
                </c:pt>
                <c:pt idx="3887">
                  <c:v>18.482329050699871</c:v>
                </c:pt>
                <c:pt idx="3888">
                  <c:v>18.491586049397785</c:v>
                </c:pt>
                <c:pt idx="3889">
                  <c:v>18.500639597574871</c:v>
                </c:pt>
                <c:pt idx="3890">
                  <c:v>18.510278065999348</c:v>
                </c:pt>
                <c:pt idx="3891">
                  <c:v>18.520196278889973</c:v>
                </c:pt>
              </c:numCache>
            </c:numRef>
          </c:xVal>
          <c:yVal>
            <c:numRef>
              <c:f>'C45 kaltgez. 550°C'!$B$4:$B$3895</c:f>
              <c:numCache>
                <c:formatCode>General</c:formatCode>
                <c:ptCount val="3892"/>
                <c:pt idx="0">
                  <c:v>6.9303890223824647</c:v>
                </c:pt>
                <c:pt idx="1">
                  <c:v>6.930730633028908</c:v>
                </c:pt>
                <c:pt idx="2">
                  <c:v>6.9295725027804593</c:v>
                </c:pt>
                <c:pt idx="3">
                  <c:v>6.9284586254119604</c:v>
                </c:pt>
                <c:pt idx="4">
                  <c:v>6.9265158160482994</c:v>
                </c:pt>
                <c:pt idx="5">
                  <c:v>6.9254235254505074</c:v>
                </c:pt>
                <c:pt idx="6">
                  <c:v>6.9247451611810291</c:v>
                </c:pt>
                <c:pt idx="7">
                  <c:v>6.9247581132434535</c:v>
                </c:pt>
                <c:pt idx="8">
                  <c:v>6.9254640006455839</c:v>
                </c:pt>
                <c:pt idx="9">
                  <c:v>6.927942161922787</c:v>
                </c:pt>
                <c:pt idx="10">
                  <c:v>6.9295439003092723</c:v>
                </c:pt>
                <c:pt idx="11">
                  <c:v>6.9304980355745363</c:v>
                </c:pt>
                <c:pt idx="12">
                  <c:v>6.9306707297401955</c:v>
                </c:pt>
                <c:pt idx="13">
                  <c:v>6.9305503834935021</c:v>
                </c:pt>
                <c:pt idx="14">
                  <c:v>6.9295422813014689</c:v>
                </c:pt>
                <c:pt idx="15">
                  <c:v>6.9279146387901349</c:v>
                </c:pt>
                <c:pt idx="16">
                  <c:v>6.9283355808189286</c:v>
                </c:pt>
                <c:pt idx="17">
                  <c:v>6.9279615900164231</c:v>
                </c:pt>
                <c:pt idx="18">
                  <c:v>6.9273916992697497</c:v>
                </c:pt>
                <c:pt idx="19">
                  <c:v>6.9274073496785125</c:v>
                </c:pt>
                <c:pt idx="20">
                  <c:v>6.9290069293879268</c:v>
                </c:pt>
                <c:pt idx="21">
                  <c:v>6.9284947832528951</c:v>
                </c:pt>
                <c:pt idx="22">
                  <c:v>6.9301742340139265</c:v>
                </c:pt>
                <c:pt idx="23">
                  <c:v>6.9321429475024363</c:v>
                </c:pt>
                <c:pt idx="24">
                  <c:v>6.9349319582778248</c:v>
                </c:pt>
                <c:pt idx="25">
                  <c:v>6.9371597130148235</c:v>
                </c:pt>
                <c:pt idx="26">
                  <c:v>6.9409719367217404</c:v>
                </c:pt>
                <c:pt idx="27">
                  <c:v>6.9461268575666546</c:v>
                </c:pt>
                <c:pt idx="28">
                  <c:v>6.9530346241930046</c:v>
                </c:pt>
                <c:pt idx="29">
                  <c:v>6.9670573904444959</c:v>
                </c:pt>
                <c:pt idx="30">
                  <c:v>7.0093329221977605</c:v>
                </c:pt>
                <c:pt idx="31">
                  <c:v>7.0988575776752629</c:v>
                </c:pt>
                <c:pt idx="32">
                  <c:v>7.2591177634065929</c:v>
                </c:pt>
                <c:pt idx="33">
                  <c:v>7.5171919245670447</c:v>
                </c:pt>
                <c:pt idx="34">
                  <c:v>7.9084478262835338</c:v>
                </c:pt>
                <c:pt idx="35">
                  <c:v>8.4566481857507032</c:v>
                </c:pt>
                <c:pt idx="36">
                  <c:v>9.1750564545604174</c:v>
                </c:pt>
                <c:pt idx="37">
                  <c:v>10.063671553374137</c:v>
                </c:pt>
                <c:pt idx="38">
                  <c:v>11.082705286093352</c:v>
                </c:pt>
                <c:pt idx="39">
                  <c:v>12.176895519707262</c:v>
                </c:pt>
                <c:pt idx="40">
                  <c:v>13.282138179923331</c:v>
                </c:pt>
                <c:pt idx="41">
                  <c:v>14.336539677769462</c:v>
                </c:pt>
                <c:pt idx="42">
                  <c:v>15.302521762798307</c:v>
                </c:pt>
                <c:pt idx="43">
                  <c:v>16.175663464369002</c:v>
                </c:pt>
                <c:pt idx="44">
                  <c:v>16.951543811840683</c:v>
                </c:pt>
                <c:pt idx="45">
                  <c:v>17.647846687776806</c:v>
                </c:pt>
                <c:pt idx="46">
                  <c:v>18.280044410081864</c:v>
                </c:pt>
                <c:pt idx="47">
                  <c:v>18.859191564035083</c:v>
                </c:pt>
                <c:pt idx="48">
                  <c:v>19.415128622123767</c:v>
                </c:pt>
                <c:pt idx="49">
                  <c:v>19.963328981590937</c:v>
                </c:pt>
                <c:pt idx="50">
                  <c:v>20.519266039679618</c:v>
                </c:pt>
                <c:pt idx="51">
                  <c:v>21.087360767030678</c:v>
                </c:pt>
                <c:pt idx="52">
                  <c:v>21.673139376945194</c:v>
                </c:pt>
                <c:pt idx="53">
                  <c:v>22.250076045577984</c:v>
                </c:pt>
                <c:pt idx="54">
                  <c:v>22.815960287608611</c:v>
                </c:pt>
                <c:pt idx="55">
                  <c:v>23.352002977813406</c:v>
                </c:pt>
                <c:pt idx="56">
                  <c:v>23.854888388211716</c:v>
                </c:pt>
                <c:pt idx="57">
                  <c:v>24.336774188065924</c:v>
                </c:pt>
                <c:pt idx="58">
                  <c:v>24.803186590677104</c:v>
                </c:pt>
                <c:pt idx="59">
                  <c:v>25.250809868064614</c:v>
                </c:pt>
                <c:pt idx="60">
                  <c:v>25.69290693215104</c:v>
                </c:pt>
                <c:pt idx="61">
                  <c:v>26.133898753577252</c:v>
                </c:pt>
                <c:pt idx="62">
                  <c:v>26.563838148401302</c:v>
                </c:pt>
                <c:pt idx="63">
                  <c:v>26.990461815244707</c:v>
                </c:pt>
                <c:pt idx="64">
                  <c:v>27.428137908690271</c:v>
                </c:pt>
                <c:pt idx="65">
                  <c:v>27.872445458097129</c:v>
                </c:pt>
                <c:pt idx="66">
                  <c:v>28.323384463465285</c:v>
                </c:pt>
                <c:pt idx="67">
                  <c:v>28.786481138095819</c:v>
                </c:pt>
                <c:pt idx="68">
                  <c:v>29.255104026027432</c:v>
                </c:pt>
                <c:pt idx="69">
                  <c:v>29.715990215337534</c:v>
                </c:pt>
                <c:pt idx="70">
                  <c:v>30.174665919327204</c:v>
                </c:pt>
                <c:pt idx="71">
                  <c:v>30.63334162331687</c:v>
                </c:pt>
                <c:pt idx="72">
                  <c:v>31.084280628685029</c:v>
                </c:pt>
                <c:pt idx="73">
                  <c:v>31.534114391392968</c:v>
                </c:pt>
                <c:pt idx="74">
                  <c:v>31.991684852722422</c:v>
                </c:pt>
                <c:pt idx="75">
                  <c:v>32.451465799372308</c:v>
                </c:pt>
                <c:pt idx="76">
                  <c:v>32.91235198868241</c:v>
                </c:pt>
                <c:pt idx="77">
                  <c:v>33.389816817895749</c:v>
                </c:pt>
                <c:pt idx="78">
                  <c:v>33.870597375089737</c:v>
                </c:pt>
                <c:pt idx="79">
                  <c:v>34.345851718982651</c:v>
                </c:pt>
                <c:pt idx="80">
                  <c:v>34.828842761497071</c:v>
                </c:pt>
                <c:pt idx="81">
                  <c:v>35.311833804011492</c:v>
                </c:pt>
                <c:pt idx="82">
                  <c:v>35.788193390564622</c:v>
                </c:pt>
                <c:pt idx="83">
                  <c:v>36.270079190418826</c:v>
                </c:pt>
                <c:pt idx="84">
                  <c:v>36.763017416875194</c:v>
                </c:pt>
                <c:pt idx="85">
                  <c:v>37.257060885991777</c:v>
                </c:pt>
                <c:pt idx="86">
                  <c:v>37.758841053729874</c:v>
                </c:pt>
                <c:pt idx="87">
                  <c:v>38.281620832012074</c:v>
                </c:pt>
                <c:pt idx="88">
                  <c:v>38.822084492857734</c:v>
                </c:pt>
                <c:pt idx="89">
                  <c:v>39.383547764247496</c:v>
                </c:pt>
                <c:pt idx="90">
                  <c:v>39.991431227366334</c:v>
                </c:pt>
                <c:pt idx="91">
                  <c:v>40.639103426252952</c:v>
                </c:pt>
                <c:pt idx="92">
                  <c:v>41.306669993023455</c:v>
                </c:pt>
                <c:pt idx="93">
                  <c:v>41.998551898318716</c:v>
                </c:pt>
                <c:pt idx="94">
                  <c:v>42.705907200856998</c:v>
                </c:pt>
                <c:pt idx="95">
                  <c:v>43.39778910615226</c:v>
                </c:pt>
                <c:pt idx="96">
                  <c:v>44.083039555486224</c:v>
                </c:pt>
                <c:pt idx="97">
                  <c:v>44.77050049014062</c:v>
                </c:pt>
                <c:pt idx="98">
                  <c:v>45.444698512872421</c:v>
                </c:pt>
                <c:pt idx="99">
                  <c:v>46.112265079642924</c:v>
                </c:pt>
                <c:pt idx="100">
                  <c:v>46.788673587695158</c:v>
                </c:pt>
                <c:pt idx="101">
                  <c:v>47.469503066388256</c:v>
                </c:pt>
                <c:pt idx="102">
                  <c:v>48.143701089120057</c:v>
                </c:pt>
                <c:pt idx="103">
                  <c:v>48.835582994415319</c:v>
                </c:pt>
                <c:pt idx="104">
                  <c:v>49.534096355671878</c:v>
                </c:pt>
                <c:pt idx="105">
                  <c:v>50.225978260967139</c:v>
                </c:pt>
                <c:pt idx="106">
                  <c:v>50.917860166262393</c:v>
                </c:pt>
                <c:pt idx="107">
                  <c:v>51.620794498159817</c:v>
                </c:pt>
                <c:pt idx="108">
                  <c:v>52.321518344736802</c:v>
                </c:pt>
                <c:pt idx="109">
                  <c:v>53.028873647275091</c:v>
                </c:pt>
                <c:pt idx="110">
                  <c:v>53.764965258978989</c:v>
                </c:pt>
                <c:pt idx="111">
                  <c:v>54.503267356003327</c:v>
                </c:pt>
                <c:pt idx="112">
                  <c:v>55.217254114502907</c:v>
                </c:pt>
                <c:pt idx="113">
                  <c:v>55.915767475759459</c:v>
                </c:pt>
                <c:pt idx="114">
                  <c:v>56.574492101248239</c:v>
                </c:pt>
                <c:pt idx="115">
                  <c:v>57.164691681803617</c:v>
                </c:pt>
                <c:pt idx="116">
                  <c:v>57.720628739892305</c:v>
                </c:pt>
                <c:pt idx="117">
                  <c:v>58.2566714300971</c:v>
                </c:pt>
                <c:pt idx="118">
                  <c:v>58.760662083155623</c:v>
                </c:pt>
                <c:pt idx="119">
                  <c:v>59.242547883009827</c:v>
                </c:pt>
                <c:pt idx="120">
                  <c:v>59.705644557640362</c:v>
                </c:pt>
                <c:pt idx="121">
                  <c:v>60.115689584580522</c:v>
                </c:pt>
                <c:pt idx="122">
                  <c:v>60.454999081266855</c:v>
                </c:pt>
                <c:pt idx="123">
                  <c:v>60.720257319718712</c:v>
                </c:pt>
                <c:pt idx="124">
                  <c:v>60.892675174712423</c:v>
                </c:pt>
                <c:pt idx="125">
                  <c:v>60.972390801580509</c:v>
                </c:pt>
                <c:pt idx="126">
                  <c:v>60.984030388345907</c:v>
                </c:pt>
                <c:pt idx="127">
                  <c:v>60.94368903124802</c:v>
                </c:pt>
                <c:pt idx="128">
                  <c:v>60.871157481671339</c:v>
                </c:pt>
                <c:pt idx="129">
                  <c:v>60.797106223436863</c:v>
                </c:pt>
                <c:pt idx="130">
                  <c:v>60.730653508491372</c:v>
                </c:pt>
                <c:pt idx="131">
                  <c:v>60.672766424162553</c:v>
                </c:pt>
                <c:pt idx="132">
                  <c:v>60.626622543098534</c:v>
                </c:pt>
                <c:pt idx="133">
                  <c:v>60.58559040933801</c:v>
                </c:pt>
                <c:pt idx="134">
                  <c:v>60.548426624888251</c:v>
                </c:pt>
                <c:pt idx="135">
                  <c:v>60.524525752361079</c:v>
                </c:pt>
                <c:pt idx="136">
                  <c:v>60.53073410761651</c:v>
                </c:pt>
                <c:pt idx="137">
                  <c:v>60.565963717410895</c:v>
                </c:pt>
                <c:pt idx="138">
                  <c:v>60.615147015790512</c:v>
                </c:pt>
                <c:pt idx="139">
                  <c:v>60.670547304133841</c:v>
                </c:pt>
                <c:pt idx="140">
                  <c:v>60.718901670518292</c:v>
                </c:pt>
                <c:pt idx="141">
                  <c:v>60.743320625542445</c:v>
                </c:pt>
                <c:pt idx="142">
                  <c:v>60.748026541556648</c:v>
                </c:pt>
                <c:pt idx="143">
                  <c:v>60.748583480240896</c:v>
                </c:pt>
                <c:pt idx="144">
                  <c:v>60.746230522233795</c:v>
                </c:pt>
                <c:pt idx="145">
                  <c:v>60.74774591353745</c:v>
                </c:pt>
                <c:pt idx="146">
                  <c:v>60.759454577969116</c:v>
                </c:pt>
                <c:pt idx="147">
                  <c:v>60.777103921699435</c:v>
                </c:pt>
                <c:pt idx="148">
                  <c:v>60.802040959220562</c:v>
                </c:pt>
                <c:pt idx="149">
                  <c:v>60.845698044299098</c:v>
                </c:pt>
                <c:pt idx="150">
                  <c:v>60.919058525870938</c:v>
                </c:pt>
                <c:pt idx="151">
                  <c:v>61.077660847611945</c:v>
                </c:pt>
                <c:pt idx="152">
                  <c:v>61.332971902121855</c:v>
                </c:pt>
                <c:pt idx="153">
                  <c:v>61.621440236438254</c:v>
                </c:pt>
                <c:pt idx="154">
                  <c:v>61.891672066861084</c:v>
                </c:pt>
                <c:pt idx="155">
                  <c:v>62.119904676195702</c:v>
                </c:pt>
                <c:pt idx="156">
                  <c:v>62.257231076727543</c:v>
                </c:pt>
                <c:pt idx="157">
                  <c:v>62.303098647126511</c:v>
                </c:pt>
                <c:pt idx="158">
                  <c:v>62.322302238347767</c:v>
                </c:pt>
                <c:pt idx="159">
                  <c:v>62.371900002724963</c:v>
                </c:pt>
                <c:pt idx="160">
                  <c:v>62.474963880790114</c:v>
                </c:pt>
                <c:pt idx="161">
                  <c:v>62.646276493123601</c:v>
                </c:pt>
                <c:pt idx="162">
                  <c:v>62.893850849012004</c:v>
                </c:pt>
                <c:pt idx="163">
                  <c:v>63.208845007173579</c:v>
                </c:pt>
                <c:pt idx="164">
                  <c:v>63.579101298345968</c:v>
                </c:pt>
                <c:pt idx="165">
                  <c:v>64.013461663810887</c:v>
                </c:pt>
                <c:pt idx="166">
                  <c:v>64.519662802189842</c:v>
                </c:pt>
                <c:pt idx="167">
                  <c:v>65.093283742841976</c:v>
                </c:pt>
                <c:pt idx="168">
                  <c:v>65.774113221535075</c:v>
                </c:pt>
                <c:pt idx="169">
                  <c:v>66.591992790094977</c:v>
                </c:pt>
                <c:pt idx="170">
                  <c:v>67.520396624676465</c:v>
                </c:pt>
                <c:pt idx="171">
                  <c:v>68.530588416113957</c:v>
                </c:pt>
                <c:pt idx="172">
                  <c:v>69.624778649727858</c:v>
                </c:pt>
                <c:pt idx="173">
                  <c:v>70.774231016352573</c:v>
                </c:pt>
                <c:pt idx="174">
                  <c:v>71.936946294899883</c:v>
                </c:pt>
                <c:pt idx="175">
                  <c:v>73.130608367933235</c:v>
                </c:pt>
                <c:pt idx="176">
                  <c:v>74.355217235452642</c:v>
                </c:pt>
                <c:pt idx="177">
                  <c:v>75.588668044253779</c:v>
                </c:pt>
                <c:pt idx="178">
                  <c:v>76.830960794336633</c:v>
                </c:pt>
                <c:pt idx="179">
                  <c:v>78.095358397623826</c:v>
                </c:pt>
                <c:pt idx="180">
                  <c:v>79.364176971551871</c:v>
                </c:pt>
                <c:pt idx="181">
                  <c:v>80.62857457483905</c:v>
                </c:pt>
                <c:pt idx="182">
                  <c:v>81.910656060689689</c:v>
                </c:pt>
                <c:pt idx="183">
                  <c:v>83.206000458462924</c:v>
                </c:pt>
                <c:pt idx="184">
                  <c:v>84.488081944313564</c:v>
                </c:pt>
                <c:pt idx="185">
                  <c:v>85.787847312727664</c:v>
                </c:pt>
                <c:pt idx="186">
                  <c:v>87.105296563705224</c:v>
                </c:pt>
                <c:pt idx="187">
                  <c:v>88.409482902760189</c:v>
                </c:pt>
                <c:pt idx="188">
                  <c:v>89.718090212456005</c:v>
                </c:pt>
                <c:pt idx="189">
                  <c:v>91.057644316637891</c:v>
                </c:pt>
                <c:pt idx="190">
                  <c:v>92.388356479538032</c:v>
                </c:pt>
                <c:pt idx="191">
                  <c:v>93.719068642438174</c:v>
                </c:pt>
                <c:pt idx="192">
                  <c:v>95.080727599824385</c:v>
                </c:pt>
                <c:pt idx="193">
                  <c:v>96.460070439774029</c:v>
                </c:pt>
                <c:pt idx="194">
                  <c:v>97.834992309082821</c:v>
                </c:pt>
                <c:pt idx="195">
                  <c:v>99.236440002236805</c:v>
                </c:pt>
                <c:pt idx="196">
                  <c:v>100.65115060731337</c:v>
                </c:pt>
                <c:pt idx="197">
                  <c:v>102.04817732982649</c:v>
                </c:pt>
                <c:pt idx="198">
                  <c:v>103.44520405233959</c:v>
                </c:pt>
                <c:pt idx="199">
                  <c:v>104.85107271613444</c:v>
                </c:pt>
                <c:pt idx="200">
                  <c:v>106.23925749736581</c:v>
                </c:pt>
                <c:pt idx="201">
                  <c:v>107.61860033731547</c:v>
                </c:pt>
                <c:pt idx="202">
                  <c:v>109.01562705982859</c:v>
                </c:pt>
                <c:pt idx="203">
                  <c:v>110.41265378234169</c:v>
                </c:pt>
                <c:pt idx="204">
                  <c:v>111.78757565165049</c:v>
                </c:pt>
                <c:pt idx="205">
                  <c:v>113.1846023741636</c:v>
                </c:pt>
                <c:pt idx="206">
                  <c:v>114.5948920085993</c:v>
                </c:pt>
                <c:pt idx="207">
                  <c:v>115.99957771735939</c:v>
                </c:pt>
                <c:pt idx="208">
                  <c:v>117.41870929307682</c:v>
                </c:pt>
                <c:pt idx="209">
                  <c:v>118.86436669263944</c:v>
                </c:pt>
                <c:pt idx="210">
                  <c:v>120.30118215092033</c:v>
                </c:pt>
                <c:pt idx="211">
                  <c:v>121.73799760920122</c:v>
                </c:pt>
                <c:pt idx="212">
                  <c:v>123.1880759794047</c:v>
                </c:pt>
                <c:pt idx="213">
                  <c:v>124.62489143768559</c:v>
                </c:pt>
                <c:pt idx="214">
                  <c:v>126.04402301340302</c:v>
                </c:pt>
                <c:pt idx="215">
                  <c:v>127.48525944232478</c:v>
                </c:pt>
                <c:pt idx="216">
                  <c:v>128.93091684188738</c:v>
                </c:pt>
                <c:pt idx="217">
                  <c:v>130.35889035888655</c:v>
                </c:pt>
                <c:pt idx="218">
                  <c:v>131.80454775844916</c:v>
                </c:pt>
                <c:pt idx="219">
                  <c:v>133.26788904057526</c:v>
                </c:pt>
                <c:pt idx="220">
                  <c:v>134.71354644013786</c:v>
                </c:pt>
                <c:pt idx="221">
                  <c:v>136.1592038397005</c:v>
                </c:pt>
                <c:pt idx="222">
                  <c:v>137.64022900439002</c:v>
                </c:pt>
                <c:pt idx="223">
                  <c:v>139.10357028651609</c:v>
                </c:pt>
                <c:pt idx="224">
                  <c:v>140.54922768607872</c:v>
                </c:pt>
                <c:pt idx="225">
                  <c:v>142.02583188012738</c:v>
                </c:pt>
                <c:pt idx="226">
                  <c:v>143.49359413289432</c:v>
                </c:pt>
                <c:pt idx="227">
                  <c:v>144.93924289774867</c:v>
                </c:pt>
                <c:pt idx="228">
                  <c:v>146.4070051505156</c:v>
                </c:pt>
                <c:pt idx="229">
                  <c:v>147.89245128584599</c:v>
                </c:pt>
                <c:pt idx="230">
                  <c:v>149.35137159733122</c:v>
                </c:pt>
                <c:pt idx="231">
                  <c:v>150.82355482073902</c:v>
                </c:pt>
                <c:pt idx="232">
                  <c:v>152.31784289735114</c:v>
                </c:pt>
                <c:pt idx="233">
                  <c:v>153.7944470913998</c:v>
                </c:pt>
                <c:pt idx="234">
                  <c:v>155.26220934416676</c:v>
                </c:pt>
                <c:pt idx="235">
                  <c:v>156.76533936206062</c:v>
                </c:pt>
                <c:pt idx="236">
                  <c:v>158.25962743867274</c:v>
                </c:pt>
                <c:pt idx="237">
                  <c:v>159.7362316327214</c:v>
                </c:pt>
                <c:pt idx="238">
                  <c:v>161.24378262125612</c:v>
                </c:pt>
                <c:pt idx="239">
                  <c:v>162.7557545804317</c:v>
                </c:pt>
                <c:pt idx="240">
                  <c:v>164.23677974512123</c:v>
                </c:pt>
                <c:pt idx="241">
                  <c:v>165.73990976301508</c:v>
                </c:pt>
                <c:pt idx="242">
                  <c:v>167.26514463411326</c:v>
                </c:pt>
                <c:pt idx="243">
                  <c:v>168.76385368136624</c:v>
                </c:pt>
                <c:pt idx="244">
                  <c:v>170.26698369926012</c:v>
                </c:pt>
                <c:pt idx="245">
                  <c:v>171.79663954099914</c:v>
                </c:pt>
                <c:pt idx="246">
                  <c:v>173.31303247081559</c:v>
                </c:pt>
                <c:pt idx="247">
                  <c:v>174.81616248870947</c:v>
                </c:pt>
                <c:pt idx="248">
                  <c:v>176.35466027173021</c:v>
                </c:pt>
                <c:pt idx="249">
                  <c:v>177.89315805475098</c:v>
                </c:pt>
                <c:pt idx="250">
                  <c:v>179.4139719552083</c:v>
                </c:pt>
                <c:pt idx="251">
                  <c:v>180.95689070886993</c:v>
                </c:pt>
                <c:pt idx="252">
                  <c:v>182.51749334509503</c:v>
                </c:pt>
                <c:pt idx="253">
                  <c:v>184.04714918683408</c:v>
                </c:pt>
                <c:pt idx="254">
                  <c:v>185.59006794049569</c:v>
                </c:pt>
                <c:pt idx="255">
                  <c:v>187.15951251800251</c:v>
                </c:pt>
                <c:pt idx="256">
                  <c:v>188.70685224230502</c:v>
                </c:pt>
                <c:pt idx="257">
                  <c:v>190.24092905468493</c:v>
                </c:pt>
                <c:pt idx="258">
                  <c:v>191.80595266155086</c:v>
                </c:pt>
                <c:pt idx="259">
                  <c:v>193.3621343271351</c:v>
                </c:pt>
                <c:pt idx="260">
                  <c:v>194.896211139515</c:v>
                </c:pt>
                <c:pt idx="261">
                  <c:v>196.46565571702183</c:v>
                </c:pt>
                <c:pt idx="262">
                  <c:v>198.0395212651695</c:v>
                </c:pt>
                <c:pt idx="263">
                  <c:v>199.586860989472</c:v>
                </c:pt>
                <c:pt idx="264">
                  <c:v>201.15188459633796</c:v>
                </c:pt>
                <c:pt idx="265">
                  <c:v>202.73901305640823</c:v>
                </c:pt>
                <c:pt idx="266">
                  <c:v>204.29961569263332</c:v>
                </c:pt>
                <c:pt idx="267">
                  <c:v>205.86021832885842</c:v>
                </c:pt>
                <c:pt idx="268">
                  <c:v>207.45618873021041</c:v>
                </c:pt>
                <c:pt idx="269">
                  <c:v>209.03889621963984</c:v>
                </c:pt>
                <c:pt idx="270">
                  <c:v>210.59949885586491</c:v>
                </c:pt>
                <c:pt idx="271">
                  <c:v>212.19104828657606</c:v>
                </c:pt>
                <c:pt idx="272">
                  <c:v>213.78259771728719</c:v>
                </c:pt>
                <c:pt idx="273">
                  <c:v>215.34762132415315</c:v>
                </c:pt>
                <c:pt idx="274">
                  <c:v>216.93474978422344</c:v>
                </c:pt>
                <c:pt idx="275">
                  <c:v>218.53956212685716</c:v>
                </c:pt>
                <c:pt idx="276">
                  <c:v>220.11342767500486</c:v>
                </c:pt>
                <c:pt idx="277">
                  <c:v>221.69613516443425</c:v>
                </c:pt>
                <c:pt idx="278">
                  <c:v>223.3097894483497</c:v>
                </c:pt>
                <c:pt idx="279">
                  <c:v>224.90133887906086</c:v>
                </c:pt>
                <c:pt idx="280">
                  <c:v>226.47962539784942</c:v>
                </c:pt>
                <c:pt idx="281">
                  <c:v>228.09327968176487</c:v>
                </c:pt>
                <c:pt idx="282">
                  <c:v>229.69367105375773</c:v>
                </c:pt>
                <c:pt idx="283">
                  <c:v>231.26753660190542</c:v>
                </c:pt>
                <c:pt idx="284">
                  <c:v>232.87234894453914</c:v>
                </c:pt>
                <c:pt idx="285">
                  <c:v>234.49042419909549</c:v>
                </c:pt>
                <c:pt idx="286">
                  <c:v>236.07313168852488</c:v>
                </c:pt>
                <c:pt idx="287">
                  <c:v>237.67352306051777</c:v>
                </c:pt>
                <c:pt idx="288">
                  <c:v>239.30486122699668</c:v>
                </c:pt>
                <c:pt idx="289">
                  <c:v>240.90083162834867</c:v>
                </c:pt>
                <c:pt idx="290">
                  <c:v>242.48796008841896</c:v>
                </c:pt>
                <c:pt idx="291">
                  <c:v>244.11487728425701</c:v>
                </c:pt>
                <c:pt idx="292">
                  <c:v>245.73295253881335</c:v>
                </c:pt>
                <c:pt idx="293">
                  <c:v>247.32892294016534</c:v>
                </c:pt>
                <c:pt idx="294">
                  <c:v>248.96026110664425</c:v>
                </c:pt>
                <c:pt idx="295">
                  <c:v>250.59602024376403</c:v>
                </c:pt>
                <c:pt idx="296">
                  <c:v>252.19641161575692</c:v>
                </c:pt>
                <c:pt idx="297">
                  <c:v>253.81448687031323</c:v>
                </c:pt>
                <c:pt idx="298">
                  <c:v>255.45908794871474</c:v>
                </c:pt>
                <c:pt idx="299">
                  <c:v>257.06390029134849</c:v>
                </c:pt>
                <c:pt idx="300">
                  <c:v>258.6731336046231</c:v>
                </c:pt>
                <c:pt idx="301">
                  <c:v>260.32215565366545</c:v>
                </c:pt>
                <c:pt idx="302">
                  <c:v>261.94023090822179</c:v>
                </c:pt>
                <c:pt idx="303">
                  <c:v>263.54062228021468</c:v>
                </c:pt>
                <c:pt idx="304">
                  <c:v>265.17638141733443</c:v>
                </c:pt>
                <c:pt idx="305">
                  <c:v>266.79887764253164</c:v>
                </c:pt>
                <c:pt idx="306">
                  <c:v>268.3948480438836</c:v>
                </c:pt>
                <c:pt idx="307">
                  <c:v>270.01734426908081</c:v>
                </c:pt>
                <c:pt idx="308">
                  <c:v>271.66194534748234</c:v>
                </c:pt>
                <c:pt idx="309">
                  <c:v>273.2711786607569</c:v>
                </c:pt>
                <c:pt idx="310">
                  <c:v>274.89367488595411</c:v>
                </c:pt>
                <c:pt idx="311">
                  <c:v>276.54269693499651</c:v>
                </c:pt>
                <c:pt idx="312">
                  <c:v>278.16519316019367</c:v>
                </c:pt>
                <c:pt idx="313">
                  <c:v>279.77884744410915</c:v>
                </c:pt>
                <c:pt idx="314">
                  <c:v>281.43229046379236</c:v>
                </c:pt>
                <c:pt idx="315">
                  <c:v>283.06804960091216</c:v>
                </c:pt>
                <c:pt idx="316">
                  <c:v>284.68170388482764</c:v>
                </c:pt>
                <c:pt idx="317">
                  <c:v>286.32630496322912</c:v>
                </c:pt>
                <c:pt idx="318">
                  <c:v>287.97974798291239</c:v>
                </c:pt>
                <c:pt idx="319">
                  <c:v>289.59340226682787</c:v>
                </c:pt>
                <c:pt idx="320">
                  <c:v>291.23358237458848</c:v>
                </c:pt>
                <c:pt idx="321">
                  <c:v>292.90470927683521</c:v>
                </c:pt>
                <c:pt idx="322">
                  <c:v>294.54488938459582</c:v>
                </c:pt>
                <c:pt idx="323">
                  <c:v>296.18064852171563</c:v>
                </c:pt>
                <c:pt idx="324">
                  <c:v>297.86061736524402</c:v>
                </c:pt>
                <c:pt idx="325">
                  <c:v>299.51406038492729</c:v>
                </c:pt>
                <c:pt idx="326">
                  <c:v>301.14097758076531</c:v>
                </c:pt>
                <c:pt idx="327">
                  <c:v>302.81210448301204</c:v>
                </c:pt>
                <c:pt idx="328">
                  <c:v>304.47881041461784</c:v>
                </c:pt>
                <c:pt idx="329">
                  <c:v>306.10572761045592</c:v>
                </c:pt>
                <c:pt idx="330">
                  <c:v>307.76359160078005</c:v>
                </c:pt>
                <c:pt idx="331">
                  <c:v>309.43913947366758</c:v>
                </c:pt>
                <c:pt idx="332">
                  <c:v>311.07047764014652</c:v>
                </c:pt>
                <c:pt idx="333">
                  <c:v>312.715078718548</c:v>
                </c:pt>
                <c:pt idx="334">
                  <c:v>314.39946853271732</c:v>
                </c:pt>
                <c:pt idx="335">
                  <c:v>316.05291155240053</c:v>
                </c:pt>
                <c:pt idx="336">
                  <c:v>317.6930916601612</c:v>
                </c:pt>
                <c:pt idx="337">
                  <c:v>319.37748147433047</c:v>
                </c:pt>
                <c:pt idx="338">
                  <c:v>321.04860837657719</c:v>
                </c:pt>
                <c:pt idx="339">
                  <c:v>322.68436751369694</c:v>
                </c:pt>
                <c:pt idx="340">
                  <c:v>324.35991538658453</c:v>
                </c:pt>
                <c:pt idx="341">
                  <c:v>326.0443052007538</c:v>
                </c:pt>
                <c:pt idx="342">
                  <c:v>327.68448530851447</c:v>
                </c:pt>
                <c:pt idx="343">
                  <c:v>329.34234929883854</c:v>
                </c:pt>
                <c:pt idx="344">
                  <c:v>331.022318142367</c:v>
                </c:pt>
                <c:pt idx="345">
                  <c:v>332.65807727948675</c:v>
                </c:pt>
                <c:pt idx="346">
                  <c:v>334.29825738724742</c:v>
                </c:pt>
                <c:pt idx="347">
                  <c:v>335.98264720141668</c:v>
                </c:pt>
                <c:pt idx="348">
                  <c:v>337.64493216238168</c:v>
                </c:pt>
                <c:pt idx="349">
                  <c:v>339.28953324078321</c:v>
                </c:pt>
                <c:pt idx="350">
                  <c:v>340.97392305495248</c:v>
                </c:pt>
                <c:pt idx="351">
                  <c:v>342.65831286912174</c:v>
                </c:pt>
                <c:pt idx="352">
                  <c:v>344.29849297688241</c:v>
                </c:pt>
                <c:pt idx="353">
                  <c:v>345.96961987912914</c:v>
                </c:pt>
                <c:pt idx="354">
                  <c:v>347.65843066393927</c:v>
                </c:pt>
                <c:pt idx="355">
                  <c:v>349.30745271298167</c:v>
                </c:pt>
                <c:pt idx="356">
                  <c:v>350.96089573266488</c:v>
                </c:pt>
                <c:pt idx="357">
                  <c:v>352.64528554683415</c:v>
                </c:pt>
                <c:pt idx="358">
                  <c:v>354.30314953715828</c:v>
                </c:pt>
                <c:pt idx="359">
                  <c:v>355.95217158620068</c:v>
                </c:pt>
                <c:pt idx="360">
                  <c:v>357.64540334165167</c:v>
                </c:pt>
                <c:pt idx="361">
                  <c:v>359.32537218518007</c:v>
                </c:pt>
                <c:pt idx="362">
                  <c:v>360.97881520486334</c:v>
                </c:pt>
                <c:pt idx="363">
                  <c:v>362.6632050190326</c:v>
                </c:pt>
                <c:pt idx="364">
                  <c:v>364.35643677448365</c:v>
                </c:pt>
                <c:pt idx="365">
                  <c:v>366.00987979416686</c:v>
                </c:pt>
                <c:pt idx="366">
                  <c:v>367.68100669641359</c:v>
                </c:pt>
                <c:pt idx="367">
                  <c:v>369.39634330506891</c:v>
                </c:pt>
                <c:pt idx="368">
                  <c:v>371.06747020731564</c:v>
                </c:pt>
                <c:pt idx="369">
                  <c:v>372.73859710956231</c:v>
                </c:pt>
                <c:pt idx="370">
                  <c:v>374.44509177693595</c:v>
                </c:pt>
                <c:pt idx="371">
                  <c:v>376.12948159110522</c:v>
                </c:pt>
                <c:pt idx="372">
                  <c:v>377.78292461078848</c:v>
                </c:pt>
                <c:pt idx="373">
                  <c:v>379.48057733688034</c:v>
                </c:pt>
                <c:pt idx="374">
                  <c:v>381.1782300629722</c:v>
                </c:pt>
                <c:pt idx="375">
                  <c:v>382.84493599457807</c:v>
                </c:pt>
                <c:pt idx="376">
                  <c:v>384.53816775002906</c:v>
                </c:pt>
                <c:pt idx="377">
                  <c:v>386.25350435868444</c:v>
                </c:pt>
                <c:pt idx="378">
                  <c:v>387.92463126093111</c:v>
                </c:pt>
                <c:pt idx="379">
                  <c:v>389.6001791338187</c:v>
                </c:pt>
                <c:pt idx="380">
                  <c:v>391.31551574247402</c:v>
                </c:pt>
                <c:pt idx="381">
                  <c:v>392.99548458600242</c:v>
                </c:pt>
                <c:pt idx="382">
                  <c:v>394.66219051760828</c:v>
                </c:pt>
                <c:pt idx="383">
                  <c:v>396.37310615562274</c:v>
                </c:pt>
                <c:pt idx="384">
                  <c:v>398.06191694043292</c:v>
                </c:pt>
                <c:pt idx="385">
                  <c:v>399.72420190139786</c:v>
                </c:pt>
                <c:pt idx="386">
                  <c:v>401.41743365684891</c:v>
                </c:pt>
                <c:pt idx="387">
                  <c:v>403.12834929486337</c:v>
                </c:pt>
                <c:pt idx="388">
                  <c:v>404.79947619711004</c:v>
                </c:pt>
                <c:pt idx="389">
                  <c:v>406.49270795256109</c:v>
                </c:pt>
                <c:pt idx="390">
                  <c:v>408.21688650249814</c:v>
                </c:pt>
                <c:pt idx="391">
                  <c:v>409.90127631666746</c:v>
                </c:pt>
                <c:pt idx="392">
                  <c:v>411.576824189555</c:v>
                </c:pt>
                <c:pt idx="393">
                  <c:v>413.30100273949205</c:v>
                </c:pt>
                <c:pt idx="394">
                  <c:v>415.00307643622483</c:v>
                </c:pt>
                <c:pt idx="395">
                  <c:v>416.6742033384715</c:v>
                </c:pt>
                <c:pt idx="396">
                  <c:v>418.38511897648601</c:v>
                </c:pt>
                <c:pt idx="397">
                  <c:v>420.10045558514133</c:v>
                </c:pt>
                <c:pt idx="398">
                  <c:v>421.76716151674714</c:v>
                </c:pt>
                <c:pt idx="399">
                  <c:v>423.46481424283905</c:v>
                </c:pt>
                <c:pt idx="400">
                  <c:v>425.18899279277611</c:v>
                </c:pt>
                <c:pt idx="401">
                  <c:v>426.86896163630456</c:v>
                </c:pt>
                <c:pt idx="402">
                  <c:v>428.54893047983296</c:v>
                </c:pt>
                <c:pt idx="403">
                  <c:v>430.26868805912915</c:v>
                </c:pt>
                <c:pt idx="404">
                  <c:v>431.95749884393933</c:v>
                </c:pt>
                <c:pt idx="405">
                  <c:v>433.61978380490427</c:v>
                </c:pt>
                <c:pt idx="406">
                  <c:v>435.33069944291879</c:v>
                </c:pt>
                <c:pt idx="407">
                  <c:v>437.04161508093324</c:v>
                </c:pt>
                <c:pt idx="408">
                  <c:v>438.71716295382078</c:v>
                </c:pt>
                <c:pt idx="409">
                  <c:v>440.41923665055356</c:v>
                </c:pt>
                <c:pt idx="410">
                  <c:v>442.13899422984974</c:v>
                </c:pt>
                <c:pt idx="411">
                  <c:v>443.81012113209647</c:v>
                </c:pt>
                <c:pt idx="412">
                  <c:v>445.4989319169066</c:v>
                </c:pt>
                <c:pt idx="413">
                  <c:v>447.22311046684365</c:v>
                </c:pt>
                <c:pt idx="414">
                  <c:v>448.9163422222947</c:v>
                </c:pt>
                <c:pt idx="415">
                  <c:v>450.60515300710483</c:v>
                </c:pt>
                <c:pt idx="416">
                  <c:v>452.34259446896453</c:v>
                </c:pt>
                <c:pt idx="417">
                  <c:v>454.05793107761986</c:v>
                </c:pt>
                <c:pt idx="418">
                  <c:v>455.73789992114826</c:v>
                </c:pt>
                <c:pt idx="419">
                  <c:v>457.46207847108536</c:v>
                </c:pt>
                <c:pt idx="420">
                  <c:v>459.19067799166328</c:v>
                </c:pt>
                <c:pt idx="421">
                  <c:v>460.87064683519168</c:v>
                </c:pt>
                <c:pt idx="422">
                  <c:v>462.57714150256533</c:v>
                </c:pt>
                <c:pt idx="423">
                  <c:v>464.31016199378411</c:v>
                </c:pt>
                <c:pt idx="424">
                  <c:v>465.99897277859424</c:v>
                </c:pt>
                <c:pt idx="425">
                  <c:v>467.69220453404529</c:v>
                </c:pt>
                <c:pt idx="426">
                  <c:v>469.42964599590493</c:v>
                </c:pt>
                <c:pt idx="427">
                  <c:v>471.13614066327858</c:v>
                </c:pt>
                <c:pt idx="428">
                  <c:v>472.82053047744785</c:v>
                </c:pt>
                <c:pt idx="429">
                  <c:v>474.5447090273849</c:v>
                </c:pt>
                <c:pt idx="430">
                  <c:v>476.25562466539941</c:v>
                </c:pt>
                <c:pt idx="431">
                  <c:v>477.93559350892781</c:v>
                </c:pt>
                <c:pt idx="432">
                  <c:v>479.65535108822399</c:v>
                </c:pt>
                <c:pt idx="433">
                  <c:v>481.3927925500837</c:v>
                </c:pt>
                <c:pt idx="434">
                  <c:v>483.09044527617556</c:v>
                </c:pt>
                <c:pt idx="435">
                  <c:v>484.80136091419001</c:v>
                </c:pt>
                <c:pt idx="436">
                  <c:v>486.53438140540885</c:v>
                </c:pt>
                <c:pt idx="437">
                  <c:v>488.22761316085985</c:v>
                </c:pt>
                <c:pt idx="438">
                  <c:v>489.90316103374744</c:v>
                </c:pt>
                <c:pt idx="439">
                  <c:v>491.62733958368449</c:v>
                </c:pt>
                <c:pt idx="440">
                  <c:v>493.33383425105808</c:v>
                </c:pt>
                <c:pt idx="441">
                  <c:v>495.00938212394567</c:v>
                </c:pt>
                <c:pt idx="442">
                  <c:v>496.72471873260099</c:v>
                </c:pt>
                <c:pt idx="443">
                  <c:v>498.44447631189718</c:v>
                </c:pt>
                <c:pt idx="444">
                  <c:v>500.1156032141439</c:v>
                </c:pt>
                <c:pt idx="445">
                  <c:v>501.81767691087663</c:v>
                </c:pt>
                <c:pt idx="446">
                  <c:v>503.55069740209547</c:v>
                </c:pt>
                <c:pt idx="447">
                  <c:v>505.24835012818733</c:v>
                </c:pt>
                <c:pt idx="448">
                  <c:v>506.94600285427919</c:v>
                </c:pt>
                <c:pt idx="449">
                  <c:v>508.68786528677975</c:v>
                </c:pt>
                <c:pt idx="450">
                  <c:v>510.38993898351248</c:v>
                </c:pt>
                <c:pt idx="451">
                  <c:v>512.06990782704088</c:v>
                </c:pt>
                <c:pt idx="452">
                  <c:v>513.79408637697793</c:v>
                </c:pt>
                <c:pt idx="453">
                  <c:v>515.51826492691509</c:v>
                </c:pt>
                <c:pt idx="454">
                  <c:v>517.19381279980257</c:v>
                </c:pt>
                <c:pt idx="455">
                  <c:v>518.90472843781708</c:v>
                </c:pt>
                <c:pt idx="456">
                  <c:v>520.63774892903587</c:v>
                </c:pt>
                <c:pt idx="457">
                  <c:v>522.32213874320519</c:v>
                </c:pt>
                <c:pt idx="458">
                  <c:v>524.02262365361389</c:v>
                </c:pt>
                <c:pt idx="459">
                  <c:v>525.76006511547348</c:v>
                </c:pt>
                <c:pt idx="460">
                  <c:v>527.46213881220626</c:v>
                </c:pt>
                <c:pt idx="461">
                  <c:v>529.15094959701639</c:v>
                </c:pt>
                <c:pt idx="462">
                  <c:v>530.87954911759437</c:v>
                </c:pt>
                <c:pt idx="463">
                  <c:v>532.59046475560888</c:v>
                </c:pt>
                <c:pt idx="464">
                  <c:v>534.26601262849636</c:v>
                </c:pt>
                <c:pt idx="465">
                  <c:v>535.99019117843341</c:v>
                </c:pt>
                <c:pt idx="466">
                  <c:v>537.72763264029311</c:v>
                </c:pt>
                <c:pt idx="467">
                  <c:v>539.41644342510324</c:v>
                </c:pt>
                <c:pt idx="468">
                  <c:v>541.13178003375856</c:v>
                </c:pt>
                <c:pt idx="469">
                  <c:v>542.88690537818172</c:v>
                </c:pt>
                <c:pt idx="470">
                  <c:v>544.5889790749145</c:v>
                </c:pt>
                <c:pt idx="471">
                  <c:v>546.28221083036544</c:v>
                </c:pt>
                <c:pt idx="472">
                  <c:v>548.0329152041478</c:v>
                </c:pt>
                <c:pt idx="473">
                  <c:v>549.75709375408485</c:v>
                </c:pt>
                <c:pt idx="474">
                  <c:v>551.44590453889498</c:v>
                </c:pt>
                <c:pt idx="475">
                  <c:v>553.18334600075468</c:v>
                </c:pt>
                <c:pt idx="476">
                  <c:v>554.91636649197346</c:v>
                </c:pt>
                <c:pt idx="477">
                  <c:v>556.60075630614267</c:v>
                </c:pt>
                <c:pt idx="478">
                  <c:v>558.31609291479811</c:v>
                </c:pt>
                <c:pt idx="479">
                  <c:v>560.05353437665769</c:v>
                </c:pt>
                <c:pt idx="480">
                  <c:v>561.75118710274955</c:v>
                </c:pt>
                <c:pt idx="481">
                  <c:v>563.45768177012326</c:v>
                </c:pt>
                <c:pt idx="482">
                  <c:v>565.20396517326458</c:v>
                </c:pt>
                <c:pt idx="483">
                  <c:v>566.91488081127909</c:v>
                </c:pt>
                <c:pt idx="484">
                  <c:v>568.60811256673014</c:v>
                </c:pt>
                <c:pt idx="485">
                  <c:v>570.35439596987146</c:v>
                </c:pt>
                <c:pt idx="486">
                  <c:v>572.08741646109024</c:v>
                </c:pt>
                <c:pt idx="487">
                  <c:v>573.78064821654129</c:v>
                </c:pt>
                <c:pt idx="488">
                  <c:v>575.51366870776008</c:v>
                </c:pt>
                <c:pt idx="489">
                  <c:v>577.25553114026059</c:v>
                </c:pt>
                <c:pt idx="490">
                  <c:v>578.93992095442991</c:v>
                </c:pt>
                <c:pt idx="491">
                  <c:v>580.65083659244442</c:v>
                </c:pt>
                <c:pt idx="492">
                  <c:v>582.39711999558574</c:v>
                </c:pt>
                <c:pt idx="493">
                  <c:v>584.10803563360025</c:v>
                </c:pt>
                <c:pt idx="494">
                  <c:v>585.81010933033303</c:v>
                </c:pt>
                <c:pt idx="495">
                  <c:v>587.56081370411528</c:v>
                </c:pt>
                <c:pt idx="496">
                  <c:v>589.29383419533406</c:v>
                </c:pt>
                <c:pt idx="497">
                  <c:v>590.99148692142592</c:v>
                </c:pt>
                <c:pt idx="498">
                  <c:v>592.74219129520816</c:v>
                </c:pt>
                <c:pt idx="499">
                  <c:v>594.4928956689904</c:v>
                </c:pt>
                <c:pt idx="500">
                  <c:v>596.19496936572318</c:v>
                </c:pt>
                <c:pt idx="501">
                  <c:v>597.91914791566023</c:v>
                </c:pt>
                <c:pt idx="502">
                  <c:v>599.66101034816074</c:v>
                </c:pt>
                <c:pt idx="503">
                  <c:v>601.34540016233007</c:v>
                </c:pt>
                <c:pt idx="504">
                  <c:v>603.04305288842193</c:v>
                </c:pt>
                <c:pt idx="505">
                  <c:v>604.78933629156336</c:v>
                </c:pt>
                <c:pt idx="506">
                  <c:v>606.50467290021868</c:v>
                </c:pt>
                <c:pt idx="507">
                  <c:v>608.20674659695146</c:v>
                </c:pt>
                <c:pt idx="508">
                  <c:v>609.9574509707337</c:v>
                </c:pt>
                <c:pt idx="509">
                  <c:v>611.69489243259341</c:v>
                </c:pt>
                <c:pt idx="510">
                  <c:v>613.38812418804434</c:v>
                </c:pt>
                <c:pt idx="511">
                  <c:v>615.12114467926312</c:v>
                </c:pt>
                <c:pt idx="512">
                  <c:v>616.87627002368629</c:v>
                </c:pt>
                <c:pt idx="513">
                  <c:v>618.58276469105988</c:v>
                </c:pt>
                <c:pt idx="514">
                  <c:v>620.30694324099693</c:v>
                </c:pt>
                <c:pt idx="515">
                  <c:v>622.07533149734263</c:v>
                </c:pt>
                <c:pt idx="516">
                  <c:v>623.79066810599807</c:v>
                </c:pt>
                <c:pt idx="517">
                  <c:v>625.50158374401246</c:v>
                </c:pt>
                <c:pt idx="518">
                  <c:v>627.26113005907644</c:v>
                </c:pt>
                <c:pt idx="519">
                  <c:v>628.99415055029522</c:v>
                </c:pt>
                <c:pt idx="520">
                  <c:v>630.69180327638719</c:v>
                </c:pt>
                <c:pt idx="521">
                  <c:v>632.4336657088877</c:v>
                </c:pt>
                <c:pt idx="522">
                  <c:v>634.17552814138821</c:v>
                </c:pt>
                <c:pt idx="523">
                  <c:v>635.87318086748007</c:v>
                </c:pt>
                <c:pt idx="524">
                  <c:v>637.60178038805805</c:v>
                </c:pt>
                <c:pt idx="525">
                  <c:v>639.3569057324811</c:v>
                </c:pt>
                <c:pt idx="526">
                  <c:v>641.06782137049561</c:v>
                </c:pt>
                <c:pt idx="527">
                  <c:v>642.78315797915093</c:v>
                </c:pt>
                <c:pt idx="528">
                  <c:v>644.53828332357409</c:v>
                </c:pt>
                <c:pt idx="529">
                  <c:v>646.25361993222941</c:v>
                </c:pt>
                <c:pt idx="530">
                  <c:v>647.95569362896219</c:v>
                </c:pt>
                <c:pt idx="531">
                  <c:v>649.70639800274444</c:v>
                </c:pt>
                <c:pt idx="532">
                  <c:v>651.43941849396322</c:v>
                </c:pt>
                <c:pt idx="533">
                  <c:v>653.13265024941427</c:v>
                </c:pt>
                <c:pt idx="534">
                  <c:v>654.86567074063305</c:v>
                </c:pt>
                <c:pt idx="535">
                  <c:v>656.60753317313356</c:v>
                </c:pt>
                <c:pt idx="536">
                  <c:v>658.30076492858461</c:v>
                </c:pt>
                <c:pt idx="537">
                  <c:v>660.01610153723993</c:v>
                </c:pt>
                <c:pt idx="538">
                  <c:v>661.77122688166298</c:v>
                </c:pt>
                <c:pt idx="539">
                  <c:v>663.47772154903669</c:v>
                </c:pt>
                <c:pt idx="540">
                  <c:v>665.17537427512855</c:v>
                </c:pt>
                <c:pt idx="541">
                  <c:v>666.92165767826987</c:v>
                </c:pt>
                <c:pt idx="542">
                  <c:v>668.64141525756611</c:v>
                </c:pt>
                <c:pt idx="543">
                  <c:v>670.32580507173543</c:v>
                </c:pt>
                <c:pt idx="544">
                  <c:v>672.06324653359502</c:v>
                </c:pt>
                <c:pt idx="545">
                  <c:v>673.80068799545472</c:v>
                </c:pt>
                <c:pt idx="546">
                  <c:v>675.48949878026485</c:v>
                </c:pt>
                <c:pt idx="547">
                  <c:v>677.2092563595611</c:v>
                </c:pt>
                <c:pt idx="548">
                  <c:v>678.95553976270253</c:v>
                </c:pt>
                <c:pt idx="549">
                  <c:v>680.65319248879439</c:v>
                </c:pt>
                <c:pt idx="550">
                  <c:v>682.35526618552706</c:v>
                </c:pt>
                <c:pt idx="551">
                  <c:v>684.10154958866849</c:v>
                </c:pt>
                <c:pt idx="552">
                  <c:v>685.812465226683</c:v>
                </c:pt>
                <c:pt idx="553">
                  <c:v>687.49685504085221</c:v>
                </c:pt>
                <c:pt idx="554">
                  <c:v>689.23429650271191</c:v>
                </c:pt>
                <c:pt idx="555">
                  <c:v>690.95405408200816</c:v>
                </c:pt>
                <c:pt idx="556">
                  <c:v>692.62960195489563</c:v>
                </c:pt>
                <c:pt idx="557">
                  <c:v>694.33609662226934</c:v>
                </c:pt>
                <c:pt idx="558">
                  <c:v>696.06027517220639</c:v>
                </c:pt>
                <c:pt idx="559">
                  <c:v>697.72256013317133</c:v>
                </c:pt>
                <c:pt idx="560">
                  <c:v>699.40252897669973</c:v>
                </c:pt>
                <c:pt idx="561">
                  <c:v>701.12670752663678</c:v>
                </c:pt>
                <c:pt idx="562">
                  <c:v>702.79783442888356</c:v>
                </c:pt>
                <c:pt idx="563">
                  <c:v>704.44243550728504</c:v>
                </c:pt>
                <c:pt idx="564">
                  <c:v>706.13124629209517</c:v>
                </c:pt>
                <c:pt idx="565">
                  <c:v>707.77142639985584</c:v>
                </c:pt>
                <c:pt idx="566">
                  <c:v>709.32760806544002</c:v>
                </c:pt>
                <c:pt idx="567">
                  <c:v>710.80421225948874</c:v>
                </c:pt>
                <c:pt idx="568">
                  <c:v>709.35192340396486</c:v>
                </c:pt>
                <c:pt idx="569">
                  <c:v>703.14488062419139</c:v>
                </c:pt>
                <c:pt idx="570">
                  <c:v>699.80262681969793</c:v>
                </c:pt>
                <c:pt idx="571">
                  <c:v>696.40732136751421</c:v>
                </c:pt>
                <c:pt idx="572">
                  <c:v>692.97664815020357</c:v>
                </c:pt>
                <c:pt idx="573">
                  <c:v>689.47523940263898</c:v>
                </c:pt>
                <c:pt idx="574">
                  <c:v>685.93846288994757</c:v>
                </c:pt>
                <c:pt idx="575">
                  <c:v>682.38400249469271</c:v>
                </c:pt>
                <c:pt idx="576">
                  <c:v>679.09480033788975</c:v>
                </c:pt>
                <c:pt idx="577">
                  <c:v>677.98071573639186</c:v>
                </c:pt>
                <c:pt idx="578">
                  <c:v>677.93263768067254</c:v>
                </c:pt>
                <c:pt idx="579">
                  <c:v>678.0851611677823</c:v>
                </c:pt>
                <c:pt idx="580">
                  <c:v>678.28963105992227</c:v>
                </c:pt>
                <c:pt idx="581">
                  <c:v>678.49520619472253</c:v>
                </c:pt>
                <c:pt idx="582">
                  <c:v>678.70078132952267</c:v>
                </c:pt>
                <c:pt idx="583">
                  <c:v>678.91851413358529</c:v>
                </c:pt>
                <c:pt idx="584">
                  <c:v>679.14840460691016</c:v>
                </c:pt>
                <c:pt idx="585">
                  <c:v>679.38050556555561</c:v>
                </c:pt>
                <c:pt idx="586">
                  <c:v>679.60155409759875</c:v>
                </c:pt>
                <c:pt idx="587">
                  <c:v>679.79718204845699</c:v>
                </c:pt>
                <c:pt idx="588">
                  <c:v>679.96186320482923</c:v>
                </c:pt>
                <c:pt idx="589">
                  <c:v>680.10664999331755</c:v>
                </c:pt>
                <c:pt idx="590">
                  <c:v>680.23817386988321</c:v>
                </c:pt>
                <c:pt idx="591">
                  <c:v>680.35919794117683</c:v>
                </c:pt>
                <c:pt idx="592">
                  <c:v>680.45480143128555</c:v>
                </c:pt>
                <c:pt idx="593">
                  <c:v>680.51780026291794</c:v>
                </c:pt>
                <c:pt idx="594">
                  <c:v>680.54860890207146</c:v>
                </c:pt>
                <c:pt idx="595">
                  <c:v>680.55800346468322</c:v>
                </c:pt>
                <c:pt idx="596">
                  <c:v>680.56712171663003</c:v>
                </c:pt>
                <c:pt idx="597">
                  <c:v>680.58701608451395</c:v>
                </c:pt>
                <c:pt idx="598">
                  <c:v>680.62238384964087</c:v>
                </c:pt>
                <c:pt idx="599">
                  <c:v>680.65968578942318</c:v>
                </c:pt>
                <c:pt idx="600">
                  <c:v>680.69298122456212</c:v>
                </c:pt>
                <c:pt idx="601">
                  <c:v>680.71536238843146</c:v>
                </c:pt>
                <c:pt idx="602">
                  <c:v>680.74769073624282</c:v>
                </c:pt>
                <c:pt idx="603">
                  <c:v>680.79245306398161</c:v>
                </c:pt>
                <c:pt idx="604">
                  <c:v>680.85268878896341</c:v>
                </c:pt>
                <c:pt idx="605">
                  <c:v>680.91181927128491</c:v>
                </c:pt>
                <c:pt idx="606">
                  <c:v>680.95989732700434</c:v>
                </c:pt>
                <c:pt idx="607">
                  <c:v>680.98642315084953</c:v>
                </c:pt>
                <c:pt idx="608">
                  <c:v>680.98918625750002</c:v>
                </c:pt>
                <c:pt idx="609">
                  <c:v>680.98828824783857</c:v>
                </c:pt>
                <c:pt idx="610">
                  <c:v>680.98980795649641</c:v>
                </c:pt>
                <c:pt idx="611">
                  <c:v>680.99789004344927</c:v>
                </c:pt>
                <c:pt idx="612">
                  <c:v>680.99222567481559</c:v>
                </c:pt>
                <c:pt idx="613">
                  <c:v>680.97136421960408</c:v>
                </c:pt>
                <c:pt idx="614">
                  <c:v>680.93074655184114</c:v>
                </c:pt>
                <c:pt idx="615">
                  <c:v>680.88874733075295</c:v>
                </c:pt>
                <c:pt idx="616">
                  <c:v>680.85061645897542</c:v>
                </c:pt>
                <c:pt idx="617">
                  <c:v>680.82229461580744</c:v>
                </c:pt>
                <c:pt idx="618">
                  <c:v>680.79673587928994</c:v>
                </c:pt>
                <c:pt idx="619">
                  <c:v>680.75832869684746</c:v>
                </c:pt>
                <c:pt idx="620">
                  <c:v>680.69643510787535</c:v>
                </c:pt>
                <c:pt idx="621">
                  <c:v>680.60635783106773</c:v>
                </c:pt>
                <c:pt idx="622">
                  <c:v>680.51462269026979</c:v>
                </c:pt>
                <c:pt idx="623">
                  <c:v>680.42399279213203</c:v>
                </c:pt>
                <c:pt idx="624">
                  <c:v>680.3449679419266</c:v>
                </c:pt>
                <c:pt idx="625">
                  <c:v>680.26483784906088</c:v>
                </c:pt>
                <c:pt idx="626">
                  <c:v>680.17420795092323</c:v>
                </c:pt>
                <c:pt idx="627">
                  <c:v>680.07252562618339</c:v>
                </c:pt>
                <c:pt idx="628">
                  <c:v>679.96863281612298</c:v>
                </c:pt>
                <c:pt idx="629">
                  <c:v>679.87800291798533</c:v>
                </c:pt>
                <c:pt idx="630">
                  <c:v>679.81003049438198</c:v>
                </c:pt>
                <c:pt idx="631">
                  <c:v>679.76775496262871</c:v>
                </c:pt>
                <c:pt idx="632">
                  <c:v>679.73211088683684</c:v>
                </c:pt>
                <c:pt idx="633">
                  <c:v>679.68651962710283</c:v>
                </c:pt>
                <c:pt idx="634">
                  <c:v>679.63181011542224</c:v>
                </c:pt>
                <c:pt idx="635">
                  <c:v>679.57240332243555</c:v>
                </c:pt>
                <c:pt idx="636">
                  <c:v>679.51078604412851</c:v>
                </c:pt>
                <c:pt idx="637">
                  <c:v>679.45939226042844</c:v>
                </c:pt>
                <c:pt idx="638">
                  <c:v>679.4179456606704</c:v>
                </c:pt>
                <c:pt idx="639">
                  <c:v>679.37898585689777</c:v>
                </c:pt>
                <c:pt idx="640">
                  <c:v>679.33532877181926</c:v>
                </c:pt>
                <c:pt idx="641">
                  <c:v>679.28227712412888</c:v>
                </c:pt>
                <c:pt idx="642">
                  <c:v>679.22784392311326</c:v>
                </c:pt>
                <c:pt idx="643">
                  <c:v>679.1863973233551</c:v>
                </c:pt>
                <c:pt idx="644">
                  <c:v>679.14937169423786</c:v>
                </c:pt>
                <c:pt idx="645">
                  <c:v>679.12256955972759</c:v>
                </c:pt>
                <c:pt idx="646">
                  <c:v>679.15897348984845</c:v>
                </c:pt>
                <c:pt idx="647">
                  <c:v>679.24324824269002</c:v>
                </c:pt>
                <c:pt idx="648">
                  <c:v>679.38886396317343</c:v>
                </c:pt>
                <c:pt idx="649">
                  <c:v>679.62593851378983</c:v>
                </c:pt>
                <c:pt idx="650">
                  <c:v>679.98293189303956</c:v>
                </c:pt>
                <c:pt idx="651">
                  <c:v>680.45597575161207</c:v>
                </c:pt>
                <c:pt idx="652">
                  <c:v>681.0682801853718</c:v>
                </c:pt>
                <c:pt idx="653">
                  <c:v>681.80437179707565</c:v>
                </c:pt>
                <c:pt idx="654">
                  <c:v>682.60235699775171</c:v>
                </c:pt>
                <c:pt idx="655">
                  <c:v>683.39592122778674</c:v>
                </c:pt>
                <c:pt idx="656">
                  <c:v>684.1474862367337</c:v>
                </c:pt>
                <c:pt idx="657">
                  <c:v>684.82168425946554</c:v>
                </c:pt>
                <c:pt idx="658">
                  <c:v>685.42956772258435</c:v>
                </c:pt>
                <c:pt idx="659">
                  <c:v>685.96782089810961</c:v>
                </c:pt>
                <c:pt idx="660">
                  <c:v>686.44528572732293</c:v>
                </c:pt>
                <c:pt idx="661">
                  <c:v>686.8520150262824</c:v>
                </c:pt>
                <c:pt idx="662">
                  <c:v>687.20900840553224</c:v>
                </c:pt>
                <c:pt idx="663">
                  <c:v>687.52510780635407</c:v>
                </c:pt>
                <c:pt idx="664">
                  <c:v>687.81026041268979</c:v>
                </c:pt>
                <c:pt idx="665">
                  <c:v>688.07551865114169</c:v>
                </c:pt>
                <c:pt idx="666">
                  <c:v>688.3170141723989</c:v>
                </c:pt>
                <c:pt idx="667">
                  <c:v>688.51816833655812</c:v>
                </c:pt>
                <c:pt idx="668">
                  <c:v>688.68616522091099</c:v>
                </c:pt>
                <c:pt idx="669">
                  <c:v>688.82763628141868</c:v>
                </c:pt>
                <c:pt idx="670">
                  <c:v>688.91881880088647</c:v>
                </c:pt>
                <c:pt idx="671">
                  <c:v>688.99121219513063</c:v>
                </c:pt>
                <c:pt idx="672">
                  <c:v>689.04813219213179</c:v>
                </c:pt>
                <c:pt idx="673">
                  <c:v>689.07362185098305</c:v>
                </c:pt>
                <c:pt idx="674">
                  <c:v>689.07562510330467</c:v>
                </c:pt>
                <c:pt idx="675">
                  <c:v>689.05828660907252</c:v>
                </c:pt>
                <c:pt idx="676">
                  <c:v>689.004682340052</c:v>
                </c:pt>
                <c:pt idx="677">
                  <c:v>688.91598661656974</c:v>
                </c:pt>
                <c:pt idx="678">
                  <c:v>688.80408079722281</c:v>
                </c:pt>
                <c:pt idx="679">
                  <c:v>688.66620177536083</c:v>
                </c:pt>
                <c:pt idx="680">
                  <c:v>688.49709964834778</c:v>
                </c:pt>
                <c:pt idx="681">
                  <c:v>688.30699791079064</c:v>
                </c:pt>
                <c:pt idx="682">
                  <c:v>688.11800141589367</c:v>
                </c:pt>
                <c:pt idx="683">
                  <c:v>687.94060996892904</c:v>
                </c:pt>
                <c:pt idx="684">
                  <c:v>687.77924454053743</c:v>
                </c:pt>
                <c:pt idx="685">
                  <c:v>687.65960202256906</c:v>
                </c:pt>
                <c:pt idx="686">
                  <c:v>687.58983357964291</c:v>
                </c:pt>
                <c:pt idx="687">
                  <c:v>687.56061372681347</c:v>
                </c:pt>
                <c:pt idx="688">
                  <c:v>687.55791969782922</c:v>
                </c:pt>
                <c:pt idx="689">
                  <c:v>687.57546542506009</c:v>
                </c:pt>
                <c:pt idx="690">
                  <c:v>687.61456338416531</c:v>
                </c:pt>
                <c:pt idx="691">
                  <c:v>687.66402299320998</c:v>
                </c:pt>
                <c:pt idx="692">
                  <c:v>687.71168658293175</c:v>
                </c:pt>
                <c:pt idx="693">
                  <c:v>687.76308036663181</c:v>
                </c:pt>
                <c:pt idx="694">
                  <c:v>687.82373055761116</c:v>
                </c:pt>
                <c:pt idx="695">
                  <c:v>687.89184113654699</c:v>
                </c:pt>
                <c:pt idx="696">
                  <c:v>687.96782656943685</c:v>
                </c:pt>
                <c:pt idx="697">
                  <c:v>688.04712773030735</c:v>
                </c:pt>
                <c:pt idx="698">
                  <c:v>688.13002092982356</c:v>
                </c:pt>
                <c:pt idx="699">
                  <c:v>688.21982189596611</c:v>
                </c:pt>
                <c:pt idx="700">
                  <c:v>688.30962286210865</c:v>
                </c:pt>
                <c:pt idx="701">
                  <c:v>688.39472654694532</c:v>
                </c:pt>
                <c:pt idx="702">
                  <c:v>688.48121178510723</c:v>
                </c:pt>
                <c:pt idx="703">
                  <c:v>688.57460478989549</c:v>
                </c:pt>
                <c:pt idx="704">
                  <c:v>688.67462925064501</c:v>
                </c:pt>
                <c:pt idx="705">
                  <c:v>688.77382477939943</c:v>
                </c:pt>
                <c:pt idx="706">
                  <c:v>688.86942826950815</c:v>
                </c:pt>
                <c:pt idx="707">
                  <c:v>688.96862379826246</c:v>
                </c:pt>
                <c:pt idx="708">
                  <c:v>689.06450359903624</c:v>
                </c:pt>
                <c:pt idx="709">
                  <c:v>689.1487783518777</c:v>
                </c:pt>
                <c:pt idx="710">
                  <c:v>689.22973737673851</c:v>
                </c:pt>
                <c:pt idx="711">
                  <c:v>689.31373581891501</c:v>
                </c:pt>
                <c:pt idx="712">
                  <c:v>689.40408940638758</c:v>
                </c:pt>
                <c:pt idx="713">
                  <c:v>689.50107444982154</c:v>
                </c:pt>
                <c:pt idx="714">
                  <c:v>689.60109891057118</c:v>
                </c:pt>
                <c:pt idx="715">
                  <c:v>689.70609696329166</c:v>
                </c:pt>
                <c:pt idx="716">
                  <c:v>689.81551598665305</c:v>
                </c:pt>
                <c:pt idx="717">
                  <c:v>689.92106666070367</c:v>
                </c:pt>
                <c:pt idx="718">
                  <c:v>690.01888063613285</c:v>
                </c:pt>
                <c:pt idx="719">
                  <c:v>690.11337888358128</c:v>
                </c:pt>
                <c:pt idx="720">
                  <c:v>690.20677188836953</c:v>
                </c:pt>
                <c:pt idx="721">
                  <c:v>690.30265168914332</c:v>
                </c:pt>
                <c:pt idx="722">
                  <c:v>690.39493945127128</c:v>
                </c:pt>
                <c:pt idx="723">
                  <c:v>690.48612197073919</c:v>
                </c:pt>
                <c:pt idx="724">
                  <c:v>690.58227808217794</c:v>
                </c:pt>
                <c:pt idx="725">
                  <c:v>690.67815788295172</c:v>
                </c:pt>
                <c:pt idx="726">
                  <c:v>690.77127457707491</c:v>
                </c:pt>
                <c:pt idx="727">
                  <c:v>690.86383864986794</c:v>
                </c:pt>
                <c:pt idx="728">
                  <c:v>690.95944213997666</c:v>
                </c:pt>
                <c:pt idx="729">
                  <c:v>691.0602955327214</c:v>
                </c:pt>
                <c:pt idx="730">
                  <c:v>691.16059630413599</c:v>
                </c:pt>
                <c:pt idx="731">
                  <c:v>691.252607755599</c:v>
                </c:pt>
                <c:pt idx="732">
                  <c:v>691.34047454708616</c:v>
                </c:pt>
                <c:pt idx="733">
                  <c:v>691.42530192125776</c:v>
                </c:pt>
                <c:pt idx="734">
                  <c:v>691.50294521813794</c:v>
                </c:pt>
                <c:pt idx="735">
                  <c:v>691.57589123371224</c:v>
                </c:pt>
                <c:pt idx="736">
                  <c:v>691.65215297726706</c:v>
                </c:pt>
                <c:pt idx="737">
                  <c:v>691.73615141944356</c:v>
                </c:pt>
                <c:pt idx="738">
                  <c:v>691.82899180290167</c:v>
                </c:pt>
                <c:pt idx="739">
                  <c:v>691.91879276904422</c:v>
                </c:pt>
                <c:pt idx="740">
                  <c:v>692.0055543178712</c:v>
                </c:pt>
                <c:pt idx="741">
                  <c:v>692.09425004135358</c:v>
                </c:pt>
                <c:pt idx="742">
                  <c:v>692.18101159018045</c:v>
                </c:pt>
                <c:pt idx="743">
                  <c:v>692.26086537238109</c:v>
                </c:pt>
                <c:pt idx="744">
                  <c:v>692.33657449460588</c:v>
                </c:pt>
                <c:pt idx="745">
                  <c:v>692.41504672348128</c:v>
                </c:pt>
                <c:pt idx="746">
                  <c:v>692.49690375800344</c:v>
                </c:pt>
                <c:pt idx="747">
                  <c:v>692.58034957884979</c:v>
                </c:pt>
                <c:pt idx="748">
                  <c:v>692.6577165650649</c:v>
                </c:pt>
                <c:pt idx="749">
                  <c:v>692.73591248327523</c:v>
                </c:pt>
                <c:pt idx="750">
                  <c:v>692.81770044013126</c:v>
                </c:pt>
                <c:pt idx="751">
                  <c:v>692.89783053299686</c:v>
                </c:pt>
                <c:pt idx="752">
                  <c:v>692.97464489788194</c:v>
                </c:pt>
                <c:pt idx="753">
                  <c:v>693.05394605875244</c:v>
                </c:pt>
                <c:pt idx="754">
                  <c:v>693.14153653957453</c:v>
                </c:pt>
                <c:pt idx="755">
                  <c:v>693.23603478702296</c:v>
                </c:pt>
                <c:pt idx="756">
                  <c:v>693.3277699278209</c:v>
                </c:pt>
                <c:pt idx="757">
                  <c:v>693.41563671930805</c:v>
                </c:pt>
                <c:pt idx="758">
                  <c:v>693.50267457880011</c:v>
                </c:pt>
                <c:pt idx="759">
                  <c:v>693.58805457430185</c:v>
                </c:pt>
                <c:pt idx="760">
                  <c:v>693.66210583253633</c:v>
                </c:pt>
                <c:pt idx="761">
                  <c:v>693.73228874146002</c:v>
                </c:pt>
                <c:pt idx="762">
                  <c:v>693.80689262102464</c:v>
                </c:pt>
                <c:pt idx="763">
                  <c:v>693.89033844187088</c:v>
                </c:pt>
                <c:pt idx="764">
                  <c:v>693.97571843737262</c:v>
                </c:pt>
                <c:pt idx="765">
                  <c:v>694.06275629686456</c:v>
                </c:pt>
                <c:pt idx="766">
                  <c:v>694.15283357367218</c:v>
                </c:pt>
                <c:pt idx="767">
                  <c:v>694.2429108504798</c:v>
                </c:pt>
                <c:pt idx="768">
                  <c:v>694.32635667132615</c:v>
                </c:pt>
                <c:pt idx="769">
                  <c:v>694.40234210421602</c:v>
                </c:pt>
                <c:pt idx="770">
                  <c:v>694.47501180912525</c:v>
                </c:pt>
                <c:pt idx="771">
                  <c:v>694.5501683100199</c:v>
                </c:pt>
                <c:pt idx="772">
                  <c:v>694.62560112157962</c:v>
                </c:pt>
                <c:pt idx="773">
                  <c:v>694.69992869047917</c:v>
                </c:pt>
                <c:pt idx="774">
                  <c:v>694.7725983953884</c:v>
                </c:pt>
                <c:pt idx="775">
                  <c:v>694.84443916830242</c:v>
                </c:pt>
                <c:pt idx="776">
                  <c:v>694.91710887321165</c:v>
                </c:pt>
                <c:pt idx="777">
                  <c:v>694.98660100547272</c:v>
                </c:pt>
                <c:pt idx="778">
                  <c:v>695.05305372041823</c:v>
                </c:pt>
                <c:pt idx="779">
                  <c:v>695.12240769734672</c:v>
                </c:pt>
                <c:pt idx="780">
                  <c:v>695.20309041154258</c:v>
                </c:pt>
                <c:pt idx="781">
                  <c:v>695.28681254305388</c:v>
                </c:pt>
                <c:pt idx="782">
                  <c:v>695.36942943190502</c:v>
                </c:pt>
                <c:pt idx="783">
                  <c:v>695.45066476743091</c:v>
                </c:pt>
                <c:pt idx="784">
                  <c:v>695.53024223896648</c:v>
                </c:pt>
                <c:pt idx="785">
                  <c:v>695.60305009920819</c:v>
                </c:pt>
                <c:pt idx="786">
                  <c:v>695.6649436881803</c:v>
                </c:pt>
                <c:pt idx="787">
                  <c:v>695.72559387915965</c:v>
                </c:pt>
                <c:pt idx="788">
                  <c:v>695.79480970075576</c:v>
                </c:pt>
                <c:pt idx="789">
                  <c:v>695.87245299763595</c:v>
                </c:pt>
                <c:pt idx="790">
                  <c:v>695.95258309050155</c:v>
                </c:pt>
                <c:pt idx="791">
                  <c:v>696.03879201799839</c:v>
                </c:pt>
                <c:pt idx="792">
                  <c:v>696.13163240145661</c:v>
                </c:pt>
                <c:pt idx="793">
                  <c:v>696.22419647424965</c:v>
                </c:pt>
                <c:pt idx="794">
                  <c:v>696.30985278041646</c:v>
                </c:pt>
                <c:pt idx="795">
                  <c:v>696.38860131995682</c:v>
                </c:pt>
                <c:pt idx="796">
                  <c:v>696.46513937417672</c:v>
                </c:pt>
                <c:pt idx="797">
                  <c:v>696.54112480706658</c:v>
                </c:pt>
                <c:pt idx="798">
                  <c:v>696.61738655062152</c:v>
                </c:pt>
                <c:pt idx="799">
                  <c:v>696.69254305151617</c:v>
                </c:pt>
                <c:pt idx="800">
                  <c:v>696.76825217374108</c:v>
                </c:pt>
                <c:pt idx="801">
                  <c:v>696.84810595594161</c:v>
                </c:pt>
                <c:pt idx="802">
                  <c:v>696.93072284479274</c:v>
                </c:pt>
                <c:pt idx="803">
                  <c:v>697.00808983100796</c:v>
                </c:pt>
                <c:pt idx="804">
                  <c:v>697.08435157456279</c:v>
                </c:pt>
                <c:pt idx="805">
                  <c:v>697.16890263806931</c:v>
                </c:pt>
                <c:pt idx="806">
                  <c:v>697.2548352549012</c:v>
                </c:pt>
                <c:pt idx="807">
                  <c:v>697.33275486244634</c:v>
                </c:pt>
                <c:pt idx="808">
                  <c:v>697.40708243134588</c:v>
                </c:pt>
                <c:pt idx="809">
                  <c:v>697.48002844692019</c:v>
                </c:pt>
                <c:pt idx="810">
                  <c:v>697.54841533652109</c:v>
                </c:pt>
                <c:pt idx="811">
                  <c:v>697.60961814883046</c:v>
                </c:pt>
                <c:pt idx="812">
                  <c:v>697.67013018447733</c:v>
                </c:pt>
                <c:pt idx="813">
                  <c:v>697.73257639477958</c:v>
                </c:pt>
                <c:pt idx="814">
                  <c:v>697.80662765301406</c:v>
                </c:pt>
                <c:pt idx="815">
                  <c:v>697.88620512454963</c:v>
                </c:pt>
                <c:pt idx="816">
                  <c:v>697.96191424677443</c:v>
                </c:pt>
                <c:pt idx="817">
                  <c:v>698.03817599032925</c:v>
                </c:pt>
                <c:pt idx="818">
                  <c:v>698.11802977252989</c:v>
                </c:pt>
                <c:pt idx="819">
                  <c:v>698.19139025410175</c:v>
                </c:pt>
                <c:pt idx="820">
                  <c:v>698.25411277506896</c:v>
                </c:pt>
                <c:pt idx="821">
                  <c:v>698.31531558737845</c:v>
                </c:pt>
                <c:pt idx="822">
                  <c:v>698.38024859366612</c:v>
                </c:pt>
                <c:pt idx="823">
                  <c:v>698.45015519192486</c:v>
                </c:pt>
                <c:pt idx="824">
                  <c:v>698.51702237286793</c:v>
                </c:pt>
                <c:pt idx="825">
                  <c:v>698.58416586447606</c:v>
                </c:pt>
                <c:pt idx="826">
                  <c:v>698.65628294805515</c:v>
                </c:pt>
                <c:pt idx="827">
                  <c:v>698.72922896362934</c:v>
                </c:pt>
                <c:pt idx="828">
                  <c:v>698.79568167857485</c:v>
                </c:pt>
                <c:pt idx="829">
                  <c:v>698.86061468486253</c:v>
                </c:pt>
                <c:pt idx="830">
                  <c:v>698.93300807910668</c:v>
                </c:pt>
                <c:pt idx="831">
                  <c:v>699.01534865729286</c:v>
                </c:pt>
                <c:pt idx="832">
                  <c:v>699.10293913811495</c:v>
                </c:pt>
                <c:pt idx="833">
                  <c:v>699.18804282295162</c:v>
                </c:pt>
                <c:pt idx="834">
                  <c:v>699.27231757579307</c:v>
                </c:pt>
                <c:pt idx="835">
                  <c:v>699.35438184331406</c:v>
                </c:pt>
                <c:pt idx="836">
                  <c:v>699.42525552890049</c:v>
                </c:pt>
                <c:pt idx="837">
                  <c:v>699.48604387521232</c:v>
                </c:pt>
                <c:pt idx="838">
                  <c:v>699.54462173620379</c:v>
                </c:pt>
                <c:pt idx="839">
                  <c:v>699.60844949983129</c:v>
                </c:pt>
                <c:pt idx="840">
                  <c:v>699.67959949608269</c:v>
                </c:pt>
                <c:pt idx="841">
                  <c:v>699.75751910362794</c:v>
                </c:pt>
                <c:pt idx="842">
                  <c:v>699.83764919649354</c:v>
                </c:pt>
                <c:pt idx="843">
                  <c:v>699.92302919199528</c:v>
                </c:pt>
                <c:pt idx="844">
                  <c:v>700.0095144301572</c:v>
                </c:pt>
                <c:pt idx="845">
                  <c:v>700.08688141637231</c:v>
                </c:pt>
                <c:pt idx="846">
                  <c:v>700.15692616996353</c:v>
                </c:pt>
                <c:pt idx="847">
                  <c:v>700.22296441891137</c:v>
                </c:pt>
                <c:pt idx="848">
                  <c:v>700.29231839583997</c:v>
                </c:pt>
                <c:pt idx="849">
                  <c:v>700.36526441141427</c:v>
                </c:pt>
                <c:pt idx="850">
                  <c:v>700.43793411632339</c:v>
                </c:pt>
                <c:pt idx="851">
                  <c:v>700.51005119990248</c:v>
                </c:pt>
                <c:pt idx="852">
                  <c:v>700.58769449678266</c:v>
                </c:pt>
                <c:pt idx="853">
                  <c:v>700.66257468701235</c:v>
                </c:pt>
                <c:pt idx="854">
                  <c:v>700.72833662529524</c:v>
                </c:pt>
                <c:pt idx="855">
                  <c:v>700.79271701025277</c:v>
                </c:pt>
                <c:pt idx="856">
                  <c:v>700.86055127852353</c:v>
                </c:pt>
                <c:pt idx="857">
                  <c:v>700.93322098343276</c:v>
                </c:pt>
                <c:pt idx="858">
                  <c:v>701.00561437767692</c:v>
                </c:pt>
                <c:pt idx="859">
                  <c:v>701.07427757794278</c:v>
                </c:pt>
                <c:pt idx="860">
                  <c:v>701.14294077820875</c:v>
                </c:pt>
                <c:pt idx="861">
                  <c:v>701.21257106580242</c:v>
                </c:pt>
                <c:pt idx="862">
                  <c:v>701.27432649944194</c:v>
                </c:pt>
                <c:pt idx="863">
                  <c:v>701.33027940911541</c:v>
                </c:pt>
                <c:pt idx="864">
                  <c:v>701.38927173610443</c:v>
                </c:pt>
                <c:pt idx="865">
                  <c:v>701.45448105305718</c:v>
                </c:pt>
                <c:pt idx="866">
                  <c:v>701.5245258066484</c:v>
                </c:pt>
                <c:pt idx="867">
                  <c:v>701.59774813288766</c:v>
                </c:pt>
                <c:pt idx="868">
                  <c:v>701.67704929375816</c:v>
                </c:pt>
                <c:pt idx="869">
                  <c:v>701.763258221255</c:v>
                </c:pt>
                <c:pt idx="870">
                  <c:v>701.84863821675674</c:v>
                </c:pt>
                <c:pt idx="871">
                  <c:v>701.92766306696217</c:v>
                </c:pt>
                <c:pt idx="872">
                  <c:v>702.00005646120633</c:v>
                </c:pt>
                <c:pt idx="873">
                  <c:v>702.07189723412034</c:v>
                </c:pt>
                <c:pt idx="874">
                  <c:v>702.14373800703436</c:v>
                </c:pt>
                <c:pt idx="875">
                  <c:v>702.21571693528097</c:v>
                </c:pt>
                <c:pt idx="876">
                  <c:v>702.28299858222158</c:v>
                </c:pt>
                <c:pt idx="877">
                  <c:v>702.35456304447064</c:v>
                </c:pt>
                <c:pt idx="878">
                  <c:v>702.43027216669543</c:v>
                </c:pt>
                <c:pt idx="879">
                  <c:v>702.50432342492991</c:v>
                </c:pt>
                <c:pt idx="880">
                  <c:v>702.57644050850899</c:v>
                </c:pt>
                <c:pt idx="881">
                  <c:v>702.65214963073379</c:v>
                </c:pt>
                <c:pt idx="882">
                  <c:v>702.73283234492953</c:v>
                </c:pt>
                <c:pt idx="883">
                  <c:v>702.81296243779525</c:v>
                </c:pt>
                <c:pt idx="884">
                  <c:v>702.88659923003218</c:v>
                </c:pt>
                <c:pt idx="885">
                  <c:v>702.95332825564265</c:v>
                </c:pt>
                <c:pt idx="886">
                  <c:v>703.01991912592075</c:v>
                </c:pt>
                <c:pt idx="887">
                  <c:v>703.08098378289765</c:v>
                </c:pt>
                <c:pt idx="888">
                  <c:v>703.13762746923373</c:v>
                </c:pt>
                <c:pt idx="889">
                  <c:v>703.19109358292167</c:v>
                </c:pt>
                <c:pt idx="890">
                  <c:v>703.25298717189378</c:v>
                </c:pt>
                <c:pt idx="891">
                  <c:v>703.32455163414272</c:v>
                </c:pt>
                <c:pt idx="892">
                  <c:v>703.39832658171213</c:v>
                </c:pt>
                <c:pt idx="893">
                  <c:v>703.46933842263104</c:v>
                </c:pt>
                <c:pt idx="894">
                  <c:v>703.54338968086552</c:v>
                </c:pt>
                <c:pt idx="895">
                  <c:v>703.61882249242524</c:v>
                </c:pt>
                <c:pt idx="896">
                  <c:v>703.68679491602859</c:v>
                </c:pt>
                <c:pt idx="897">
                  <c:v>703.74647801968024</c:v>
                </c:pt>
                <c:pt idx="898">
                  <c:v>703.80367432734647</c:v>
                </c:pt>
                <c:pt idx="899">
                  <c:v>703.86929811029677</c:v>
                </c:pt>
                <c:pt idx="900">
                  <c:v>703.93561266990969</c:v>
                </c:pt>
                <c:pt idx="901">
                  <c:v>703.99764441421439</c:v>
                </c:pt>
                <c:pt idx="902">
                  <c:v>704.06009062451653</c:v>
                </c:pt>
                <c:pt idx="903">
                  <c:v>704.12889198011499</c:v>
                </c:pt>
                <c:pt idx="904">
                  <c:v>704.19493022906295</c:v>
                </c:pt>
                <c:pt idx="905">
                  <c:v>704.2582053713603</c:v>
                </c:pt>
                <c:pt idx="906">
                  <c:v>704.32355284364553</c:v>
                </c:pt>
                <c:pt idx="907">
                  <c:v>704.39843303387522</c:v>
                </c:pt>
                <c:pt idx="908">
                  <c:v>704.48104992272636</c:v>
                </c:pt>
                <c:pt idx="909">
                  <c:v>704.560903704927</c:v>
                </c:pt>
                <c:pt idx="910">
                  <c:v>704.6346786524964</c:v>
                </c:pt>
                <c:pt idx="911">
                  <c:v>704.70845360006581</c:v>
                </c:pt>
                <c:pt idx="912">
                  <c:v>704.77918913031965</c:v>
                </c:pt>
                <c:pt idx="913">
                  <c:v>704.84011563196407</c:v>
                </c:pt>
                <c:pt idx="914">
                  <c:v>704.89758825029526</c:v>
                </c:pt>
                <c:pt idx="915">
                  <c:v>704.95713319861443</c:v>
                </c:pt>
                <c:pt idx="916">
                  <c:v>705.02344775822735</c:v>
                </c:pt>
                <c:pt idx="917">
                  <c:v>705.0977753271269</c:v>
                </c:pt>
                <c:pt idx="918">
                  <c:v>705.17901066265279</c:v>
                </c:pt>
                <c:pt idx="919">
                  <c:v>705.26079861950882</c:v>
                </c:pt>
                <c:pt idx="920">
                  <c:v>705.34396812968998</c:v>
                </c:pt>
                <c:pt idx="921">
                  <c:v>705.42244035856538</c:v>
                </c:pt>
                <c:pt idx="922">
                  <c:v>705.48820229684827</c:v>
                </c:pt>
                <c:pt idx="923">
                  <c:v>705.54222103186635</c:v>
                </c:pt>
                <c:pt idx="924">
                  <c:v>705.59955549486506</c:v>
                </c:pt>
                <c:pt idx="925">
                  <c:v>705.66421219048766</c:v>
                </c:pt>
                <c:pt idx="926">
                  <c:v>705.73232276942349</c:v>
                </c:pt>
                <c:pt idx="927">
                  <c:v>705.79932810569903</c:v>
                </c:pt>
                <c:pt idx="928">
                  <c:v>705.87089256794809</c:v>
                </c:pt>
                <c:pt idx="929">
                  <c:v>705.94687800083796</c:v>
                </c:pt>
                <c:pt idx="930">
                  <c:v>706.01595566710137</c:v>
                </c:pt>
                <c:pt idx="931">
                  <c:v>706.07577692608561</c:v>
                </c:pt>
                <c:pt idx="932">
                  <c:v>706.13919022371545</c:v>
                </c:pt>
                <c:pt idx="933">
                  <c:v>706.20688633665372</c:v>
                </c:pt>
                <c:pt idx="934">
                  <c:v>706.2755495369197</c:v>
                </c:pt>
                <c:pt idx="935">
                  <c:v>706.34504166918077</c:v>
                </c:pt>
                <c:pt idx="936">
                  <c:v>706.4141193354443</c:v>
                </c:pt>
                <c:pt idx="937">
                  <c:v>706.48071020572229</c:v>
                </c:pt>
                <c:pt idx="938">
                  <c:v>706.54232748402933</c:v>
                </c:pt>
                <c:pt idx="939">
                  <c:v>706.59676068504496</c:v>
                </c:pt>
                <c:pt idx="940">
                  <c:v>706.64635844942211</c:v>
                </c:pt>
                <c:pt idx="941">
                  <c:v>706.70410737841848</c:v>
                </c:pt>
                <c:pt idx="942">
                  <c:v>706.7731850446819</c:v>
                </c:pt>
                <c:pt idx="943">
                  <c:v>706.84861785624173</c:v>
                </c:pt>
                <c:pt idx="944">
                  <c:v>706.92405066780145</c:v>
                </c:pt>
                <c:pt idx="945">
                  <c:v>707.00666755665259</c:v>
                </c:pt>
                <c:pt idx="946">
                  <c:v>707.09094230949404</c:v>
                </c:pt>
                <c:pt idx="947">
                  <c:v>707.16637512105376</c:v>
                </c:pt>
                <c:pt idx="948">
                  <c:v>707.23476201065466</c:v>
                </c:pt>
                <c:pt idx="949">
                  <c:v>707.30121472560018</c:v>
                </c:pt>
                <c:pt idx="950">
                  <c:v>707.36877268320586</c:v>
                </c:pt>
                <c:pt idx="951">
                  <c:v>707.43715957280676</c:v>
                </c:pt>
                <c:pt idx="952">
                  <c:v>707.5033359770872</c:v>
                </c:pt>
                <c:pt idx="953">
                  <c:v>707.57047946869534</c:v>
                </c:pt>
                <c:pt idx="954">
                  <c:v>707.64425441626474</c:v>
                </c:pt>
                <c:pt idx="955">
                  <c:v>707.71637149984383</c:v>
                </c:pt>
                <c:pt idx="956">
                  <c:v>707.78420576811459</c:v>
                </c:pt>
                <c:pt idx="957">
                  <c:v>707.85438867703829</c:v>
                </c:pt>
                <c:pt idx="958">
                  <c:v>707.92982148859801</c:v>
                </c:pt>
                <c:pt idx="959">
                  <c:v>708.00884633880355</c:v>
                </c:pt>
                <c:pt idx="960">
                  <c:v>708.08566070368852</c:v>
                </c:pt>
                <c:pt idx="961">
                  <c:v>708.1541857486219</c:v>
                </c:pt>
                <c:pt idx="962">
                  <c:v>708.21884244424461</c:v>
                </c:pt>
                <c:pt idx="963">
                  <c:v>708.27949263522396</c:v>
                </c:pt>
                <c:pt idx="964">
                  <c:v>708.33116272958898</c:v>
                </c:pt>
                <c:pt idx="965">
                  <c:v>708.38131311529628</c:v>
                </c:pt>
                <c:pt idx="966">
                  <c:v>708.43657524830712</c:v>
                </c:pt>
                <c:pt idx="967">
                  <c:v>708.49791621594909</c:v>
                </c:pt>
                <c:pt idx="968">
                  <c:v>708.56727019287769</c:v>
                </c:pt>
                <c:pt idx="969">
                  <c:v>708.63593339314355</c:v>
                </c:pt>
                <c:pt idx="970">
                  <c:v>708.70445843807704</c:v>
                </c:pt>
                <c:pt idx="971">
                  <c:v>708.7758847449935</c:v>
                </c:pt>
                <c:pt idx="972">
                  <c:v>708.84579134325213</c:v>
                </c:pt>
                <c:pt idx="973">
                  <c:v>708.90809939822179</c:v>
                </c:pt>
                <c:pt idx="974">
                  <c:v>708.96432861856033</c:v>
                </c:pt>
                <c:pt idx="975">
                  <c:v>709.01972890690365</c:v>
                </c:pt>
                <c:pt idx="976">
                  <c:v>709.0794120105553</c:v>
                </c:pt>
                <c:pt idx="977">
                  <c:v>709.14033851219972</c:v>
                </c:pt>
                <c:pt idx="978">
                  <c:v>709.19836375186105</c:v>
                </c:pt>
                <c:pt idx="979">
                  <c:v>709.261777049491</c:v>
                </c:pt>
                <c:pt idx="980">
                  <c:v>709.32878238576654</c:v>
                </c:pt>
                <c:pt idx="981">
                  <c:v>709.39178121739883</c:v>
                </c:pt>
                <c:pt idx="982">
                  <c:v>709.45478004903123</c:v>
                </c:pt>
                <c:pt idx="983">
                  <c:v>709.52095645331167</c:v>
                </c:pt>
                <c:pt idx="984">
                  <c:v>709.594455090216</c:v>
                </c:pt>
                <c:pt idx="985">
                  <c:v>709.67320362975636</c:v>
                </c:pt>
                <c:pt idx="986">
                  <c:v>709.74780750932098</c:v>
                </c:pt>
                <c:pt idx="987">
                  <c:v>709.8178522629122</c:v>
                </c:pt>
                <c:pt idx="988">
                  <c:v>709.88568653118296</c:v>
                </c:pt>
                <c:pt idx="989">
                  <c:v>709.95213924612835</c:v>
                </c:pt>
                <c:pt idx="990">
                  <c:v>710.00933555379459</c:v>
                </c:pt>
                <c:pt idx="991">
                  <c:v>710.06777525945347</c:v>
                </c:pt>
                <c:pt idx="992">
                  <c:v>710.12718205244016</c:v>
                </c:pt>
                <c:pt idx="993">
                  <c:v>710.19695049536631</c:v>
                </c:pt>
                <c:pt idx="994">
                  <c:v>710.27017282160557</c:v>
                </c:pt>
                <c:pt idx="995">
                  <c:v>710.34532932250033</c:v>
                </c:pt>
                <c:pt idx="996">
                  <c:v>710.42076213406006</c:v>
                </c:pt>
                <c:pt idx="997">
                  <c:v>710.49978698426548</c:v>
                </c:pt>
                <c:pt idx="998">
                  <c:v>710.57038435918673</c:v>
                </c:pt>
                <c:pt idx="999">
                  <c:v>710.62979115217342</c:v>
                </c:pt>
                <c:pt idx="1000">
                  <c:v>710.68532959584923</c:v>
                </c:pt>
                <c:pt idx="1001">
                  <c:v>710.74294036951301</c:v>
                </c:pt>
                <c:pt idx="1002">
                  <c:v>710.80386687115742</c:v>
                </c:pt>
                <c:pt idx="1003">
                  <c:v>710.8678327901174</c:v>
                </c:pt>
                <c:pt idx="1004">
                  <c:v>710.93179870907738</c:v>
                </c:pt>
                <c:pt idx="1005">
                  <c:v>710.9982514240229</c:v>
                </c:pt>
                <c:pt idx="1006">
                  <c:v>711.06677646895628</c:v>
                </c:pt>
                <c:pt idx="1007">
                  <c:v>711.12659772794052</c:v>
                </c:pt>
                <c:pt idx="1008">
                  <c:v>711.18158355028629</c:v>
                </c:pt>
                <c:pt idx="1009">
                  <c:v>711.24002325594518</c:v>
                </c:pt>
                <c:pt idx="1010">
                  <c:v>711.30730490288579</c:v>
                </c:pt>
                <c:pt idx="1011">
                  <c:v>711.37652072448191</c:v>
                </c:pt>
                <c:pt idx="1012">
                  <c:v>711.44642732274053</c:v>
                </c:pt>
                <c:pt idx="1013">
                  <c:v>711.51274188235345</c:v>
                </c:pt>
                <c:pt idx="1014">
                  <c:v>711.57933275263156</c:v>
                </c:pt>
                <c:pt idx="1015">
                  <c:v>711.63915401161569</c:v>
                </c:pt>
                <c:pt idx="1016">
                  <c:v>711.68902808665791</c:v>
                </c:pt>
                <c:pt idx="1017">
                  <c:v>711.7393166276978</c:v>
                </c:pt>
                <c:pt idx="1018">
                  <c:v>711.79872342068438</c:v>
                </c:pt>
                <c:pt idx="1019">
                  <c:v>711.86407089296972</c:v>
                </c:pt>
                <c:pt idx="1020">
                  <c:v>711.93024729725016</c:v>
                </c:pt>
                <c:pt idx="1021">
                  <c:v>712.00208807016418</c:v>
                </c:pt>
                <c:pt idx="1022">
                  <c:v>712.07834981371911</c:v>
                </c:pt>
                <c:pt idx="1023">
                  <c:v>712.1559931105993</c:v>
                </c:pt>
                <c:pt idx="1024">
                  <c:v>712.22783388351331</c:v>
                </c:pt>
                <c:pt idx="1025">
                  <c:v>712.29179980247329</c:v>
                </c:pt>
                <c:pt idx="1026">
                  <c:v>712.35396970211048</c:v>
                </c:pt>
                <c:pt idx="1027">
                  <c:v>712.41890270839815</c:v>
                </c:pt>
                <c:pt idx="1028">
                  <c:v>712.4823160060281</c:v>
                </c:pt>
                <c:pt idx="1029">
                  <c:v>712.54075571168698</c:v>
                </c:pt>
                <c:pt idx="1030">
                  <c:v>712.60375454331927</c:v>
                </c:pt>
                <c:pt idx="1031">
                  <c:v>712.67131250092496</c:v>
                </c:pt>
                <c:pt idx="1032">
                  <c:v>712.73817968186802</c:v>
                </c:pt>
                <c:pt idx="1033">
                  <c:v>712.80173113483045</c:v>
                </c:pt>
                <c:pt idx="1034">
                  <c:v>712.86666414111824</c:v>
                </c:pt>
                <c:pt idx="1035">
                  <c:v>712.93947200135995</c:v>
                </c:pt>
                <c:pt idx="1036">
                  <c:v>713.01490481291967</c:v>
                </c:pt>
                <c:pt idx="1037">
                  <c:v>713.0820483045278</c:v>
                </c:pt>
                <c:pt idx="1038">
                  <c:v>713.14325111683729</c:v>
                </c:pt>
                <c:pt idx="1039">
                  <c:v>713.20459208447926</c:v>
                </c:pt>
                <c:pt idx="1040">
                  <c:v>713.26095946015027</c:v>
                </c:pt>
                <c:pt idx="1041">
                  <c:v>713.30959013719973</c:v>
                </c:pt>
                <c:pt idx="1042">
                  <c:v>713.35960236757455</c:v>
                </c:pt>
                <c:pt idx="1043">
                  <c:v>713.41500265591787</c:v>
                </c:pt>
                <c:pt idx="1044">
                  <c:v>713.48021197287062</c:v>
                </c:pt>
                <c:pt idx="1045">
                  <c:v>713.54915148380167</c:v>
                </c:pt>
                <c:pt idx="1046">
                  <c:v>713.61629497540969</c:v>
                </c:pt>
                <c:pt idx="1047">
                  <c:v>713.68067536036733</c:v>
                </c:pt>
                <c:pt idx="1048">
                  <c:v>713.74505574532486</c:v>
                </c:pt>
                <c:pt idx="1049">
                  <c:v>713.80708748962957</c:v>
                </c:pt>
                <c:pt idx="1050">
                  <c:v>713.86069175864998</c:v>
                </c:pt>
                <c:pt idx="1051">
                  <c:v>713.91263816368019</c:v>
                </c:pt>
                <c:pt idx="1052">
                  <c:v>713.97232126733184</c:v>
                </c:pt>
                <c:pt idx="1053">
                  <c:v>714.03518194363164</c:v>
                </c:pt>
                <c:pt idx="1054">
                  <c:v>714.09016776597741</c:v>
                </c:pt>
                <c:pt idx="1055">
                  <c:v>714.14584436498581</c:v>
                </c:pt>
                <c:pt idx="1056">
                  <c:v>714.20511300263979</c:v>
                </c:pt>
                <c:pt idx="1057">
                  <c:v>714.26396717429634</c:v>
                </c:pt>
                <c:pt idx="1058">
                  <c:v>714.32254503528782</c:v>
                </c:pt>
                <c:pt idx="1059">
                  <c:v>714.38305707093468</c:v>
                </c:pt>
                <c:pt idx="1060">
                  <c:v>714.44660852389711</c:v>
                </c:pt>
                <c:pt idx="1061">
                  <c:v>714.52065978213159</c:v>
                </c:pt>
                <c:pt idx="1062">
                  <c:v>714.59830307901166</c:v>
                </c:pt>
                <c:pt idx="1063">
                  <c:v>714.67069647325582</c:v>
                </c:pt>
                <c:pt idx="1064">
                  <c:v>714.73963598418686</c:v>
                </c:pt>
                <c:pt idx="1065">
                  <c:v>714.80774656312269</c:v>
                </c:pt>
                <c:pt idx="1066">
                  <c:v>714.86660073477913</c:v>
                </c:pt>
                <c:pt idx="1067">
                  <c:v>714.91329723717331</c:v>
                </c:pt>
                <c:pt idx="1068">
                  <c:v>714.96151344822522</c:v>
                </c:pt>
                <c:pt idx="1069">
                  <c:v>715.01981499855162</c:v>
                </c:pt>
                <c:pt idx="1070">
                  <c:v>715.08654402416221</c:v>
                </c:pt>
                <c:pt idx="1071">
                  <c:v>715.15893741840637</c:v>
                </c:pt>
                <c:pt idx="1072">
                  <c:v>715.23492285129612</c:v>
                </c:pt>
                <c:pt idx="1073">
                  <c:v>715.31394770150166</c:v>
                </c:pt>
                <c:pt idx="1074">
                  <c:v>715.38717002774092</c:v>
                </c:pt>
                <c:pt idx="1075">
                  <c:v>715.45072148070335</c:v>
                </c:pt>
                <c:pt idx="1076">
                  <c:v>715.50391128372621</c:v>
                </c:pt>
                <c:pt idx="1077">
                  <c:v>715.5559958440889</c:v>
                </c:pt>
                <c:pt idx="1078">
                  <c:v>715.6107053557696</c:v>
                </c:pt>
                <c:pt idx="1079">
                  <c:v>715.67066477008632</c:v>
                </c:pt>
                <c:pt idx="1080">
                  <c:v>715.73048602907056</c:v>
                </c:pt>
                <c:pt idx="1081">
                  <c:v>715.79155068604746</c:v>
                </c:pt>
                <c:pt idx="1082">
                  <c:v>715.8568981583328</c:v>
                </c:pt>
                <c:pt idx="1083">
                  <c:v>715.92044961129523</c:v>
                </c:pt>
                <c:pt idx="1084">
                  <c:v>715.97557358897348</c:v>
                </c:pt>
                <c:pt idx="1085">
                  <c:v>716.02986863465662</c:v>
                </c:pt>
                <c:pt idx="1086">
                  <c:v>716.08678863165767</c:v>
                </c:pt>
                <c:pt idx="1087">
                  <c:v>716.14730066730453</c:v>
                </c:pt>
                <c:pt idx="1088">
                  <c:v>716.20656930495863</c:v>
                </c:pt>
                <c:pt idx="1089">
                  <c:v>716.26003541864657</c:v>
                </c:pt>
                <c:pt idx="1090">
                  <c:v>716.31446861966219</c:v>
                </c:pt>
                <c:pt idx="1091">
                  <c:v>716.36973075267304</c:v>
                </c:pt>
                <c:pt idx="1092">
                  <c:v>716.4201574490454</c:v>
                </c:pt>
                <c:pt idx="1093">
                  <c:v>716.46519608744916</c:v>
                </c:pt>
                <c:pt idx="1094">
                  <c:v>716.5167280264817</c:v>
                </c:pt>
                <c:pt idx="1095">
                  <c:v>716.57613481946839</c:v>
                </c:pt>
                <c:pt idx="1096">
                  <c:v>716.6398244277633</c:v>
                </c:pt>
                <c:pt idx="1097">
                  <c:v>716.70420481272095</c:v>
                </c:pt>
                <c:pt idx="1098">
                  <c:v>716.77245354698925</c:v>
                </c:pt>
                <c:pt idx="1099">
                  <c:v>716.8467811158888</c:v>
                </c:pt>
                <c:pt idx="1100">
                  <c:v>716.91710218014498</c:v>
                </c:pt>
                <c:pt idx="1101">
                  <c:v>716.97885761378461</c:v>
                </c:pt>
                <c:pt idx="1102">
                  <c:v>717.03743547477609</c:v>
                </c:pt>
                <c:pt idx="1103">
                  <c:v>717.09891459775054</c:v>
                </c:pt>
                <c:pt idx="1104">
                  <c:v>717.16205158471541</c:v>
                </c:pt>
                <c:pt idx="1105">
                  <c:v>717.22021497970934</c:v>
                </c:pt>
                <c:pt idx="1106">
                  <c:v>717.2789309960333</c:v>
                </c:pt>
                <c:pt idx="1107">
                  <c:v>717.34013380834267</c:v>
                </c:pt>
                <c:pt idx="1108">
                  <c:v>717.39954060132936</c:v>
                </c:pt>
                <c:pt idx="1109">
                  <c:v>717.45618428766545</c:v>
                </c:pt>
                <c:pt idx="1110">
                  <c:v>717.51241350800387</c:v>
                </c:pt>
                <c:pt idx="1111">
                  <c:v>717.57209661165552</c:v>
                </c:pt>
                <c:pt idx="1112">
                  <c:v>717.63564806461795</c:v>
                </c:pt>
                <c:pt idx="1113">
                  <c:v>717.69767980892266</c:v>
                </c:pt>
                <c:pt idx="1114">
                  <c:v>717.7537708739286</c:v>
                </c:pt>
                <c:pt idx="1115">
                  <c:v>717.80626990028884</c:v>
                </c:pt>
                <c:pt idx="1116">
                  <c:v>717.85531504333596</c:v>
                </c:pt>
                <c:pt idx="1117">
                  <c:v>717.90035368173972</c:v>
                </c:pt>
                <c:pt idx="1118">
                  <c:v>717.94304367949064</c:v>
                </c:pt>
                <c:pt idx="1119">
                  <c:v>717.9825561045933</c:v>
                </c:pt>
                <c:pt idx="1120">
                  <c:v>718.03008153898259</c:v>
                </c:pt>
                <c:pt idx="1121">
                  <c:v>718.08631075932112</c:v>
                </c:pt>
                <c:pt idx="1122">
                  <c:v>718.14295444565721</c:v>
                </c:pt>
                <c:pt idx="1123">
                  <c:v>718.1949008506873</c:v>
                </c:pt>
                <c:pt idx="1124">
                  <c:v>718.25168269235598</c:v>
                </c:pt>
                <c:pt idx="1125">
                  <c:v>718.30735929136426</c:v>
                </c:pt>
                <c:pt idx="1126">
                  <c:v>718.35557550241629</c:v>
                </c:pt>
                <c:pt idx="1127">
                  <c:v>718.39439715085632</c:v>
                </c:pt>
                <c:pt idx="1128">
                  <c:v>718.43612006127944</c:v>
                </c:pt>
                <c:pt idx="1129">
                  <c:v>718.48226394234348</c:v>
                </c:pt>
                <c:pt idx="1130">
                  <c:v>718.52951306606769</c:v>
                </c:pt>
                <c:pt idx="1131">
                  <c:v>718.57413723847401</c:v>
                </c:pt>
                <c:pt idx="1132">
                  <c:v>718.62083374086808</c:v>
                </c:pt>
                <c:pt idx="1133">
                  <c:v>718.67043150524535</c:v>
                </c:pt>
                <c:pt idx="1134">
                  <c:v>718.71740431830449</c:v>
                </c:pt>
                <c:pt idx="1135">
                  <c:v>718.75995616072282</c:v>
                </c:pt>
                <c:pt idx="1136">
                  <c:v>718.80292246913871</c:v>
                </c:pt>
                <c:pt idx="1137">
                  <c:v>718.85348732084356</c:v>
                </c:pt>
                <c:pt idx="1138">
                  <c:v>718.91192702650255</c:v>
                </c:pt>
                <c:pt idx="1139">
                  <c:v>718.96912333416867</c:v>
                </c:pt>
                <c:pt idx="1140">
                  <c:v>719.02079342853381</c:v>
                </c:pt>
                <c:pt idx="1141">
                  <c:v>719.07052934824355</c:v>
                </c:pt>
                <c:pt idx="1142">
                  <c:v>719.11860740396287</c:v>
                </c:pt>
                <c:pt idx="1143">
                  <c:v>719.15908691639333</c:v>
                </c:pt>
                <c:pt idx="1144">
                  <c:v>719.19383298252387</c:v>
                </c:pt>
                <c:pt idx="1145">
                  <c:v>719.23224016496636</c:v>
                </c:pt>
                <c:pt idx="1146">
                  <c:v>719.27644987137501</c:v>
                </c:pt>
                <c:pt idx="1147">
                  <c:v>719.32549501442213</c:v>
                </c:pt>
                <c:pt idx="1148">
                  <c:v>719.3721915168162</c:v>
                </c:pt>
                <c:pt idx="1149">
                  <c:v>719.41971695120549</c:v>
                </c:pt>
                <c:pt idx="1150">
                  <c:v>719.46724238559477</c:v>
                </c:pt>
                <c:pt idx="1151">
                  <c:v>719.51007053867818</c:v>
                </c:pt>
                <c:pt idx="1152">
                  <c:v>719.53846145951252</c:v>
                </c:pt>
                <c:pt idx="1153">
                  <c:v>719.55932291472402</c:v>
                </c:pt>
                <c:pt idx="1154">
                  <c:v>719.58108237959709</c:v>
                </c:pt>
                <c:pt idx="1155">
                  <c:v>719.60643388311576</c:v>
                </c:pt>
                <c:pt idx="1156">
                  <c:v>719.63399587195488</c:v>
                </c:pt>
                <c:pt idx="1157">
                  <c:v>719.66190324912532</c:v>
                </c:pt>
                <c:pt idx="1158">
                  <c:v>719.68974154862951</c:v>
                </c:pt>
                <c:pt idx="1159">
                  <c:v>719.71799431413137</c:v>
                </c:pt>
                <c:pt idx="1160">
                  <c:v>719.73989193433692</c:v>
                </c:pt>
                <c:pt idx="1161">
                  <c:v>719.75412193358716</c:v>
                </c:pt>
                <c:pt idx="1162">
                  <c:v>719.76648683584835</c:v>
                </c:pt>
                <c:pt idx="1163">
                  <c:v>719.78499965040692</c:v>
                </c:pt>
                <c:pt idx="1164">
                  <c:v>719.80669003761363</c:v>
                </c:pt>
                <c:pt idx="1165">
                  <c:v>719.8238903765133</c:v>
                </c:pt>
                <c:pt idx="1166">
                  <c:v>719.83293955079375</c:v>
                </c:pt>
                <c:pt idx="1167">
                  <c:v>719.84468275405857</c:v>
                </c:pt>
                <c:pt idx="1168">
                  <c:v>719.84820571503803</c:v>
                </c:pt>
                <c:pt idx="1169">
                  <c:v>719.83922561842382</c:v>
                </c:pt>
                <c:pt idx="1170">
                  <c:v>719.82603178416741</c:v>
                </c:pt>
                <c:pt idx="1171">
                  <c:v>719.81995294953629</c:v>
                </c:pt>
                <c:pt idx="1172">
                  <c:v>719.82154173586036</c:v>
                </c:pt>
                <c:pt idx="1173">
                  <c:v>719.8289330461505</c:v>
                </c:pt>
                <c:pt idx="1174">
                  <c:v>719.8393637737563</c:v>
                </c:pt>
                <c:pt idx="1175">
                  <c:v>719.8580838213137</c:v>
                </c:pt>
                <c:pt idx="1176">
                  <c:v>719.88060314051563</c:v>
                </c:pt>
                <c:pt idx="1177">
                  <c:v>719.89448775143455</c:v>
                </c:pt>
                <c:pt idx="1178">
                  <c:v>719.90256983838742</c:v>
                </c:pt>
                <c:pt idx="1179">
                  <c:v>719.91106639133784</c:v>
                </c:pt>
                <c:pt idx="1180">
                  <c:v>719.92135896361106</c:v>
                </c:pt>
                <c:pt idx="1181">
                  <c:v>719.93600342885895</c:v>
                </c:pt>
                <c:pt idx="1182">
                  <c:v>719.9541708550862</c:v>
                </c:pt>
                <c:pt idx="1183">
                  <c:v>719.97814080527974</c:v>
                </c:pt>
                <c:pt idx="1184">
                  <c:v>720.01012376475967</c:v>
                </c:pt>
                <c:pt idx="1185">
                  <c:v>720.04825463653719</c:v>
                </c:pt>
                <c:pt idx="1186">
                  <c:v>720.08666181897968</c:v>
                </c:pt>
                <c:pt idx="1187">
                  <c:v>720.12589793341738</c:v>
                </c:pt>
                <c:pt idx="1188">
                  <c:v>720.17079841648865</c:v>
                </c:pt>
                <c:pt idx="1189">
                  <c:v>720.22163957885857</c:v>
                </c:pt>
                <c:pt idx="1190">
                  <c:v>720.26957947924541</c:v>
                </c:pt>
                <c:pt idx="1191">
                  <c:v>720.31365103032158</c:v>
                </c:pt>
                <c:pt idx="1192">
                  <c:v>720.36090015404579</c:v>
                </c:pt>
                <c:pt idx="1193">
                  <c:v>720.4100834524254</c:v>
                </c:pt>
                <c:pt idx="1194">
                  <c:v>720.45456946949912</c:v>
                </c:pt>
                <c:pt idx="1195">
                  <c:v>720.49643053525472</c:v>
                </c:pt>
                <c:pt idx="1196">
                  <c:v>720.54340334831397</c:v>
                </c:pt>
                <c:pt idx="1197">
                  <c:v>720.5996325686524</c:v>
                </c:pt>
                <c:pt idx="1198">
                  <c:v>720.66042091496433</c:v>
                </c:pt>
                <c:pt idx="1199">
                  <c:v>720.72300528059907</c:v>
                </c:pt>
                <c:pt idx="1200">
                  <c:v>720.78835275288429</c:v>
                </c:pt>
                <c:pt idx="1201">
                  <c:v>720.85812119581044</c:v>
                </c:pt>
                <c:pt idx="1202">
                  <c:v>720.92485022142102</c:v>
                </c:pt>
                <c:pt idx="1203">
                  <c:v>720.98619118906299</c:v>
                </c:pt>
                <c:pt idx="1204">
                  <c:v>721.04034807941355</c:v>
                </c:pt>
                <c:pt idx="1205">
                  <c:v>721.09616283375453</c:v>
                </c:pt>
                <c:pt idx="1206">
                  <c:v>721.15639855873633</c:v>
                </c:pt>
                <c:pt idx="1207">
                  <c:v>721.21580535172291</c:v>
                </c:pt>
                <c:pt idx="1208">
                  <c:v>721.2723108827264</c:v>
                </c:pt>
                <c:pt idx="1209">
                  <c:v>721.33517155902621</c:v>
                </c:pt>
                <c:pt idx="1210">
                  <c:v>721.4017624293042</c:v>
                </c:pt>
                <c:pt idx="1211">
                  <c:v>721.46310339694628</c:v>
                </c:pt>
                <c:pt idx="1212">
                  <c:v>721.52361543259303</c:v>
                </c:pt>
                <c:pt idx="1213">
                  <c:v>721.59020630287114</c:v>
                </c:pt>
                <c:pt idx="1214">
                  <c:v>721.66370493977547</c:v>
                </c:pt>
                <c:pt idx="1215">
                  <c:v>721.73996668333041</c:v>
                </c:pt>
                <c:pt idx="1216">
                  <c:v>721.81318900956967</c:v>
                </c:pt>
                <c:pt idx="1217">
                  <c:v>721.88337191849337</c:v>
                </c:pt>
                <c:pt idx="1218">
                  <c:v>721.95162065276179</c:v>
                </c:pt>
                <c:pt idx="1219">
                  <c:v>722.01337608640131</c:v>
                </c:pt>
                <c:pt idx="1220">
                  <c:v>722.06601326809414</c:v>
                </c:pt>
                <c:pt idx="1221">
                  <c:v>722.11492025580867</c:v>
                </c:pt>
                <c:pt idx="1222">
                  <c:v>722.1675574375015</c:v>
                </c:pt>
                <c:pt idx="1223">
                  <c:v>722.22737869648563</c:v>
                </c:pt>
                <c:pt idx="1224">
                  <c:v>722.29521296475639</c:v>
                </c:pt>
                <c:pt idx="1225">
                  <c:v>722.36429063101991</c:v>
                </c:pt>
                <c:pt idx="1226">
                  <c:v>722.4355787826039</c:v>
                </c:pt>
                <c:pt idx="1227">
                  <c:v>722.50769586618298</c:v>
                </c:pt>
                <c:pt idx="1228">
                  <c:v>722.56793159116478</c:v>
                </c:pt>
                <c:pt idx="1229">
                  <c:v>722.6150425595564</c:v>
                </c:pt>
                <c:pt idx="1230">
                  <c:v>722.66077197462289</c:v>
                </c:pt>
                <c:pt idx="1231">
                  <c:v>722.7117512923254</c:v>
                </c:pt>
                <c:pt idx="1232">
                  <c:v>722.76535556134581</c:v>
                </c:pt>
                <c:pt idx="1233">
                  <c:v>722.82075584968914</c:v>
                </c:pt>
                <c:pt idx="1234">
                  <c:v>722.87712322536015</c:v>
                </c:pt>
                <c:pt idx="1235">
                  <c:v>722.93749710567454</c:v>
                </c:pt>
                <c:pt idx="1236">
                  <c:v>722.99759467532374</c:v>
                </c:pt>
                <c:pt idx="1237">
                  <c:v>723.05009370168398</c:v>
                </c:pt>
                <c:pt idx="1238">
                  <c:v>723.10231641737926</c:v>
                </c:pt>
                <c:pt idx="1239">
                  <c:v>723.15702592905996</c:v>
                </c:pt>
                <c:pt idx="1240">
                  <c:v>723.21436039205867</c:v>
                </c:pt>
                <c:pt idx="1241">
                  <c:v>723.27210932105493</c:v>
                </c:pt>
                <c:pt idx="1242">
                  <c:v>723.32806223072839</c:v>
                </c:pt>
                <c:pt idx="1243">
                  <c:v>723.38290989774157</c:v>
                </c:pt>
                <c:pt idx="1244">
                  <c:v>723.43900096274751</c:v>
                </c:pt>
                <c:pt idx="1245">
                  <c:v>723.48776979512957</c:v>
                </c:pt>
                <c:pt idx="1246">
                  <c:v>723.52714406489974</c:v>
                </c:pt>
                <c:pt idx="1247">
                  <c:v>723.56838343165907</c:v>
                </c:pt>
                <c:pt idx="1248">
                  <c:v>723.61563255538329</c:v>
                </c:pt>
                <c:pt idx="1249">
                  <c:v>723.67034206706398</c:v>
                </c:pt>
                <c:pt idx="1250">
                  <c:v>723.73168303470595</c:v>
                </c:pt>
                <c:pt idx="1251">
                  <c:v>723.79744497298884</c:v>
                </c:pt>
                <c:pt idx="1252">
                  <c:v>723.86887127990531</c:v>
                </c:pt>
                <c:pt idx="1253">
                  <c:v>723.939054188829</c:v>
                </c:pt>
                <c:pt idx="1254">
                  <c:v>723.9983228264831</c:v>
                </c:pt>
                <c:pt idx="1255">
                  <c:v>724.04916398885302</c:v>
                </c:pt>
                <c:pt idx="1256">
                  <c:v>724.09959068522539</c:v>
                </c:pt>
                <c:pt idx="1257">
                  <c:v>724.15070815826039</c:v>
                </c:pt>
                <c:pt idx="1258">
                  <c:v>724.20058223330261</c:v>
                </c:pt>
                <c:pt idx="1259">
                  <c:v>724.25017999767988</c:v>
                </c:pt>
                <c:pt idx="1260">
                  <c:v>724.30378426670029</c:v>
                </c:pt>
                <c:pt idx="1261">
                  <c:v>724.36222397235929</c:v>
                </c:pt>
                <c:pt idx="1262">
                  <c:v>724.42066367801817</c:v>
                </c:pt>
                <c:pt idx="1263">
                  <c:v>724.47578765569642</c:v>
                </c:pt>
                <c:pt idx="1264">
                  <c:v>724.53174056536989</c:v>
                </c:pt>
                <c:pt idx="1265">
                  <c:v>724.59515386299984</c:v>
                </c:pt>
                <c:pt idx="1266">
                  <c:v>724.65787638396705</c:v>
                </c:pt>
                <c:pt idx="1267">
                  <c:v>724.71092803165743</c:v>
                </c:pt>
                <c:pt idx="1268">
                  <c:v>724.7621836600249</c:v>
                </c:pt>
                <c:pt idx="1269">
                  <c:v>724.80970909441419</c:v>
                </c:pt>
                <c:pt idx="1270">
                  <c:v>724.85281355816267</c:v>
                </c:pt>
                <c:pt idx="1271">
                  <c:v>724.89232598326544</c:v>
                </c:pt>
                <c:pt idx="1272">
                  <c:v>724.93059501037533</c:v>
                </c:pt>
                <c:pt idx="1273">
                  <c:v>724.97314685279366</c:v>
                </c:pt>
                <c:pt idx="1274">
                  <c:v>725.02578403448649</c:v>
                </c:pt>
                <c:pt idx="1275">
                  <c:v>725.07897383750935</c:v>
                </c:pt>
                <c:pt idx="1276">
                  <c:v>725.13216364053233</c:v>
                </c:pt>
                <c:pt idx="1277">
                  <c:v>725.18839286087075</c:v>
                </c:pt>
                <c:pt idx="1278">
                  <c:v>725.24531285787191</c:v>
                </c:pt>
                <c:pt idx="1279">
                  <c:v>725.29767372889967</c:v>
                </c:pt>
                <c:pt idx="1280">
                  <c:v>725.34160712464325</c:v>
                </c:pt>
                <c:pt idx="1281">
                  <c:v>725.38015246241821</c:v>
                </c:pt>
                <c:pt idx="1282">
                  <c:v>725.42339508149917</c:v>
                </c:pt>
                <c:pt idx="1283">
                  <c:v>725.4687100305681</c:v>
                </c:pt>
                <c:pt idx="1284">
                  <c:v>725.51167633898399</c:v>
                </c:pt>
                <c:pt idx="1285">
                  <c:v>725.55464264739987</c:v>
                </c:pt>
                <c:pt idx="1286">
                  <c:v>725.60161546045902</c:v>
                </c:pt>
                <c:pt idx="1287">
                  <c:v>725.64969351617844</c:v>
                </c:pt>
                <c:pt idx="1288">
                  <c:v>725.69597555257496</c:v>
                </c:pt>
                <c:pt idx="1289">
                  <c:v>725.74198127830653</c:v>
                </c:pt>
                <c:pt idx="1290">
                  <c:v>725.79378952800414</c:v>
                </c:pt>
                <c:pt idx="1291">
                  <c:v>725.85747913629905</c:v>
                </c:pt>
                <c:pt idx="1292">
                  <c:v>725.92282660858439</c:v>
                </c:pt>
                <c:pt idx="1293">
                  <c:v>725.98029922691558</c:v>
                </c:pt>
                <c:pt idx="1294">
                  <c:v>726.03832446657691</c:v>
                </c:pt>
                <c:pt idx="1295">
                  <c:v>726.09358659958775</c:v>
                </c:pt>
                <c:pt idx="1296">
                  <c:v>726.13793446132888</c:v>
                </c:pt>
                <c:pt idx="1297">
                  <c:v>726.17509824577871</c:v>
                </c:pt>
                <c:pt idx="1298">
                  <c:v>726.21419620488382</c:v>
                </c:pt>
                <c:pt idx="1299">
                  <c:v>726.25730066863218</c:v>
                </c:pt>
                <c:pt idx="1300">
                  <c:v>726.31214833564547</c:v>
                </c:pt>
                <c:pt idx="1301">
                  <c:v>726.37031173063929</c:v>
                </c:pt>
                <c:pt idx="1302">
                  <c:v>726.42916590229584</c:v>
                </c:pt>
                <c:pt idx="1303">
                  <c:v>726.49161211259809</c:v>
                </c:pt>
                <c:pt idx="1304">
                  <c:v>726.55336754623761</c:v>
                </c:pt>
                <c:pt idx="1305">
                  <c:v>726.60310346594736</c:v>
                </c:pt>
                <c:pt idx="1306">
                  <c:v>726.64565530836569</c:v>
                </c:pt>
                <c:pt idx="1307">
                  <c:v>726.68572035479849</c:v>
                </c:pt>
                <c:pt idx="1308">
                  <c:v>726.7321405465276</c:v>
                </c:pt>
                <c:pt idx="1309">
                  <c:v>726.77966598091689</c:v>
                </c:pt>
                <c:pt idx="1310">
                  <c:v>726.82608617264589</c:v>
                </c:pt>
                <c:pt idx="1311">
                  <c:v>726.87430238369791</c:v>
                </c:pt>
                <c:pt idx="1312">
                  <c:v>726.92901189537861</c:v>
                </c:pt>
                <c:pt idx="1313">
                  <c:v>726.97778072776055</c:v>
                </c:pt>
                <c:pt idx="1314">
                  <c:v>727.02323383216196</c:v>
                </c:pt>
                <c:pt idx="1315">
                  <c:v>727.06923955789352</c:v>
                </c:pt>
                <c:pt idx="1316">
                  <c:v>727.12118596292362</c:v>
                </c:pt>
                <c:pt idx="1317">
                  <c:v>727.17479023194414</c:v>
                </c:pt>
                <c:pt idx="1318">
                  <c:v>727.22701294763931</c:v>
                </c:pt>
                <c:pt idx="1319">
                  <c:v>727.27633440135151</c:v>
                </c:pt>
                <c:pt idx="1320">
                  <c:v>727.32897158304422</c:v>
                </c:pt>
                <c:pt idx="1321">
                  <c:v>727.37774041542627</c:v>
                </c:pt>
                <c:pt idx="1322">
                  <c:v>727.41863439385429</c:v>
                </c:pt>
                <c:pt idx="1323">
                  <c:v>727.45469293564383</c:v>
                </c:pt>
                <c:pt idx="1324">
                  <c:v>727.49392905008153</c:v>
                </c:pt>
                <c:pt idx="1325">
                  <c:v>727.5370335138299</c:v>
                </c:pt>
                <c:pt idx="1326">
                  <c:v>727.58359186089149</c:v>
                </c:pt>
                <c:pt idx="1327">
                  <c:v>727.63429486792893</c:v>
                </c:pt>
                <c:pt idx="1328">
                  <c:v>727.69080039893254</c:v>
                </c:pt>
                <c:pt idx="1329">
                  <c:v>727.75338476456727</c:v>
                </c:pt>
                <c:pt idx="1330">
                  <c:v>727.81472573220924</c:v>
                </c:pt>
                <c:pt idx="1331">
                  <c:v>727.87012602055256</c:v>
                </c:pt>
                <c:pt idx="1332">
                  <c:v>727.92193427025018</c:v>
                </c:pt>
                <c:pt idx="1333">
                  <c:v>727.97415698594534</c:v>
                </c:pt>
                <c:pt idx="1334">
                  <c:v>728.02789941029835</c:v>
                </c:pt>
                <c:pt idx="1335">
                  <c:v>728.07777348534069</c:v>
                </c:pt>
                <c:pt idx="1336">
                  <c:v>728.1240555217372</c:v>
                </c:pt>
                <c:pt idx="1337">
                  <c:v>728.17544930543727</c:v>
                </c:pt>
                <c:pt idx="1338">
                  <c:v>728.22808648712999</c:v>
                </c:pt>
                <c:pt idx="1339">
                  <c:v>728.27492114485665</c:v>
                </c:pt>
                <c:pt idx="1340">
                  <c:v>728.31926900659789</c:v>
                </c:pt>
                <c:pt idx="1341">
                  <c:v>728.37176803295813</c:v>
                </c:pt>
                <c:pt idx="1342">
                  <c:v>728.43048404928209</c:v>
                </c:pt>
                <c:pt idx="1343">
                  <c:v>728.48850928894342</c:v>
                </c:pt>
                <c:pt idx="1344">
                  <c:v>728.54004122797596</c:v>
                </c:pt>
                <c:pt idx="1345">
                  <c:v>728.59019161368326</c:v>
                </c:pt>
                <c:pt idx="1346">
                  <c:v>728.63716442674252</c:v>
                </c:pt>
                <c:pt idx="1347">
                  <c:v>728.67612423051514</c:v>
                </c:pt>
                <c:pt idx="1348">
                  <c:v>728.71522218962025</c:v>
                </c:pt>
                <c:pt idx="1349">
                  <c:v>728.75514908072057</c:v>
                </c:pt>
                <c:pt idx="1350">
                  <c:v>728.80004956379184</c:v>
                </c:pt>
                <c:pt idx="1351">
                  <c:v>728.85144334749191</c:v>
                </c:pt>
                <c:pt idx="1352">
                  <c:v>728.90242266519431</c:v>
                </c:pt>
                <c:pt idx="1353">
                  <c:v>728.9480139249282</c:v>
                </c:pt>
                <c:pt idx="1354">
                  <c:v>728.99692091264285</c:v>
                </c:pt>
                <c:pt idx="1355">
                  <c:v>729.04361741503692</c:v>
                </c:pt>
                <c:pt idx="1356">
                  <c:v>729.08478770413001</c:v>
                </c:pt>
                <c:pt idx="1357">
                  <c:v>729.12056993525448</c:v>
                </c:pt>
                <c:pt idx="1358">
                  <c:v>729.15814818570186</c:v>
                </c:pt>
                <c:pt idx="1359">
                  <c:v>729.20000925145757</c:v>
                </c:pt>
                <c:pt idx="1360">
                  <c:v>729.24753468584686</c:v>
                </c:pt>
                <c:pt idx="1361">
                  <c:v>729.29105361559277</c:v>
                </c:pt>
                <c:pt idx="1362">
                  <c:v>729.33788827331944</c:v>
                </c:pt>
                <c:pt idx="1363">
                  <c:v>729.38831496969181</c:v>
                </c:pt>
                <c:pt idx="1364">
                  <c:v>729.43625487007876</c:v>
                </c:pt>
                <c:pt idx="1365">
                  <c:v>729.48046457648741</c:v>
                </c:pt>
                <c:pt idx="1366">
                  <c:v>729.52854263220672</c:v>
                </c:pt>
                <c:pt idx="1367">
                  <c:v>729.58449554188019</c:v>
                </c:pt>
                <c:pt idx="1368">
                  <c:v>729.64749437351247</c:v>
                </c:pt>
                <c:pt idx="1369">
                  <c:v>729.7092498071521</c:v>
                </c:pt>
                <c:pt idx="1370">
                  <c:v>729.76616980415315</c:v>
                </c:pt>
                <c:pt idx="1371">
                  <c:v>729.82087931583385</c:v>
                </c:pt>
                <c:pt idx="1372">
                  <c:v>729.87227309953391</c:v>
                </c:pt>
                <c:pt idx="1373">
                  <c:v>729.91385785462455</c:v>
                </c:pt>
                <c:pt idx="1374">
                  <c:v>729.95143610507193</c:v>
                </c:pt>
                <c:pt idx="1375">
                  <c:v>729.99136299617226</c:v>
                </c:pt>
                <c:pt idx="1376">
                  <c:v>730.03875027522895</c:v>
                </c:pt>
                <c:pt idx="1377">
                  <c:v>730.0920782335844</c:v>
                </c:pt>
                <c:pt idx="1378">
                  <c:v>730.14844560925542</c:v>
                </c:pt>
                <c:pt idx="1379">
                  <c:v>730.20812871290707</c:v>
                </c:pt>
                <c:pt idx="1380">
                  <c:v>730.27278540852978</c:v>
                </c:pt>
                <c:pt idx="1381">
                  <c:v>730.33122511418867</c:v>
                </c:pt>
                <c:pt idx="1382">
                  <c:v>730.37723083992012</c:v>
                </c:pt>
                <c:pt idx="1383">
                  <c:v>730.41715773102044</c:v>
                </c:pt>
                <c:pt idx="1384">
                  <c:v>730.45708462212076</c:v>
                </c:pt>
                <c:pt idx="1385">
                  <c:v>730.49908384320895</c:v>
                </c:pt>
                <c:pt idx="1386">
                  <c:v>730.54453694761037</c:v>
                </c:pt>
                <c:pt idx="1387">
                  <c:v>730.58874665401902</c:v>
                </c:pt>
                <c:pt idx="1388">
                  <c:v>730.63654839907338</c:v>
                </c:pt>
                <c:pt idx="1389">
                  <c:v>730.68780402744085</c:v>
                </c:pt>
                <c:pt idx="1390">
                  <c:v>730.73546761716273</c:v>
                </c:pt>
                <c:pt idx="1391">
                  <c:v>730.77953916823878</c:v>
                </c:pt>
                <c:pt idx="1392">
                  <c:v>730.82720275796066</c:v>
                </c:pt>
                <c:pt idx="1393">
                  <c:v>730.87942547365583</c:v>
                </c:pt>
                <c:pt idx="1394">
                  <c:v>730.93220081068114</c:v>
                </c:pt>
                <c:pt idx="1395">
                  <c:v>730.98083148773071</c:v>
                </c:pt>
                <c:pt idx="1396">
                  <c:v>731.0273898347923</c:v>
                </c:pt>
                <c:pt idx="1397">
                  <c:v>731.07450080318392</c:v>
                </c:pt>
                <c:pt idx="1398">
                  <c:v>731.11650002427223</c:v>
                </c:pt>
                <c:pt idx="1399">
                  <c:v>731.15076254673886</c:v>
                </c:pt>
                <c:pt idx="1400">
                  <c:v>731.18433429254299</c:v>
                </c:pt>
                <c:pt idx="1401">
                  <c:v>731.22122176632763</c:v>
                </c:pt>
                <c:pt idx="1402">
                  <c:v>731.26722749205919</c:v>
                </c:pt>
                <c:pt idx="1403">
                  <c:v>731.31903574175681</c:v>
                </c:pt>
                <c:pt idx="1404">
                  <c:v>731.376508360088</c:v>
                </c:pt>
                <c:pt idx="1405">
                  <c:v>731.43771117239748</c:v>
                </c:pt>
                <c:pt idx="1406">
                  <c:v>731.50195340202254</c:v>
                </c:pt>
                <c:pt idx="1407">
                  <c:v>731.56108388434416</c:v>
                </c:pt>
                <c:pt idx="1408">
                  <c:v>731.61012902739117</c:v>
                </c:pt>
                <c:pt idx="1409">
                  <c:v>731.65710184045042</c:v>
                </c:pt>
                <c:pt idx="1410">
                  <c:v>731.7065614494951</c:v>
                </c:pt>
                <c:pt idx="1411">
                  <c:v>731.75588290320718</c:v>
                </c:pt>
                <c:pt idx="1412">
                  <c:v>731.80023076494831</c:v>
                </c:pt>
                <c:pt idx="1413">
                  <c:v>731.8467891120099</c:v>
                </c:pt>
                <c:pt idx="1414">
                  <c:v>731.89528163372688</c:v>
                </c:pt>
                <c:pt idx="1415">
                  <c:v>731.94653726209447</c:v>
                </c:pt>
                <c:pt idx="1416">
                  <c:v>731.99530609447652</c:v>
                </c:pt>
                <c:pt idx="1417">
                  <c:v>732.0455946355163</c:v>
                </c:pt>
                <c:pt idx="1418">
                  <c:v>732.10417249650777</c:v>
                </c:pt>
                <c:pt idx="1419">
                  <c:v>732.16620424081236</c:v>
                </c:pt>
                <c:pt idx="1420">
                  <c:v>732.22077559716058</c:v>
                </c:pt>
                <c:pt idx="1421">
                  <c:v>732.27051151687033</c:v>
                </c:pt>
                <c:pt idx="1422">
                  <c:v>732.31817510659209</c:v>
                </c:pt>
                <c:pt idx="1423">
                  <c:v>732.3610032596755</c:v>
                </c:pt>
                <c:pt idx="1424">
                  <c:v>732.4010683061083</c:v>
                </c:pt>
                <c:pt idx="1425">
                  <c:v>732.43892286722075</c:v>
                </c:pt>
                <c:pt idx="1426">
                  <c:v>732.47802082632586</c:v>
                </c:pt>
                <c:pt idx="1427">
                  <c:v>732.52444101805497</c:v>
                </c:pt>
                <c:pt idx="1428">
                  <c:v>732.57569664642244</c:v>
                </c:pt>
                <c:pt idx="1429">
                  <c:v>732.62073528482631</c:v>
                </c:pt>
                <c:pt idx="1430">
                  <c:v>732.66591207856254</c:v>
                </c:pt>
                <c:pt idx="1431">
                  <c:v>732.71564799827229</c:v>
                </c:pt>
                <c:pt idx="1432">
                  <c:v>732.76248265599895</c:v>
                </c:pt>
                <c:pt idx="1433">
                  <c:v>732.80392925575711</c:v>
                </c:pt>
                <c:pt idx="1434">
                  <c:v>732.84482323418501</c:v>
                </c:pt>
                <c:pt idx="1435">
                  <c:v>732.89317760056952</c:v>
                </c:pt>
                <c:pt idx="1436">
                  <c:v>732.94733449092007</c:v>
                </c:pt>
                <c:pt idx="1437">
                  <c:v>733.00038613861045</c:v>
                </c:pt>
                <c:pt idx="1438">
                  <c:v>733.05260885430573</c:v>
                </c:pt>
                <c:pt idx="1439">
                  <c:v>733.11436428794525</c:v>
                </c:pt>
                <c:pt idx="1440">
                  <c:v>733.17846836223782</c:v>
                </c:pt>
                <c:pt idx="1441">
                  <c:v>733.24215797053273</c:v>
                </c:pt>
                <c:pt idx="1442">
                  <c:v>733.30764359815055</c:v>
                </c:pt>
                <c:pt idx="1443">
                  <c:v>733.3819711670501</c:v>
                </c:pt>
                <c:pt idx="1444">
                  <c:v>733.46596960922648</c:v>
                </c:pt>
                <c:pt idx="1445">
                  <c:v>733.54665232342222</c:v>
                </c:pt>
                <c:pt idx="1446">
                  <c:v>733.62236144564713</c:v>
                </c:pt>
                <c:pt idx="1447">
                  <c:v>733.69724163587671</c:v>
                </c:pt>
                <c:pt idx="1448">
                  <c:v>733.76991134078594</c:v>
                </c:pt>
                <c:pt idx="1449">
                  <c:v>733.83056153176528</c:v>
                </c:pt>
                <c:pt idx="1450">
                  <c:v>733.8877578394314</c:v>
                </c:pt>
                <c:pt idx="1451">
                  <c:v>733.95365793304688</c:v>
                </c:pt>
                <c:pt idx="1452">
                  <c:v>734.03213016192217</c:v>
                </c:pt>
                <c:pt idx="1453">
                  <c:v>734.11170763345774</c:v>
                </c:pt>
                <c:pt idx="1454">
                  <c:v>734.19294296898363</c:v>
                </c:pt>
                <c:pt idx="1455">
                  <c:v>734.27970451781061</c:v>
                </c:pt>
                <c:pt idx="1456">
                  <c:v>734.36038723200636</c:v>
                </c:pt>
                <c:pt idx="1457">
                  <c:v>734.42601101495666</c:v>
                </c:pt>
                <c:pt idx="1458">
                  <c:v>734.48735198259862</c:v>
                </c:pt>
                <c:pt idx="1459">
                  <c:v>734.55573887219953</c:v>
                </c:pt>
                <c:pt idx="1460">
                  <c:v>734.62550731512567</c:v>
                </c:pt>
                <c:pt idx="1461">
                  <c:v>734.69251265140133</c:v>
                </c:pt>
                <c:pt idx="1462">
                  <c:v>734.76601128830566</c:v>
                </c:pt>
                <c:pt idx="1463">
                  <c:v>734.84089147853524</c:v>
                </c:pt>
                <c:pt idx="1464">
                  <c:v>734.9069297274832</c:v>
                </c:pt>
                <c:pt idx="1465">
                  <c:v>734.96992855911549</c:v>
                </c:pt>
                <c:pt idx="1466">
                  <c:v>735.03983515737423</c:v>
                </c:pt>
                <c:pt idx="1467">
                  <c:v>735.11830738624951</c:v>
                </c:pt>
                <c:pt idx="1468">
                  <c:v>735.19097709115874</c:v>
                </c:pt>
                <c:pt idx="1469">
                  <c:v>735.2633704854029</c:v>
                </c:pt>
                <c:pt idx="1470">
                  <c:v>735.33521125831692</c:v>
                </c:pt>
                <c:pt idx="1471">
                  <c:v>735.39544698329871</c:v>
                </c:pt>
                <c:pt idx="1472">
                  <c:v>735.44435397101324</c:v>
                </c:pt>
                <c:pt idx="1473">
                  <c:v>735.50721464731305</c:v>
                </c:pt>
                <c:pt idx="1474">
                  <c:v>735.57891726489459</c:v>
                </c:pt>
                <c:pt idx="1475">
                  <c:v>735.65379745512416</c:v>
                </c:pt>
                <c:pt idx="1476">
                  <c:v>735.74055900395115</c:v>
                </c:pt>
                <c:pt idx="1477">
                  <c:v>735.82980734876367</c:v>
                </c:pt>
                <c:pt idx="1478">
                  <c:v>735.90717433497878</c:v>
                </c:pt>
                <c:pt idx="1479">
                  <c:v>735.97818617589758</c:v>
                </c:pt>
                <c:pt idx="1480">
                  <c:v>736.0527900554622</c:v>
                </c:pt>
                <c:pt idx="1481">
                  <c:v>736.12255849838834</c:v>
                </c:pt>
                <c:pt idx="1482">
                  <c:v>736.18984014532896</c:v>
                </c:pt>
                <c:pt idx="1483">
                  <c:v>736.26831237420436</c:v>
                </c:pt>
                <c:pt idx="1484">
                  <c:v>736.34871877773503</c:v>
                </c:pt>
                <c:pt idx="1485">
                  <c:v>736.42277003596951</c:v>
                </c:pt>
                <c:pt idx="1486">
                  <c:v>736.50455799282554</c:v>
                </c:pt>
                <c:pt idx="1487">
                  <c:v>736.58883274566699</c:v>
                </c:pt>
                <c:pt idx="1488">
                  <c:v>736.65970643125331</c:v>
                </c:pt>
                <c:pt idx="1489">
                  <c:v>736.72684992286145</c:v>
                </c:pt>
                <c:pt idx="1490">
                  <c:v>736.79496050179728</c:v>
                </c:pt>
                <c:pt idx="1491">
                  <c:v>736.85160418813336</c:v>
                </c:pt>
                <c:pt idx="1492">
                  <c:v>736.91128729178502</c:v>
                </c:pt>
                <c:pt idx="1493">
                  <c:v>736.98616748201471</c:v>
                </c:pt>
                <c:pt idx="1494">
                  <c:v>737.05994242958411</c:v>
                </c:pt>
                <c:pt idx="1495">
                  <c:v>737.13426999848366</c:v>
                </c:pt>
                <c:pt idx="1496">
                  <c:v>737.21688688733479</c:v>
                </c:pt>
                <c:pt idx="1497">
                  <c:v>737.28686256325966</c:v>
                </c:pt>
                <c:pt idx="1498">
                  <c:v>737.34778906490408</c:v>
                </c:pt>
                <c:pt idx="1499">
                  <c:v>737.4160377991725</c:v>
                </c:pt>
                <c:pt idx="1500">
                  <c:v>737.47779323281202</c:v>
                </c:pt>
                <c:pt idx="1501">
                  <c:v>737.53609478313842</c:v>
                </c:pt>
                <c:pt idx="1502">
                  <c:v>737.60669215805979</c:v>
                </c:pt>
                <c:pt idx="1503">
                  <c:v>737.68074341629426</c:v>
                </c:pt>
                <c:pt idx="1504">
                  <c:v>737.75672884918413</c:v>
                </c:pt>
                <c:pt idx="1505">
                  <c:v>737.85039816463734</c:v>
                </c:pt>
                <c:pt idx="1506">
                  <c:v>737.9410280627751</c:v>
                </c:pt>
                <c:pt idx="1507">
                  <c:v>738.0266843689418</c:v>
                </c:pt>
                <c:pt idx="1508">
                  <c:v>738.10764339380262</c:v>
                </c:pt>
                <c:pt idx="1509">
                  <c:v>738.17672106006614</c:v>
                </c:pt>
                <c:pt idx="1510">
                  <c:v>738.23889095970333</c:v>
                </c:pt>
                <c:pt idx="1511">
                  <c:v>738.31819212057383</c:v>
                </c:pt>
                <c:pt idx="1512">
                  <c:v>738.40301949474542</c:v>
                </c:pt>
                <c:pt idx="1513">
                  <c:v>738.49337308221811</c:v>
                </c:pt>
                <c:pt idx="1514">
                  <c:v>738.58842395099668</c:v>
                </c:pt>
                <c:pt idx="1515">
                  <c:v>738.66910666519243</c:v>
                </c:pt>
                <c:pt idx="1516">
                  <c:v>738.7387369527861</c:v>
                </c:pt>
                <c:pt idx="1517">
                  <c:v>738.80864355104472</c:v>
                </c:pt>
                <c:pt idx="1518">
                  <c:v>738.87330024666733</c:v>
                </c:pt>
                <c:pt idx="1519">
                  <c:v>738.94058189360805</c:v>
                </c:pt>
                <c:pt idx="1520">
                  <c:v>739.01490946250749</c:v>
                </c:pt>
                <c:pt idx="1521">
                  <c:v>739.09282907005274</c:v>
                </c:pt>
                <c:pt idx="1522">
                  <c:v>739.17820906555448</c:v>
                </c:pt>
                <c:pt idx="1523">
                  <c:v>739.26137857573576</c:v>
                </c:pt>
                <c:pt idx="1524">
                  <c:v>739.34454808591693</c:v>
                </c:pt>
                <c:pt idx="1525">
                  <c:v>739.42716497476817</c:v>
                </c:pt>
                <c:pt idx="1526">
                  <c:v>739.49790050502202</c:v>
                </c:pt>
                <c:pt idx="1527">
                  <c:v>739.56297166664217</c:v>
                </c:pt>
                <c:pt idx="1528">
                  <c:v>739.64006234219221</c:v>
                </c:pt>
                <c:pt idx="1529">
                  <c:v>739.72350816303856</c:v>
                </c:pt>
                <c:pt idx="1530">
                  <c:v>739.81496699317142</c:v>
                </c:pt>
                <c:pt idx="1531">
                  <c:v>739.90780737662965</c:v>
                </c:pt>
                <c:pt idx="1532">
                  <c:v>739.99705572144205</c:v>
                </c:pt>
                <c:pt idx="1533">
                  <c:v>740.08188309561365</c:v>
                </c:pt>
                <c:pt idx="1534">
                  <c:v>740.15358571319518</c:v>
                </c:pt>
                <c:pt idx="1535">
                  <c:v>740.22183444746349</c:v>
                </c:pt>
                <c:pt idx="1536">
                  <c:v>740.29975405500875</c:v>
                </c:pt>
                <c:pt idx="1537">
                  <c:v>740.38071307986957</c:v>
                </c:pt>
                <c:pt idx="1538">
                  <c:v>740.46471152204595</c:v>
                </c:pt>
                <c:pt idx="1539">
                  <c:v>740.54926258555247</c:v>
                </c:pt>
                <c:pt idx="1540">
                  <c:v>740.63022161041329</c:v>
                </c:pt>
                <c:pt idx="1541">
                  <c:v>740.70344393665266</c:v>
                </c:pt>
                <c:pt idx="1542">
                  <c:v>740.76920587493555</c:v>
                </c:pt>
                <c:pt idx="1543">
                  <c:v>740.83676383254124</c:v>
                </c:pt>
                <c:pt idx="1544">
                  <c:v>740.91053878011064</c:v>
                </c:pt>
                <c:pt idx="1545">
                  <c:v>740.98818207699082</c:v>
                </c:pt>
                <c:pt idx="1546">
                  <c:v>741.06941741251671</c:v>
                </c:pt>
                <c:pt idx="1547">
                  <c:v>741.14954750538232</c:v>
                </c:pt>
                <c:pt idx="1548">
                  <c:v>741.22774342359264</c:v>
                </c:pt>
                <c:pt idx="1549">
                  <c:v>741.30207099249219</c:v>
                </c:pt>
                <c:pt idx="1550">
                  <c:v>741.37446438673635</c:v>
                </c:pt>
                <c:pt idx="1551">
                  <c:v>741.44768671297561</c:v>
                </c:pt>
                <c:pt idx="1552">
                  <c:v>741.53057991249182</c:v>
                </c:pt>
                <c:pt idx="1553">
                  <c:v>741.61982825730433</c:v>
                </c:pt>
                <c:pt idx="1554">
                  <c:v>741.71377388342262</c:v>
                </c:pt>
                <c:pt idx="1555">
                  <c:v>741.80661426688084</c:v>
                </c:pt>
                <c:pt idx="1556">
                  <c:v>741.89282319437768</c:v>
                </c:pt>
                <c:pt idx="1557">
                  <c:v>741.97295328724329</c:v>
                </c:pt>
                <c:pt idx="1558">
                  <c:v>742.05446493343425</c:v>
                </c:pt>
                <c:pt idx="1559">
                  <c:v>742.14122648226123</c:v>
                </c:pt>
                <c:pt idx="1560">
                  <c:v>742.23102744840378</c:v>
                </c:pt>
                <c:pt idx="1561">
                  <c:v>742.3211047252114</c:v>
                </c:pt>
                <c:pt idx="1562">
                  <c:v>742.40869520603349</c:v>
                </c:pt>
                <c:pt idx="1563">
                  <c:v>742.49020685222445</c:v>
                </c:pt>
                <c:pt idx="1564">
                  <c:v>742.56619228511431</c:v>
                </c:pt>
                <c:pt idx="1565">
                  <c:v>742.64328296066435</c:v>
                </c:pt>
                <c:pt idx="1566">
                  <c:v>742.72368936419514</c:v>
                </c:pt>
                <c:pt idx="1567">
                  <c:v>742.81404295166772</c:v>
                </c:pt>
                <c:pt idx="1568">
                  <c:v>742.90246236448502</c:v>
                </c:pt>
                <c:pt idx="1569">
                  <c:v>742.98977653464215</c:v>
                </c:pt>
                <c:pt idx="1570">
                  <c:v>743.06990662750775</c:v>
                </c:pt>
                <c:pt idx="1571">
                  <c:v>743.14672099239283</c:v>
                </c:pt>
                <c:pt idx="1572">
                  <c:v>743.22906157057889</c:v>
                </c:pt>
                <c:pt idx="1573">
                  <c:v>743.31471787674559</c:v>
                </c:pt>
                <c:pt idx="1574">
                  <c:v>743.40921612419413</c:v>
                </c:pt>
                <c:pt idx="1575">
                  <c:v>743.50675378895812</c:v>
                </c:pt>
                <c:pt idx="1576">
                  <c:v>743.60981766702332</c:v>
                </c:pt>
                <c:pt idx="1577">
                  <c:v>743.70542115713204</c:v>
                </c:pt>
                <c:pt idx="1578">
                  <c:v>743.79135377396381</c:v>
                </c:pt>
                <c:pt idx="1579">
                  <c:v>743.87507590547523</c:v>
                </c:pt>
                <c:pt idx="1580">
                  <c:v>743.96542949294781</c:v>
                </c:pt>
                <c:pt idx="1581">
                  <c:v>744.06545395369744</c:v>
                </c:pt>
                <c:pt idx="1582">
                  <c:v>744.15829433715555</c:v>
                </c:pt>
                <c:pt idx="1583">
                  <c:v>744.24699006063793</c:v>
                </c:pt>
                <c:pt idx="1584">
                  <c:v>744.33043588148416</c:v>
                </c:pt>
                <c:pt idx="1585">
                  <c:v>744.41056597434988</c:v>
                </c:pt>
                <c:pt idx="1586">
                  <c:v>744.48876189256021</c:v>
                </c:pt>
                <c:pt idx="1587">
                  <c:v>744.57193140274137</c:v>
                </c:pt>
                <c:pt idx="1588">
                  <c:v>744.65896926223343</c:v>
                </c:pt>
                <c:pt idx="1589">
                  <c:v>744.74130984041949</c:v>
                </c:pt>
                <c:pt idx="1590">
                  <c:v>744.83055818523201</c:v>
                </c:pt>
                <c:pt idx="1591">
                  <c:v>744.90792517144712</c:v>
                </c:pt>
                <c:pt idx="1592">
                  <c:v>744.98971312830304</c:v>
                </c:pt>
                <c:pt idx="1593">
                  <c:v>745.07371157047953</c:v>
                </c:pt>
                <c:pt idx="1594">
                  <c:v>745.17567020588444</c:v>
                </c:pt>
                <c:pt idx="1595">
                  <c:v>745.27403680264365</c:v>
                </c:pt>
                <c:pt idx="1596">
                  <c:v>745.37516650605346</c:v>
                </c:pt>
                <c:pt idx="1597">
                  <c:v>745.46496747219601</c:v>
                </c:pt>
                <c:pt idx="1598">
                  <c:v>745.55559737033366</c:v>
                </c:pt>
                <c:pt idx="1599">
                  <c:v>745.64650357913649</c:v>
                </c:pt>
                <c:pt idx="1600">
                  <c:v>745.73768609860429</c:v>
                </c:pt>
                <c:pt idx="1601">
                  <c:v>745.82638182208666</c:v>
                </c:pt>
                <c:pt idx="1602">
                  <c:v>745.91784065221952</c:v>
                </c:pt>
                <c:pt idx="1603">
                  <c:v>746.01261521033302</c:v>
                </c:pt>
                <c:pt idx="1604">
                  <c:v>746.0949557885192</c:v>
                </c:pt>
                <c:pt idx="1605">
                  <c:v>746.17480957071973</c:v>
                </c:pt>
                <c:pt idx="1606">
                  <c:v>746.25853170223115</c:v>
                </c:pt>
                <c:pt idx="1607">
                  <c:v>746.36021402697099</c:v>
                </c:pt>
                <c:pt idx="1608">
                  <c:v>746.45830431306524</c:v>
                </c:pt>
                <c:pt idx="1609">
                  <c:v>746.55197362851845</c:v>
                </c:pt>
                <c:pt idx="1610">
                  <c:v>746.63984042000573</c:v>
                </c:pt>
                <c:pt idx="1611">
                  <c:v>746.74041750208539</c:v>
                </c:pt>
                <c:pt idx="1612">
                  <c:v>746.83629730285907</c:v>
                </c:pt>
                <c:pt idx="1613">
                  <c:v>746.9371506956038</c:v>
                </c:pt>
                <c:pt idx="1614">
                  <c:v>747.03993826300393</c:v>
                </c:pt>
                <c:pt idx="1615">
                  <c:v>747.15350194634107</c:v>
                </c:pt>
                <c:pt idx="1616">
                  <c:v>747.25407902842073</c:v>
                </c:pt>
                <c:pt idx="1617">
                  <c:v>747.3483009652042</c:v>
                </c:pt>
                <c:pt idx="1618">
                  <c:v>747.43754931001661</c:v>
                </c:pt>
                <c:pt idx="1619">
                  <c:v>747.53729746010117</c:v>
                </c:pt>
                <c:pt idx="1620">
                  <c:v>747.62986153289421</c:v>
                </c:pt>
                <c:pt idx="1621">
                  <c:v>747.7202151203669</c:v>
                </c:pt>
                <c:pt idx="1622">
                  <c:v>747.80117414522772</c:v>
                </c:pt>
                <c:pt idx="1623">
                  <c:v>747.89208035403044</c:v>
                </c:pt>
                <c:pt idx="1624">
                  <c:v>747.97801297086232</c:v>
                </c:pt>
                <c:pt idx="1625">
                  <c:v>748.07195859698061</c:v>
                </c:pt>
                <c:pt idx="1626">
                  <c:v>748.1650752911039</c:v>
                </c:pt>
                <c:pt idx="1627">
                  <c:v>748.26731023717389</c:v>
                </c:pt>
                <c:pt idx="1628">
                  <c:v>748.35738751398139</c:v>
                </c:pt>
                <c:pt idx="1629">
                  <c:v>748.44774110145408</c:v>
                </c:pt>
                <c:pt idx="1630">
                  <c:v>748.53919993158695</c:v>
                </c:pt>
                <c:pt idx="1631">
                  <c:v>748.64972419760863</c:v>
                </c:pt>
                <c:pt idx="1632">
                  <c:v>748.75693273564957</c:v>
                </c:pt>
                <c:pt idx="1633">
                  <c:v>748.85695719639909</c:v>
                </c:pt>
                <c:pt idx="1634">
                  <c:v>748.95256068650781</c:v>
                </c:pt>
                <c:pt idx="1635">
                  <c:v>749.05755873922828</c:v>
                </c:pt>
                <c:pt idx="1636">
                  <c:v>749.15150436534668</c:v>
                </c:pt>
                <c:pt idx="1637">
                  <c:v>749.24296319547955</c:v>
                </c:pt>
                <c:pt idx="1638">
                  <c:v>749.34105348157379</c:v>
                </c:pt>
                <c:pt idx="1639">
                  <c:v>749.4449462916341</c:v>
                </c:pt>
                <c:pt idx="1640">
                  <c:v>749.53308939378633</c:v>
                </c:pt>
                <c:pt idx="1641">
                  <c:v>749.61791676795792</c:v>
                </c:pt>
                <c:pt idx="1642">
                  <c:v>749.71462550072681</c:v>
                </c:pt>
                <c:pt idx="1643">
                  <c:v>749.8204524854425</c:v>
                </c:pt>
                <c:pt idx="1644">
                  <c:v>749.92406898483773</c:v>
                </c:pt>
                <c:pt idx="1645">
                  <c:v>750.02022509627648</c:v>
                </c:pt>
                <c:pt idx="1646">
                  <c:v>750.12605208099217</c:v>
                </c:pt>
                <c:pt idx="1647">
                  <c:v>750.23298430836815</c:v>
                </c:pt>
                <c:pt idx="1648">
                  <c:v>750.34019284640908</c:v>
                </c:pt>
                <c:pt idx="1649">
                  <c:v>750.44325672447428</c:v>
                </c:pt>
                <c:pt idx="1650">
                  <c:v>750.5551625438211</c:v>
                </c:pt>
                <c:pt idx="1651">
                  <c:v>750.65877904321633</c:v>
                </c:pt>
                <c:pt idx="1652">
                  <c:v>750.75825088263582</c:v>
                </c:pt>
                <c:pt idx="1653">
                  <c:v>750.85799903272027</c:v>
                </c:pt>
                <c:pt idx="1654">
                  <c:v>750.96106291078547</c:v>
                </c:pt>
                <c:pt idx="1655">
                  <c:v>751.05639009022912</c:v>
                </c:pt>
                <c:pt idx="1656">
                  <c:v>751.14508581371138</c:v>
                </c:pt>
                <c:pt idx="1657">
                  <c:v>751.2379261971696</c:v>
                </c:pt>
                <c:pt idx="1658">
                  <c:v>751.32938502730246</c:v>
                </c:pt>
                <c:pt idx="1659">
                  <c:v>751.42167278943054</c:v>
                </c:pt>
                <c:pt idx="1660">
                  <c:v>751.52197356084514</c:v>
                </c:pt>
                <c:pt idx="1661">
                  <c:v>751.628905788221</c:v>
                </c:pt>
                <c:pt idx="1662">
                  <c:v>751.72810131697543</c:v>
                </c:pt>
                <c:pt idx="1663">
                  <c:v>751.82287587508893</c:v>
                </c:pt>
                <c:pt idx="1664">
                  <c:v>751.93284751978047</c:v>
                </c:pt>
                <c:pt idx="1665">
                  <c:v>752.04392440713218</c:v>
                </c:pt>
                <c:pt idx="1666">
                  <c:v>752.14975139184787</c:v>
                </c:pt>
                <c:pt idx="1667">
                  <c:v>752.25088109525757</c:v>
                </c:pt>
                <c:pt idx="1668">
                  <c:v>752.36555002125499</c:v>
                </c:pt>
                <c:pt idx="1669">
                  <c:v>752.47054807397558</c:v>
                </c:pt>
                <c:pt idx="1670">
                  <c:v>752.56642787474925</c:v>
                </c:pt>
                <c:pt idx="1671">
                  <c:v>752.66755757815906</c:v>
                </c:pt>
                <c:pt idx="1672">
                  <c:v>752.77310825220968</c:v>
                </c:pt>
                <c:pt idx="1673">
                  <c:v>752.8695406743135</c:v>
                </c:pt>
                <c:pt idx="1674">
                  <c:v>752.96514416442221</c:v>
                </c:pt>
                <c:pt idx="1675">
                  <c:v>753.07539211977883</c:v>
                </c:pt>
                <c:pt idx="1676">
                  <c:v>753.18757424979071</c:v>
                </c:pt>
                <c:pt idx="1677">
                  <c:v>753.28925657453055</c:v>
                </c:pt>
                <c:pt idx="1678">
                  <c:v>753.39397831658607</c:v>
                </c:pt>
                <c:pt idx="1679">
                  <c:v>753.505884135933</c:v>
                </c:pt>
                <c:pt idx="1680">
                  <c:v>753.61281636330887</c:v>
                </c:pt>
                <c:pt idx="1681">
                  <c:v>753.71615655203902</c:v>
                </c:pt>
                <c:pt idx="1682">
                  <c:v>753.83331227402198</c:v>
                </c:pt>
                <c:pt idx="1683">
                  <c:v>753.94300760804845</c:v>
                </c:pt>
                <c:pt idx="1684">
                  <c:v>754.04662410744368</c:v>
                </c:pt>
                <c:pt idx="1685">
                  <c:v>754.15659575213522</c:v>
                </c:pt>
                <c:pt idx="1686">
                  <c:v>754.26159380485569</c:v>
                </c:pt>
                <c:pt idx="1687">
                  <c:v>754.35553943097409</c:v>
                </c:pt>
                <c:pt idx="1688">
                  <c:v>754.45611651305376</c:v>
                </c:pt>
                <c:pt idx="1689">
                  <c:v>754.55945670178392</c:v>
                </c:pt>
                <c:pt idx="1690">
                  <c:v>754.65671805588295</c:v>
                </c:pt>
                <c:pt idx="1691">
                  <c:v>754.76005824461311</c:v>
                </c:pt>
                <c:pt idx="1692">
                  <c:v>754.87527979194067</c:v>
                </c:pt>
                <c:pt idx="1693">
                  <c:v>754.98525143663221</c:v>
                </c:pt>
                <c:pt idx="1694">
                  <c:v>755.08776269336715</c:v>
                </c:pt>
                <c:pt idx="1695">
                  <c:v>755.20160268736947</c:v>
                </c:pt>
                <c:pt idx="1696">
                  <c:v>755.31461374937658</c:v>
                </c:pt>
                <c:pt idx="1697">
                  <c:v>755.41657238478149</c:v>
                </c:pt>
                <c:pt idx="1698">
                  <c:v>755.52322830149228</c:v>
                </c:pt>
                <c:pt idx="1699">
                  <c:v>755.64093664480538</c:v>
                </c:pt>
                <c:pt idx="1700">
                  <c:v>755.74261896954522</c:v>
                </c:pt>
                <c:pt idx="1701">
                  <c:v>755.84457760495013</c:v>
                </c:pt>
                <c:pt idx="1702">
                  <c:v>755.95675973496213</c:v>
                </c:pt>
                <c:pt idx="1703">
                  <c:v>756.06175778768261</c:v>
                </c:pt>
                <c:pt idx="1704">
                  <c:v>756.15625603513104</c:v>
                </c:pt>
                <c:pt idx="1705">
                  <c:v>756.26346457317209</c:v>
                </c:pt>
                <c:pt idx="1706">
                  <c:v>756.37343621786351</c:v>
                </c:pt>
                <c:pt idx="1707">
                  <c:v>756.47180281462272</c:v>
                </c:pt>
                <c:pt idx="1708">
                  <c:v>756.58481387662982</c:v>
                </c:pt>
                <c:pt idx="1709">
                  <c:v>756.71329833588004</c:v>
                </c:pt>
                <c:pt idx="1710">
                  <c:v>756.82934881520271</c:v>
                </c:pt>
                <c:pt idx="1711">
                  <c:v>756.9442940518652</c:v>
                </c:pt>
                <c:pt idx="1712">
                  <c:v>757.07029171512977</c:v>
                </c:pt>
                <c:pt idx="1713">
                  <c:v>757.19076316509336</c:v>
                </c:pt>
                <c:pt idx="1714">
                  <c:v>757.30294529510525</c:v>
                </c:pt>
                <c:pt idx="1715">
                  <c:v>757.41264062913172</c:v>
                </c:pt>
                <c:pt idx="1716">
                  <c:v>757.51598081786187</c:v>
                </c:pt>
                <c:pt idx="1717">
                  <c:v>757.61987362792217</c:v>
                </c:pt>
                <c:pt idx="1718">
                  <c:v>757.72708216596322</c:v>
                </c:pt>
                <c:pt idx="1719">
                  <c:v>757.83014604402831</c:v>
                </c:pt>
                <c:pt idx="1720">
                  <c:v>757.9351440967489</c:v>
                </c:pt>
                <c:pt idx="1721">
                  <c:v>758.04677360543064</c:v>
                </c:pt>
                <c:pt idx="1722">
                  <c:v>758.15895573544265</c:v>
                </c:pt>
                <c:pt idx="1723">
                  <c:v>758.26948000146422</c:v>
                </c:pt>
                <c:pt idx="1724">
                  <c:v>758.38663572344717</c:v>
                </c:pt>
                <c:pt idx="1725">
                  <c:v>758.50158096010955</c:v>
                </c:pt>
                <c:pt idx="1726">
                  <c:v>758.61072367280588</c:v>
                </c:pt>
                <c:pt idx="1727">
                  <c:v>758.73119512276946</c:v>
                </c:pt>
                <c:pt idx="1728">
                  <c:v>758.8475219127572</c:v>
                </c:pt>
                <c:pt idx="1729">
                  <c:v>758.94727006284177</c:v>
                </c:pt>
                <c:pt idx="1730">
                  <c:v>759.05558384354288</c:v>
                </c:pt>
                <c:pt idx="1731">
                  <c:v>759.17080539087044</c:v>
                </c:pt>
                <c:pt idx="1732">
                  <c:v>759.27110616228504</c:v>
                </c:pt>
                <c:pt idx="1733">
                  <c:v>759.37499897234534</c:v>
                </c:pt>
                <c:pt idx="1734">
                  <c:v>759.48939158767769</c:v>
                </c:pt>
                <c:pt idx="1735">
                  <c:v>759.59521857239338</c:v>
                </c:pt>
                <c:pt idx="1736">
                  <c:v>759.71099274105097</c:v>
                </c:pt>
                <c:pt idx="1737">
                  <c:v>759.8430692389469</c:v>
                </c:pt>
                <c:pt idx="1738">
                  <c:v>759.96796165955129</c:v>
                </c:pt>
                <c:pt idx="1739">
                  <c:v>760.08898573084491</c:v>
                </c:pt>
                <c:pt idx="1740">
                  <c:v>760.21387815144931</c:v>
                </c:pt>
                <c:pt idx="1741">
                  <c:v>760.33407329074782</c:v>
                </c:pt>
                <c:pt idx="1742">
                  <c:v>760.44432124610444</c:v>
                </c:pt>
                <c:pt idx="1743">
                  <c:v>760.54821405616474</c:v>
                </c:pt>
                <c:pt idx="1744">
                  <c:v>760.64906744890936</c:v>
                </c:pt>
                <c:pt idx="1745">
                  <c:v>760.75738122961059</c:v>
                </c:pt>
                <c:pt idx="1746">
                  <c:v>760.86569501031181</c:v>
                </c:pt>
                <c:pt idx="1747">
                  <c:v>760.96986413103707</c:v>
                </c:pt>
                <c:pt idx="1748">
                  <c:v>761.08239164938038</c:v>
                </c:pt>
                <c:pt idx="1749">
                  <c:v>761.1998236820283</c:v>
                </c:pt>
                <c:pt idx="1750">
                  <c:v>761.31753202534139</c:v>
                </c:pt>
                <c:pt idx="1751">
                  <c:v>761.44076658195547</c:v>
                </c:pt>
                <c:pt idx="1752">
                  <c:v>761.55764599327324</c:v>
                </c:pt>
                <c:pt idx="1753">
                  <c:v>761.66789394862985</c:v>
                </c:pt>
                <c:pt idx="1754">
                  <c:v>761.79361530122947</c:v>
                </c:pt>
                <c:pt idx="1755">
                  <c:v>761.91491568318816</c:v>
                </c:pt>
                <c:pt idx="1756">
                  <c:v>762.02267684255924</c:v>
                </c:pt>
                <c:pt idx="1757">
                  <c:v>762.13651683656144</c:v>
                </c:pt>
                <c:pt idx="1758">
                  <c:v>762.25394886920935</c:v>
                </c:pt>
                <c:pt idx="1759">
                  <c:v>762.36447313523104</c:v>
                </c:pt>
                <c:pt idx="1760">
                  <c:v>762.47748419723814</c:v>
                </c:pt>
                <c:pt idx="1761">
                  <c:v>762.58579797793925</c:v>
                </c:pt>
                <c:pt idx="1762">
                  <c:v>762.70101952526682</c:v>
                </c:pt>
                <c:pt idx="1763">
                  <c:v>762.82978029518199</c:v>
                </c:pt>
                <c:pt idx="1764">
                  <c:v>762.94693601716483</c:v>
                </c:pt>
                <c:pt idx="1765">
                  <c:v>763.06077601116715</c:v>
                </c:pt>
                <c:pt idx="1766">
                  <c:v>763.18318163578601</c:v>
                </c:pt>
                <c:pt idx="1767">
                  <c:v>763.31056085237594</c:v>
                </c:pt>
                <c:pt idx="1768">
                  <c:v>763.4313086130046</c:v>
                </c:pt>
                <c:pt idx="1769">
                  <c:v>763.54431967501171</c:v>
                </c:pt>
                <c:pt idx="1770">
                  <c:v>763.64931772773218</c:v>
                </c:pt>
                <c:pt idx="1771">
                  <c:v>763.76536820705485</c:v>
                </c:pt>
                <c:pt idx="1772">
                  <c:v>763.87672140507163</c:v>
                </c:pt>
                <c:pt idx="1773">
                  <c:v>763.98254838978733</c:v>
                </c:pt>
                <c:pt idx="1774">
                  <c:v>764.09998042243535</c:v>
                </c:pt>
                <c:pt idx="1775">
                  <c:v>764.22735963902517</c:v>
                </c:pt>
                <c:pt idx="1776">
                  <c:v>764.35418623428495</c:v>
                </c:pt>
                <c:pt idx="1777">
                  <c:v>764.47548661624376</c:v>
                </c:pt>
                <c:pt idx="1778">
                  <c:v>764.58766874625564</c:v>
                </c:pt>
                <c:pt idx="1779">
                  <c:v>764.70841650688419</c:v>
                </c:pt>
                <c:pt idx="1780">
                  <c:v>764.83690096613441</c:v>
                </c:pt>
                <c:pt idx="1781">
                  <c:v>764.9490830961463</c:v>
                </c:pt>
                <c:pt idx="1782">
                  <c:v>765.05988367283294</c:v>
                </c:pt>
                <c:pt idx="1783">
                  <c:v>765.17538153082558</c:v>
                </c:pt>
                <c:pt idx="1784">
                  <c:v>765.28949783549285</c:v>
                </c:pt>
                <c:pt idx="1785">
                  <c:v>765.40085103350964</c:v>
                </c:pt>
                <c:pt idx="1786">
                  <c:v>765.51109898886614</c:v>
                </c:pt>
                <c:pt idx="1787">
                  <c:v>765.62549160419849</c:v>
                </c:pt>
                <c:pt idx="1788">
                  <c:v>765.75977858741476</c:v>
                </c:pt>
                <c:pt idx="1789">
                  <c:v>765.88688149333962</c:v>
                </c:pt>
                <c:pt idx="1790">
                  <c:v>766.00569507931289</c:v>
                </c:pt>
                <c:pt idx="1791">
                  <c:v>766.13169274257746</c:v>
                </c:pt>
                <c:pt idx="1792">
                  <c:v>766.26045351249263</c:v>
                </c:pt>
                <c:pt idx="1793">
                  <c:v>766.37539874915512</c:v>
                </c:pt>
                <c:pt idx="1794">
                  <c:v>766.48012049121064</c:v>
                </c:pt>
                <c:pt idx="1795">
                  <c:v>766.589815825237</c:v>
                </c:pt>
                <c:pt idx="1796">
                  <c:v>766.70476106189949</c:v>
                </c:pt>
                <c:pt idx="1797">
                  <c:v>766.81556163858613</c:v>
                </c:pt>
                <c:pt idx="1798">
                  <c:v>766.92663852593785</c:v>
                </c:pt>
                <c:pt idx="1799">
                  <c:v>767.04545211191112</c:v>
                </c:pt>
                <c:pt idx="1800">
                  <c:v>767.16896297919027</c:v>
                </c:pt>
                <c:pt idx="1801">
                  <c:v>767.29606588511513</c:v>
                </c:pt>
                <c:pt idx="1802">
                  <c:v>767.41101112177762</c:v>
                </c:pt>
                <c:pt idx="1803">
                  <c:v>767.52927208642075</c:v>
                </c:pt>
                <c:pt idx="1804">
                  <c:v>767.66217751631166</c:v>
                </c:pt>
                <c:pt idx="1805">
                  <c:v>767.78126741295</c:v>
                </c:pt>
                <c:pt idx="1806">
                  <c:v>767.89289692163175</c:v>
                </c:pt>
                <c:pt idx="1807">
                  <c:v>768.01474992492058</c:v>
                </c:pt>
                <c:pt idx="1808">
                  <c:v>768.13439244288895</c:v>
                </c:pt>
                <c:pt idx="1809">
                  <c:v>768.24850874755634</c:v>
                </c:pt>
                <c:pt idx="1810">
                  <c:v>768.36345398421884</c:v>
                </c:pt>
                <c:pt idx="1811">
                  <c:v>768.4850306768426</c:v>
                </c:pt>
                <c:pt idx="1812">
                  <c:v>768.62097552404919</c:v>
                </c:pt>
                <c:pt idx="1813">
                  <c:v>768.753052021945</c:v>
                </c:pt>
                <c:pt idx="1814">
                  <c:v>768.87545764656386</c:v>
                </c:pt>
                <c:pt idx="1815">
                  <c:v>769.00366579514889</c:v>
                </c:pt>
                <c:pt idx="1816">
                  <c:v>769.13380811838942</c:v>
                </c:pt>
                <c:pt idx="1817">
                  <c:v>769.24322714175082</c:v>
                </c:pt>
                <c:pt idx="1818">
                  <c:v>769.34684364114605</c:v>
                </c:pt>
                <c:pt idx="1819">
                  <c:v>769.45764421783269</c:v>
                </c:pt>
                <c:pt idx="1820">
                  <c:v>769.57176052249997</c:v>
                </c:pt>
                <c:pt idx="1821">
                  <c:v>769.68117954586137</c:v>
                </c:pt>
                <c:pt idx="1822">
                  <c:v>769.79805895717925</c:v>
                </c:pt>
                <c:pt idx="1823">
                  <c:v>769.92737234842457</c:v>
                </c:pt>
                <c:pt idx="1824">
                  <c:v>770.06497505962147</c:v>
                </c:pt>
                <c:pt idx="1825">
                  <c:v>770.19401214020161</c:v>
                </c:pt>
                <c:pt idx="1826">
                  <c:v>770.31697038615073</c:v>
                </c:pt>
                <c:pt idx="1827">
                  <c:v>770.45070474803686</c:v>
                </c:pt>
                <c:pt idx="1828">
                  <c:v>770.57449192598108</c:v>
                </c:pt>
                <c:pt idx="1829">
                  <c:v>770.67976628936663</c:v>
                </c:pt>
                <c:pt idx="1830">
                  <c:v>770.78973793405817</c:v>
                </c:pt>
                <c:pt idx="1831">
                  <c:v>770.90827520936625</c:v>
                </c:pt>
                <c:pt idx="1832">
                  <c:v>771.02543093134921</c:v>
                </c:pt>
                <c:pt idx="1833">
                  <c:v>771.14175772133694</c:v>
                </c:pt>
                <c:pt idx="1834">
                  <c:v>771.275215772558</c:v>
                </c:pt>
                <c:pt idx="1835">
                  <c:v>771.41779207572586</c:v>
                </c:pt>
                <c:pt idx="1836">
                  <c:v>771.5523553696072</c:v>
                </c:pt>
                <c:pt idx="1837">
                  <c:v>771.67558992622128</c:v>
                </c:pt>
                <c:pt idx="1838">
                  <c:v>771.81070584143265</c:v>
                </c:pt>
                <c:pt idx="1839">
                  <c:v>771.94029554334304</c:v>
                </c:pt>
                <c:pt idx="1840">
                  <c:v>772.05081980936461</c:v>
                </c:pt>
                <c:pt idx="1841">
                  <c:v>772.15913359006584</c:v>
                </c:pt>
                <c:pt idx="1842">
                  <c:v>772.27546038005357</c:v>
                </c:pt>
                <c:pt idx="1843">
                  <c:v>772.39123454871117</c:v>
                </c:pt>
                <c:pt idx="1844">
                  <c:v>772.50286405739303</c:v>
                </c:pt>
                <c:pt idx="1845">
                  <c:v>772.62830909932757</c:v>
                </c:pt>
                <c:pt idx="1846">
                  <c:v>772.76978015983525</c:v>
                </c:pt>
                <c:pt idx="1847">
                  <c:v>772.90296190039123</c:v>
                </c:pt>
                <c:pt idx="1848">
                  <c:v>773.01928869037897</c:v>
                </c:pt>
                <c:pt idx="1849">
                  <c:v>773.14887839228936</c:v>
                </c:pt>
                <c:pt idx="1850">
                  <c:v>773.27128401690823</c:v>
                </c:pt>
                <c:pt idx="1851">
                  <c:v>773.37876886561423</c:v>
                </c:pt>
                <c:pt idx="1852">
                  <c:v>773.48818788897563</c:v>
                </c:pt>
                <c:pt idx="1853">
                  <c:v>773.6133566202451</c:v>
                </c:pt>
                <c:pt idx="1854">
                  <c:v>773.73493331286886</c:v>
                </c:pt>
                <c:pt idx="1855">
                  <c:v>773.85374689884213</c:v>
                </c:pt>
                <c:pt idx="1856">
                  <c:v>773.98692863939812</c:v>
                </c:pt>
                <c:pt idx="1857">
                  <c:v>774.13061018522626</c:v>
                </c:pt>
                <c:pt idx="1858">
                  <c:v>774.26738396442795</c:v>
                </c:pt>
                <c:pt idx="1859">
                  <c:v>774.38978958904693</c:v>
                </c:pt>
                <c:pt idx="1860">
                  <c:v>774.52462919359323</c:v>
                </c:pt>
                <c:pt idx="1861">
                  <c:v>774.6497979248627</c:v>
                </c:pt>
                <c:pt idx="1862">
                  <c:v>774.75479597758329</c:v>
                </c:pt>
                <c:pt idx="1863">
                  <c:v>774.8667017969301</c:v>
                </c:pt>
                <c:pt idx="1864">
                  <c:v>774.99104159620447</c:v>
                </c:pt>
                <c:pt idx="1865">
                  <c:v>775.11068411417284</c:v>
                </c:pt>
                <c:pt idx="1866">
                  <c:v>775.22452410817505</c:v>
                </c:pt>
                <c:pt idx="1867">
                  <c:v>775.35273225676019</c:v>
                </c:pt>
                <c:pt idx="1868">
                  <c:v>775.48978234662695</c:v>
                </c:pt>
                <c:pt idx="1869">
                  <c:v>775.60914855393025</c:v>
                </c:pt>
                <c:pt idx="1870">
                  <c:v>775.7290673825637</c:v>
                </c:pt>
                <c:pt idx="1871">
                  <c:v>775.85589397782348</c:v>
                </c:pt>
                <c:pt idx="1872">
                  <c:v>775.97415494246661</c:v>
                </c:pt>
                <c:pt idx="1873">
                  <c:v>776.0799819271823</c:v>
                </c:pt>
                <c:pt idx="1874">
                  <c:v>776.19465085317972</c:v>
                </c:pt>
                <c:pt idx="1875">
                  <c:v>776.32203006976965</c:v>
                </c:pt>
                <c:pt idx="1876">
                  <c:v>776.4419488984031</c:v>
                </c:pt>
                <c:pt idx="1877">
                  <c:v>776.57126228964842</c:v>
                </c:pt>
                <c:pt idx="1878">
                  <c:v>776.71107548616567</c:v>
                </c:pt>
                <c:pt idx="1879">
                  <c:v>776.84702033337226</c:v>
                </c:pt>
                <c:pt idx="1880">
                  <c:v>776.96721547267077</c:v>
                </c:pt>
                <c:pt idx="1881">
                  <c:v>777.0945946892607</c:v>
                </c:pt>
                <c:pt idx="1882">
                  <c:v>777.21921079920003</c:v>
                </c:pt>
                <c:pt idx="1883">
                  <c:v>777.32476147325065</c:v>
                </c:pt>
                <c:pt idx="1884">
                  <c:v>777.4363909819325</c:v>
                </c:pt>
                <c:pt idx="1885">
                  <c:v>777.55299408258531</c:v>
                </c:pt>
                <c:pt idx="1886">
                  <c:v>777.66766300858274</c:v>
                </c:pt>
                <c:pt idx="1887">
                  <c:v>777.78316086657526</c:v>
                </c:pt>
                <c:pt idx="1888">
                  <c:v>777.91606629646628</c:v>
                </c:pt>
                <c:pt idx="1889">
                  <c:v>778.05366900766319</c:v>
                </c:pt>
                <c:pt idx="1890">
                  <c:v>778.17579832161709</c:v>
                </c:pt>
                <c:pt idx="1891">
                  <c:v>778.30538802352737</c:v>
                </c:pt>
                <c:pt idx="1892">
                  <c:v>778.43166199745713</c:v>
                </c:pt>
                <c:pt idx="1893">
                  <c:v>778.54384412746901</c:v>
                </c:pt>
                <c:pt idx="1894">
                  <c:v>778.64884218018949</c:v>
                </c:pt>
                <c:pt idx="1895">
                  <c:v>778.77235304746864</c:v>
                </c:pt>
                <c:pt idx="1896">
                  <c:v>778.8931008080973</c:v>
                </c:pt>
                <c:pt idx="1897">
                  <c:v>779.00832235542475</c:v>
                </c:pt>
                <c:pt idx="1898">
                  <c:v>779.14233302797595</c:v>
                </c:pt>
                <c:pt idx="1899">
                  <c:v>779.28104098183314</c:v>
                </c:pt>
                <c:pt idx="1900">
                  <c:v>779.41007806241339</c:v>
                </c:pt>
                <c:pt idx="1901">
                  <c:v>779.5338652403575</c:v>
                </c:pt>
                <c:pt idx="1902">
                  <c:v>779.67091533022437</c:v>
                </c:pt>
                <c:pt idx="1903">
                  <c:v>779.78696580954704</c:v>
                </c:pt>
                <c:pt idx="1904">
                  <c:v>779.89721376490354</c:v>
                </c:pt>
                <c:pt idx="1905">
                  <c:v>780.01713259353699</c:v>
                </c:pt>
                <c:pt idx="1906">
                  <c:v>780.13456462618501</c:v>
                </c:pt>
                <c:pt idx="1907">
                  <c:v>780.24536520287165</c:v>
                </c:pt>
                <c:pt idx="1908">
                  <c:v>780.37412597278683</c:v>
                </c:pt>
                <c:pt idx="1909">
                  <c:v>780.51311023730898</c:v>
                </c:pt>
                <c:pt idx="1910">
                  <c:v>780.63247644461228</c:v>
                </c:pt>
                <c:pt idx="1911">
                  <c:v>780.7617898358576</c:v>
                </c:pt>
                <c:pt idx="1912">
                  <c:v>780.8894453631126</c:v>
                </c:pt>
                <c:pt idx="1913">
                  <c:v>780.9996933184691</c:v>
                </c:pt>
                <c:pt idx="1914">
                  <c:v>781.09971777921862</c:v>
                </c:pt>
                <c:pt idx="1915">
                  <c:v>781.22350495716285</c:v>
                </c:pt>
                <c:pt idx="1916">
                  <c:v>781.34176592180597</c:v>
                </c:pt>
                <c:pt idx="1917">
                  <c:v>781.45809271179371</c:v>
                </c:pt>
                <c:pt idx="1918">
                  <c:v>781.59818221897615</c:v>
                </c:pt>
                <c:pt idx="1919">
                  <c:v>781.73661386216816</c:v>
                </c:pt>
                <c:pt idx="1920">
                  <c:v>781.86316414676287</c:v>
                </c:pt>
                <c:pt idx="1921">
                  <c:v>781.99137229534801</c:v>
                </c:pt>
                <c:pt idx="1922">
                  <c:v>782.124554035904</c:v>
                </c:pt>
                <c:pt idx="1923">
                  <c:v>782.22899946729444</c:v>
                </c:pt>
                <c:pt idx="1924">
                  <c:v>782.3406289759763</c:v>
                </c:pt>
                <c:pt idx="1925">
                  <c:v>782.46110042593978</c:v>
                </c:pt>
                <c:pt idx="1926">
                  <c:v>782.57355886661674</c:v>
                </c:pt>
                <c:pt idx="1927">
                  <c:v>782.68656992862384</c:v>
                </c:pt>
                <c:pt idx="1928">
                  <c:v>782.82500157181596</c:v>
                </c:pt>
                <c:pt idx="1929">
                  <c:v>782.95320972040099</c:v>
                </c:pt>
                <c:pt idx="1930">
                  <c:v>783.0698128210538</c:v>
                </c:pt>
                <c:pt idx="1931">
                  <c:v>783.19912621229912</c:v>
                </c:pt>
                <c:pt idx="1932">
                  <c:v>783.31849241960242</c:v>
                </c:pt>
                <c:pt idx="1933">
                  <c:v>783.41962212301223</c:v>
                </c:pt>
                <c:pt idx="1934">
                  <c:v>783.52931745703859</c:v>
                </c:pt>
                <c:pt idx="1935">
                  <c:v>783.65282832431774</c:v>
                </c:pt>
                <c:pt idx="1936">
                  <c:v>783.76086579435389</c:v>
                </c:pt>
                <c:pt idx="1937">
                  <c:v>783.88796870027875</c:v>
                </c:pt>
                <c:pt idx="1938">
                  <c:v>784.02115044083484</c:v>
                </c:pt>
                <c:pt idx="1939">
                  <c:v>784.1490822787548</c:v>
                </c:pt>
                <c:pt idx="1940">
                  <c:v>784.26513275807747</c:v>
                </c:pt>
                <c:pt idx="1941">
                  <c:v>784.38505158671092</c:v>
                </c:pt>
                <c:pt idx="1942">
                  <c:v>784.48203663014488</c:v>
                </c:pt>
                <c:pt idx="1943">
                  <c:v>784.57736380958852</c:v>
                </c:pt>
                <c:pt idx="1944">
                  <c:v>784.67711195967297</c:v>
                </c:pt>
                <c:pt idx="1945">
                  <c:v>784.78072845906831</c:v>
                </c:pt>
                <c:pt idx="1946">
                  <c:v>784.88268709447323</c:v>
                </c:pt>
                <c:pt idx="1947">
                  <c:v>785.00730320441255</c:v>
                </c:pt>
                <c:pt idx="1948">
                  <c:v>785.12805096504121</c:v>
                </c:pt>
                <c:pt idx="1949">
                  <c:v>785.23608843507725</c:v>
                </c:pt>
                <c:pt idx="1950">
                  <c:v>785.35130998240481</c:v>
                </c:pt>
                <c:pt idx="1951">
                  <c:v>785.46100531643128</c:v>
                </c:pt>
                <c:pt idx="1952">
                  <c:v>785.55495094254968</c:v>
                </c:pt>
                <c:pt idx="1953">
                  <c:v>785.6458571513524</c:v>
                </c:pt>
                <c:pt idx="1954">
                  <c:v>785.75886821335951</c:v>
                </c:pt>
                <c:pt idx="1955">
                  <c:v>785.85530063546332</c:v>
                </c:pt>
                <c:pt idx="1956">
                  <c:v>785.9677590761404</c:v>
                </c:pt>
                <c:pt idx="1957">
                  <c:v>786.09044101142433</c:v>
                </c:pt>
                <c:pt idx="1958">
                  <c:v>786.21505712136366</c:v>
                </c:pt>
                <c:pt idx="1959">
                  <c:v>786.32641031938044</c:v>
                </c:pt>
                <c:pt idx="1960">
                  <c:v>786.44992118665959</c:v>
                </c:pt>
                <c:pt idx="1961">
                  <c:v>786.5565771033705</c:v>
                </c:pt>
                <c:pt idx="1962">
                  <c:v>786.65522001079478</c:v>
                </c:pt>
                <c:pt idx="1963">
                  <c:v>786.75994175285018</c:v>
                </c:pt>
                <c:pt idx="1964">
                  <c:v>786.86521611623584</c:v>
                </c:pt>
                <c:pt idx="1965">
                  <c:v>786.9622011596698</c:v>
                </c:pt>
                <c:pt idx="1966">
                  <c:v>787.07465960034676</c:v>
                </c:pt>
                <c:pt idx="1967">
                  <c:v>787.19430211831514</c:v>
                </c:pt>
                <c:pt idx="1968">
                  <c:v>787.29847123904051</c:v>
                </c:pt>
                <c:pt idx="1969">
                  <c:v>787.41314016503793</c:v>
                </c:pt>
                <c:pt idx="1970">
                  <c:v>787.51979608174872</c:v>
                </c:pt>
                <c:pt idx="1971">
                  <c:v>787.61401801853219</c:v>
                </c:pt>
                <c:pt idx="1972">
                  <c:v>787.70022694602903</c:v>
                </c:pt>
                <c:pt idx="1973">
                  <c:v>787.81158014404582</c:v>
                </c:pt>
                <c:pt idx="1974">
                  <c:v>787.90939411947488</c:v>
                </c:pt>
                <c:pt idx="1975">
                  <c:v>788.02268149214706</c:v>
                </c:pt>
                <c:pt idx="1976">
                  <c:v>788.15199488339238</c:v>
                </c:pt>
                <c:pt idx="1977">
                  <c:v>788.28379507062311</c:v>
                </c:pt>
                <c:pt idx="1978">
                  <c:v>788.39846399662053</c:v>
                </c:pt>
                <c:pt idx="1979">
                  <c:v>788.51617233993352</c:v>
                </c:pt>
                <c:pt idx="1980">
                  <c:v>788.61868359666857</c:v>
                </c:pt>
                <c:pt idx="1981">
                  <c:v>788.70351097084017</c:v>
                </c:pt>
                <c:pt idx="1982">
                  <c:v>788.79662766496335</c:v>
                </c:pt>
                <c:pt idx="1983">
                  <c:v>788.8947179510576</c:v>
                </c:pt>
                <c:pt idx="1984">
                  <c:v>788.99170299449156</c:v>
                </c:pt>
                <c:pt idx="1985">
                  <c:v>789.10360881383838</c:v>
                </c:pt>
                <c:pt idx="1986">
                  <c:v>789.22988278776802</c:v>
                </c:pt>
                <c:pt idx="1987">
                  <c:v>789.3376439471391</c:v>
                </c:pt>
                <c:pt idx="1988">
                  <c:v>789.45093131981127</c:v>
                </c:pt>
                <c:pt idx="1989">
                  <c:v>789.56173189649792</c:v>
                </c:pt>
                <c:pt idx="1990">
                  <c:v>789.65899325059695</c:v>
                </c:pt>
                <c:pt idx="1991">
                  <c:v>789.74188645011316</c:v>
                </c:pt>
                <c:pt idx="1992">
                  <c:v>789.84384508551807</c:v>
                </c:pt>
                <c:pt idx="1993">
                  <c:v>789.94000119695693</c:v>
                </c:pt>
                <c:pt idx="1994">
                  <c:v>790.04278876435694</c:v>
                </c:pt>
                <c:pt idx="1995">
                  <c:v>790.16740487429638</c:v>
                </c:pt>
                <c:pt idx="1996">
                  <c:v>790.29533671221634</c:v>
                </c:pt>
                <c:pt idx="1997">
                  <c:v>790.40751884222834</c:v>
                </c:pt>
                <c:pt idx="1998">
                  <c:v>790.52039174890285</c:v>
                </c:pt>
                <c:pt idx="1999">
                  <c:v>790.62428455896315</c:v>
                </c:pt>
                <c:pt idx="2000">
                  <c:v>790.70330940916858</c:v>
                </c:pt>
                <c:pt idx="2001">
                  <c:v>790.78924202600047</c:v>
                </c:pt>
                <c:pt idx="2002">
                  <c:v>790.88401658411397</c:v>
                </c:pt>
                <c:pt idx="2003">
                  <c:v>790.97685696757208</c:v>
                </c:pt>
                <c:pt idx="2004">
                  <c:v>791.07771036031681</c:v>
                </c:pt>
                <c:pt idx="2005">
                  <c:v>791.19790549961533</c:v>
                </c:pt>
                <c:pt idx="2006">
                  <c:v>791.30124568834549</c:v>
                </c:pt>
                <c:pt idx="2007">
                  <c:v>791.4032043237504</c:v>
                </c:pt>
                <c:pt idx="2008">
                  <c:v>791.50516295915543</c:v>
                </c:pt>
                <c:pt idx="2009">
                  <c:v>791.59827965327861</c:v>
                </c:pt>
                <c:pt idx="2010">
                  <c:v>791.68006761013453</c:v>
                </c:pt>
                <c:pt idx="2011">
                  <c:v>791.78451304152497</c:v>
                </c:pt>
                <c:pt idx="2012">
                  <c:v>791.88895847291542</c:v>
                </c:pt>
                <c:pt idx="2013">
                  <c:v>791.98566720568431</c:v>
                </c:pt>
                <c:pt idx="2014">
                  <c:v>792.09702040370109</c:v>
                </c:pt>
                <c:pt idx="2015">
                  <c:v>792.21058408703823</c:v>
                </c:pt>
                <c:pt idx="2016">
                  <c:v>792.30867437313248</c:v>
                </c:pt>
                <c:pt idx="2017">
                  <c:v>792.4078699018869</c:v>
                </c:pt>
                <c:pt idx="2018">
                  <c:v>792.50982853729181</c:v>
                </c:pt>
                <c:pt idx="2019">
                  <c:v>792.59023494082248</c:v>
                </c:pt>
                <c:pt idx="2020">
                  <c:v>792.67810173230964</c:v>
                </c:pt>
                <c:pt idx="2021">
                  <c:v>792.77398153308343</c:v>
                </c:pt>
                <c:pt idx="2022">
                  <c:v>792.86544036321629</c:v>
                </c:pt>
                <c:pt idx="2023">
                  <c:v>792.95883336800455</c:v>
                </c:pt>
                <c:pt idx="2024">
                  <c:v>793.0768180219826</c:v>
                </c:pt>
                <c:pt idx="2025">
                  <c:v>793.17684248273213</c:v>
                </c:pt>
                <c:pt idx="2026">
                  <c:v>793.27244597284084</c:v>
                </c:pt>
                <c:pt idx="2027">
                  <c:v>793.37191781226034</c:v>
                </c:pt>
                <c:pt idx="2028">
                  <c:v>793.46503450638352</c:v>
                </c:pt>
                <c:pt idx="2029">
                  <c:v>793.54019100727817</c:v>
                </c:pt>
                <c:pt idx="2030">
                  <c:v>793.62888673076054</c:v>
                </c:pt>
                <c:pt idx="2031">
                  <c:v>793.72255604621387</c:v>
                </c:pt>
                <c:pt idx="2032">
                  <c:v>793.80959390570592</c:v>
                </c:pt>
                <c:pt idx="2033">
                  <c:v>793.92177603571781</c:v>
                </c:pt>
                <c:pt idx="2034">
                  <c:v>794.03920806836572</c:v>
                </c:pt>
                <c:pt idx="2035">
                  <c:v>794.14475874241646</c:v>
                </c:pt>
                <c:pt idx="2036">
                  <c:v>794.24754630981647</c:v>
                </c:pt>
                <c:pt idx="2037">
                  <c:v>794.35337329453216</c:v>
                </c:pt>
                <c:pt idx="2038">
                  <c:v>794.42825348476185</c:v>
                </c:pt>
                <c:pt idx="2039">
                  <c:v>794.50644940297207</c:v>
                </c:pt>
                <c:pt idx="2040">
                  <c:v>794.59652667977969</c:v>
                </c:pt>
                <c:pt idx="2041">
                  <c:v>794.67997250062604</c:v>
                </c:pt>
                <c:pt idx="2042">
                  <c:v>794.76479987479763</c:v>
                </c:pt>
                <c:pt idx="2043">
                  <c:v>794.87228472350364</c:v>
                </c:pt>
                <c:pt idx="2044">
                  <c:v>794.96982238826774</c:v>
                </c:pt>
                <c:pt idx="2045">
                  <c:v>795.05575500509951</c:v>
                </c:pt>
                <c:pt idx="2046">
                  <c:v>795.15467422318886</c:v>
                </c:pt>
                <c:pt idx="2047">
                  <c:v>795.2472382959819</c:v>
                </c:pt>
                <c:pt idx="2048">
                  <c:v>795.32598683552237</c:v>
                </c:pt>
                <c:pt idx="2049">
                  <c:v>795.41191945235414</c:v>
                </c:pt>
                <c:pt idx="2050">
                  <c:v>795.51139129177352</c:v>
                </c:pt>
                <c:pt idx="2051">
                  <c:v>795.59428449128973</c:v>
                </c:pt>
                <c:pt idx="2052">
                  <c:v>795.69762468002</c:v>
                </c:pt>
                <c:pt idx="2053">
                  <c:v>795.80676739271632</c:v>
                </c:pt>
                <c:pt idx="2054">
                  <c:v>795.90734447479599</c:v>
                </c:pt>
                <c:pt idx="2055">
                  <c:v>795.99880330492886</c:v>
                </c:pt>
                <c:pt idx="2056">
                  <c:v>796.09993300833867</c:v>
                </c:pt>
                <c:pt idx="2057">
                  <c:v>796.17108300459006</c:v>
                </c:pt>
                <c:pt idx="2058">
                  <c:v>796.24112775818128</c:v>
                </c:pt>
                <c:pt idx="2059">
                  <c:v>796.32263940437213</c:v>
                </c:pt>
                <c:pt idx="2060">
                  <c:v>796.40663784654862</c:v>
                </c:pt>
                <c:pt idx="2061">
                  <c:v>796.48372852209866</c:v>
                </c:pt>
                <c:pt idx="2062">
                  <c:v>796.58513453617354</c:v>
                </c:pt>
                <c:pt idx="2063">
                  <c:v>796.6829485116026</c:v>
                </c:pt>
                <c:pt idx="2064">
                  <c:v>796.76556540045374</c:v>
                </c:pt>
                <c:pt idx="2065">
                  <c:v>796.86033995856724</c:v>
                </c:pt>
                <c:pt idx="2066">
                  <c:v>796.95207509936517</c:v>
                </c:pt>
                <c:pt idx="2067">
                  <c:v>797.02750791092501</c:v>
                </c:pt>
                <c:pt idx="2068">
                  <c:v>797.10528936313767</c:v>
                </c:pt>
                <c:pt idx="2069">
                  <c:v>797.20034023191624</c:v>
                </c:pt>
                <c:pt idx="2070">
                  <c:v>797.27356255815562</c:v>
                </c:pt>
                <c:pt idx="2071">
                  <c:v>797.36695556294387</c:v>
                </c:pt>
                <c:pt idx="2072">
                  <c:v>797.4705720623391</c:v>
                </c:pt>
                <c:pt idx="2073">
                  <c:v>797.56838603776816</c:v>
                </c:pt>
                <c:pt idx="2074">
                  <c:v>797.65791069324575</c:v>
                </c:pt>
                <c:pt idx="2075">
                  <c:v>797.7631850566313</c:v>
                </c:pt>
                <c:pt idx="2076">
                  <c:v>797.84027573218134</c:v>
                </c:pt>
                <c:pt idx="2077">
                  <c:v>797.90852446644965</c:v>
                </c:pt>
                <c:pt idx="2078">
                  <c:v>797.99031242330568</c:v>
                </c:pt>
                <c:pt idx="2079">
                  <c:v>798.07292931215682</c:v>
                </c:pt>
                <c:pt idx="2080">
                  <c:v>798.14698057039129</c:v>
                </c:pt>
                <c:pt idx="2081">
                  <c:v>798.24258406050001</c:v>
                </c:pt>
                <c:pt idx="2082">
                  <c:v>798.34454269590492</c:v>
                </c:pt>
                <c:pt idx="2083">
                  <c:v>798.42577803143081</c:v>
                </c:pt>
                <c:pt idx="2084">
                  <c:v>798.51530268690829</c:v>
                </c:pt>
                <c:pt idx="2085">
                  <c:v>798.60123530374017</c:v>
                </c:pt>
                <c:pt idx="2086">
                  <c:v>798.67279976598911</c:v>
                </c:pt>
                <c:pt idx="2087">
                  <c:v>798.73690384028168</c:v>
                </c:pt>
                <c:pt idx="2088">
                  <c:v>798.82477063176884</c:v>
                </c:pt>
                <c:pt idx="2089">
                  <c:v>798.89730218134548</c:v>
                </c:pt>
                <c:pt idx="2090">
                  <c:v>798.98074800219183</c:v>
                </c:pt>
                <c:pt idx="2091">
                  <c:v>799.08021984161121</c:v>
                </c:pt>
                <c:pt idx="2092">
                  <c:v>799.17941537036563</c:v>
                </c:pt>
                <c:pt idx="2093">
                  <c:v>799.26313750187705</c:v>
                </c:pt>
                <c:pt idx="2094">
                  <c:v>799.35459633200992</c:v>
                </c:pt>
                <c:pt idx="2095">
                  <c:v>799.43085807556486</c:v>
                </c:pt>
                <c:pt idx="2096">
                  <c:v>799.49095564521406</c:v>
                </c:pt>
                <c:pt idx="2097">
                  <c:v>799.56044777747513</c:v>
                </c:pt>
                <c:pt idx="2098">
                  <c:v>799.63532796770482</c:v>
                </c:pt>
                <c:pt idx="2099">
                  <c:v>799.7020569933153</c:v>
                </c:pt>
                <c:pt idx="2100">
                  <c:v>799.78384495017133</c:v>
                </c:pt>
                <c:pt idx="2101">
                  <c:v>799.87668533362944</c:v>
                </c:pt>
                <c:pt idx="2102">
                  <c:v>799.95460494117469</c:v>
                </c:pt>
                <c:pt idx="2103">
                  <c:v>800.03832707268612</c:v>
                </c:pt>
                <c:pt idx="2104">
                  <c:v>800.12122027220232</c:v>
                </c:pt>
                <c:pt idx="2105">
                  <c:v>800.1943044431091</c:v>
                </c:pt>
                <c:pt idx="2106">
                  <c:v>800.26200055604727</c:v>
                </c:pt>
                <c:pt idx="2107">
                  <c:v>800.34655161955379</c:v>
                </c:pt>
                <c:pt idx="2108">
                  <c:v>800.41839239246792</c:v>
                </c:pt>
                <c:pt idx="2109">
                  <c:v>800.4987987959986</c:v>
                </c:pt>
                <c:pt idx="2110">
                  <c:v>800.59412597544224</c:v>
                </c:pt>
                <c:pt idx="2111">
                  <c:v>800.68807160156064</c:v>
                </c:pt>
                <c:pt idx="2112">
                  <c:v>800.76764907309609</c:v>
                </c:pt>
                <c:pt idx="2113">
                  <c:v>800.8552395539183</c:v>
                </c:pt>
                <c:pt idx="2114">
                  <c:v>800.9290145014877</c:v>
                </c:pt>
                <c:pt idx="2115">
                  <c:v>800.98496741116116</c:v>
                </c:pt>
                <c:pt idx="2116">
                  <c:v>801.04768993212838</c:v>
                </c:pt>
                <c:pt idx="2117">
                  <c:v>801.11994517104006</c:v>
                </c:pt>
                <c:pt idx="2118">
                  <c:v>801.18860837130592</c:v>
                </c:pt>
                <c:pt idx="2119">
                  <c:v>801.27039632816195</c:v>
                </c:pt>
                <c:pt idx="2120">
                  <c:v>801.36738137159591</c:v>
                </c:pt>
                <c:pt idx="2121">
                  <c:v>801.4486167071218</c:v>
                </c:pt>
                <c:pt idx="2122">
                  <c:v>801.52985204264769</c:v>
                </c:pt>
                <c:pt idx="2123">
                  <c:v>801.60639009686759</c:v>
                </c:pt>
                <c:pt idx="2124">
                  <c:v>801.67215203515048</c:v>
                </c:pt>
                <c:pt idx="2125">
                  <c:v>801.72727601282872</c:v>
                </c:pt>
                <c:pt idx="2126">
                  <c:v>801.80174173706075</c:v>
                </c:pt>
                <c:pt idx="2127">
                  <c:v>801.87344435464229</c:v>
                </c:pt>
                <c:pt idx="2128">
                  <c:v>801.94887716620212</c:v>
                </c:pt>
                <c:pt idx="2129">
                  <c:v>802.04586220963608</c:v>
                </c:pt>
                <c:pt idx="2130">
                  <c:v>802.14146569974469</c:v>
                </c:pt>
                <c:pt idx="2131">
                  <c:v>802.22214841394054</c:v>
                </c:pt>
                <c:pt idx="2132">
                  <c:v>802.30863365210246</c:v>
                </c:pt>
                <c:pt idx="2133">
                  <c:v>802.39042160895838</c:v>
                </c:pt>
                <c:pt idx="2134">
                  <c:v>802.44596005263429</c:v>
                </c:pt>
                <c:pt idx="2135">
                  <c:v>802.50688655427871</c:v>
                </c:pt>
                <c:pt idx="2136">
                  <c:v>802.57099062857117</c:v>
                </c:pt>
                <c:pt idx="2137">
                  <c:v>802.63398946020345</c:v>
                </c:pt>
                <c:pt idx="2138">
                  <c:v>802.70458683512481</c:v>
                </c:pt>
                <c:pt idx="2139">
                  <c:v>802.79797983991307</c:v>
                </c:pt>
                <c:pt idx="2140">
                  <c:v>802.87672837945343</c:v>
                </c:pt>
                <c:pt idx="2141">
                  <c:v>802.95658216165407</c:v>
                </c:pt>
                <c:pt idx="2142">
                  <c:v>803.03173866254872</c:v>
                </c:pt>
                <c:pt idx="2143">
                  <c:v>803.09473749418112</c:v>
                </c:pt>
                <c:pt idx="2144">
                  <c:v>803.14392079256072</c:v>
                </c:pt>
                <c:pt idx="2145">
                  <c:v>803.20940642017854</c:v>
                </c:pt>
                <c:pt idx="2146">
                  <c:v>803.280832727095</c:v>
                </c:pt>
                <c:pt idx="2147">
                  <c:v>803.34535126738513</c:v>
                </c:pt>
                <c:pt idx="2148">
                  <c:v>803.43625747618785</c:v>
                </c:pt>
                <c:pt idx="2149">
                  <c:v>803.52661106366054</c:v>
                </c:pt>
                <c:pt idx="2150">
                  <c:v>803.60370173921058</c:v>
                </c:pt>
                <c:pt idx="2151">
                  <c:v>803.67720037611491</c:v>
                </c:pt>
                <c:pt idx="2152">
                  <c:v>803.75650153698541</c:v>
                </c:pt>
                <c:pt idx="2153">
                  <c:v>803.80651376736023</c:v>
                </c:pt>
                <c:pt idx="2154">
                  <c:v>803.86288114303125</c:v>
                </c:pt>
                <c:pt idx="2155">
                  <c:v>803.93361667328509</c:v>
                </c:pt>
                <c:pt idx="2156">
                  <c:v>804.00117463089077</c:v>
                </c:pt>
                <c:pt idx="2157">
                  <c:v>804.06541686051582</c:v>
                </c:pt>
                <c:pt idx="2158">
                  <c:v>804.15190209867774</c:v>
                </c:pt>
                <c:pt idx="2159">
                  <c:v>804.22857830823023</c:v>
                </c:pt>
                <c:pt idx="2160">
                  <c:v>804.29475471251067</c:v>
                </c:pt>
                <c:pt idx="2161">
                  <c:v>804.36314160211157</c:v>
                </c:pt>
                <c:pt idx="2162">
                  <c:v>804.42420625908846</c:v>
                </c:pt>
                <c:pt idx="2163">
                  <c:v>804.46993567415495</c:v>
                </c:pt>
                <c:pt idx="2164">
                  <c:v>804.52768460315122</c:v>
                </c:pt>
                <c:pt idx="2165">
                  <c:v>804.59731489074488</c:v>
                </c:pt>
                <c:pt idx="2166">
                  <c:v>804.65768877105916</c:v>
                </c:pt>
                <c:pt idx="2167">
                  <c:v>804.7383714852549</c:v>
                </c:pt>
                <c:pt idx="2168">
                  <c:v>804.82430410208667</c:v>
                </c:pt>
                <c:pt idx="2169">
                  <c:v>804.89725011766097</c:v>
                </c:pt>
                <c:pt idx="2170">
                  <c:v>804.96342652194141</c:v>
                </c:pt>
                <c:pt idx="2171">
                  <c:v>805.03803040150603</c:v>
                </c:pt>
                <c:pt idx="2172">
                  <c:v>805.08831894254581</c:v>
                </c:pt>
                <c:pt idx="2173">
                  <c:v>805.13764039625801</c:v>
                </c:pt>
                <c:pt idx="2174">
                  <c:v>805.19456039325905</c:v>
                </c:pt>
                <c:pt idx="2175">
                  <c:v>805.25009883693497</c:v>
                </c:pt>
                <c:pt idx="2176">
                  <c:v>805.30287417396028</c:v>
                </c:pt>
                <c:pt idx="2177">
                  <c:v>805.38300426682588</c:v>
                </c:pt>
                <c:pt idx="2178">
                  <c:v>805.45981863171096</c:v>
                </c:pt>
                <c:pt idx="2179">
                  <c:v>805.52668581265402</c:v>
                </c:pt>
                <c:pt idx="2180">
                  <c:v>805.59907920689818</c:v>
                </c:pt>
                <c:pt idx="2181">
                  <c:v>805.66567007717617</c:v>
                </c:pt>
                <c:pt idx="2182">
                  <c:v>805.71499153088837</c:v>
                </c:pt>
                <c:pt idx="2183">
                  <c:v>805.76624715925584</c:v>
                </c:pt>
                <c:pt idx="2184">
                  <c:v>805.8322854082038</c:v>
                </c:pt>
                <c:pt idx="2185">
                  <c:v>805.88271210457617</c:v>
                </c:pt>
                <c:pt idx="2186">
                  <c:v>805.95192792617217</c:v>
                </c:pt>
                <c:pt idx="2187">
                  <c:v>806.02791335906204</c:v>
                </c:pt>
                <c:pt idx="2188">
                  <c:v>806.09685286999297</c:v>
                </c:pt>
                <c:pt idx="2189">
                  <c:v>806.15750306097232</c:v>
                </c:pt>
                <c:pt idx="2190">
                  <c:v>806.23404111519233</c:v>
                </c:pt>
                <c:pt idx="2191">
                  <c:v>806.28612567555501</c:v>
                </c:pt>
                <c:pt idx="2192">
                  <c:v>806.33434188660692</c:v>
                </c:pt>
                <c:pt idx="2193">
                  <c:v>806.39278159226581</c:v>
                </c:pt>
                <c:pt idx="2194">
                  <c:v>806.44901081260434</c:v>
                </c:pt>
                <c:pt idx="2195">
                  <c:v>806.4968125576587</c:v>
                </c:pt>
                <c:pt idx="2196">
                  <c:v>806.56685731124992</c:v>
                </c:pt>
                <c:pt idx="2197">
                  <c:v>806.64007963748918</c:v>
                </c:pt>
                <c:pt idx="2198">
                  <c:v>806.6964470131602</c:v>
                </c:pt>
                <c:pt idx="2199">
                  <c:v>806.76455759209603</c:v>
                </c:pt>
                <c:pt idx="2200">
                  <c:v>806.82244467642488</c:v>
                </c:pt>
                <c:pt idx="2201">
                  <c:v>806.86803593615878</c:v>
                </c:pt>
                <c:pt idx="2202">
                  <c:v>806.90810098259158</c:v>
                </c:pt>
                <c:pt idx="2203">
                  <c:v>806.97275767821418</c:v>
                </c:pt>
                <c:pt idx="2204">
                  <c:v>807.02028311260347</c:v>
                </c:pt>
                <c:pt idx="2205">
                  <c:v>807.08894631286944</c:v>
                </c:pt>
                <c:pt idx="2206">
                  <c:v>807.16355019243406</c:v>
                </c:pt>
                <c:pt idx="2207">
                  <c:v>807.23635805267577</c:v>
                </c:pt>
                <c:pt idx="2208">
                  <c:v>807.29507406899972</c:v>
                </c:pt>
                <c:pt idx="2209">
                  <c:v>807.37244105521484</c:v>
                </c:pt>
                <c:pt idx="2210">
                  <c:v>807.42756503289309</c:v>
                </c:pt>
                <c:pt idx="2211">
                  <c:v>807.47232736063188</c:v>
                </c:pt>
                <c:pt idx="2212">
                  <c:v>807.52717502764506</c:v>
                </c:pt>
                <c:pt idx="2213">
                  <c:v>807.58257531598838</c:v>
                </c:pt>
                <c:pt idx="2214">
                  <c:v>807.62567977973686</c:v>
                </c:pt>
                <c:pt idx="2215">
                  <c:v>807.6872970580439</c:v>
                </c:pt>
                <c:pt idx="2216">
                  <c:v>807.7602430736182</c:v>
                </c:pt>
                <c:pt idx="2217">
                  <c:v>807.81329472130858</c:v>
                </c:pt>
                <c:pt idx="2218">
                  <c:v>807.8778132615987</c:v>
                </c:pt>
                <c:pt idx="2219">
                  <c:v>807.93804898658038</c:v>
                </c:pt>
                <c:pt idx="2220">
                  <c:v>807.98419286764442</c:v>
                </c:pt>
                <c:pt idx="2221">
                  <c:v>808.02135665209425</c:v>
                </c:pt>
                <c:pt idx="2222">
                  <c:v>808.08532257105423</c:v>
                </c:pt>
                <c:pt idx="2223">
                  <c:v>808.13782159741447</c:v>
                </c:pt>
                <c:pt idx="2224">
                  <c:v>808.19778101173119</c:v>
                </c:pt>
                <c:pt idx="2225">
                  <c:v>808.27542430861138</c:v>
                </c:pt>
                <c:pt idx="2226">
                  <c:v>808.34975187751093</c:v>
                </c:pt>
                <c:pt idx="2227">
                  <c:v>808.40625740851442</c:v>
                </c:pt>
                <c:pt idx="2228">
                  <c:v>808.46704575482636</c:v>
                </c:pt>
                <c:pt idx="2229">
                  <c:v>808.51553827654334</c:v>
                </c:pt>
                <c:pt idx="2230">
                  <c:v>808.54551798370164</c:v>
                </c:pt>
                <c:pt idx="2231">
                  <c:v>808.58371793314541</c:v>
                </c:pt>
                <c:pt idx="2232">
                  <c:v>808.62640793089622</c:v>
                </c:pt>
                <c:pt idx="2233">
                  <c:v>808.6649532686713</c:v>
                </c:pt>
                <c:pt idx="2234">
                  <c:v>808.71634705237136</c:v>
                </c:pt>
                <c:pt idx="2235">
                  <c:v>808.78418132064212</c:v>
                </c:pt>
                <c:pt idx="2236">
                  <c:v>808.83640403633729</c:v>
                </c:pt>
                <c:pt idx="2237">
                  <c:v>808.89332403333844</c:v>
                </c:pt>
                <c:pt idx="2238">
                  <c:v>808.94706645769145</c:v>
                </c:pt>
                <c:pt idx="2239">
                  <c:v>808.99224325142779</c:v>
                </c:pt>
                <c:pt idx="2240">
                  <c:v>809.02533145356801</c:v>
                </c:pt>
                <c:pt idx="2241">
                  <c:v>809.07976465458364</c:v>
                </c:pt>
                <c:pt idx="2242">
                  <c:v>809.1283953316331</c:v>
                </c:pt>
                <c:pt idx="2243">
                  <c:v>809.18020358133072</c:v>
                </c:pt>
                <c:pt idx="2244">
                  <c:v>809.24955755825931</c:v>
                </c:pt>
                <c:pt idx="2245">
                  <c:v>809.31587211787223</c:v>
                </c:pt>
                <c:pt idx="2246">
                  <c:v>809.37030531888797</c:v>
                </c:pt>
                <c:pt idx="2247">
                  <c:v>809.43206075252749</c:v>
                </c:pt>
                <c:pt idx="2248">
                  <c:v>809.48870443886358</c:v>
                </c:pt>
                <c:pt idx="2249">
                  <c:v>809.52213802933511</c:v>
                </c:pt>
                <c:pt idx="2250">
                  <c:v>809.56524249308359</c:v>
                </c:pt>
                <c:pt idx="2251">
                  <c:v>809.6097285101572</c:v>
                </c:pt>
                <c:pt idx="2252">
                  <c:v>809.64454365395409</c:v>
                </c:pt>
                <c:pt idx="2253">
                  <c:v>809.6872336517049</c:v>
                </c:pt>
                <c:pt idx="2254">
                  <c:v>809.75341005598534</c:v>
                </c:pt>
                <c:pt idx="2255">
                  <c:v>809.80494199501788</c:v>
                </c:pt>
                <c:pt idx="2256">
                  <c:v>809.8613093706889</c:v>
                </c:pt>
                <c:pt idx="2257">
                  <c:v>809.92071616367548</c:v>
                </c:pt>
                <c:pt idx="2258">
                  <c:v>809.96934684072505</c:v>
                </c:pt>
                <c:pt idx="2259">
                  <c:v>809.99918839255088</c:v>
                </c:pt>
                <c:pt idx="2260">
                  <c:v>810.04643751627509</c:v>
                </c:pt>
                <c:pt idx="2261">
                  <c:v>810.09506819332466</c:v>
                </c:pt>
                <c:pt idx="2262">
                  <c:v>810.1384489677381</c:v>
                </c:pt>
                <c:pt idx="2263">
                  <c:v>810.20517799334868</c:v>
                </c:pt>
                <c:pt idx="2264">
                  <c:v>810.27508459160731</c:v>
                </c:pt>
                <c:pt idx="2265">
                  <c:v>810.33366245259879</c:v>
                </c:pt>
                <c:pt idx="2266">
                  <c:v>810.38809565361441</c:v>
                </c:pt>
                <c:pt idx="2267">
                  <c:v>810.4447393399505</c:v>
                </c:pt>
                <c:pt idx="2268">
                  <c:v>810.47209409579079</c:v>
                </c:pt>
                <c:pt idx="2269">
                  <c:v>810.50918880257427</c:v>
                </c:pt>
                <c:pt idx="2270">
                  <c:v>810.55132617899505</c:v>
                </c:pt>
                <c:pt idx="2271">
                  <c:v>810.59180569142552</c:v>
                </c:pt>
                <c:pt idx="2272">
                  <c:v>810.63173258252573</c:v>
                </c:pt>
                <c:pt idx="2273">
                  <c:v>810.69846160813631</c:v>
                </c:pt>
                <c:pt idx="2274">
                  <c:v>810.75040801316652</c:v>
                </c:pt>
                <c:pt idx="2275">
                  <c:v>810.7997294668786</c:v>
                </c:pt>
                <c:pt idx="2276">
                  <c:v>810.85347189123161</c:v>
                </c:pt>
                <c:pt idx="2277">
                  <c:v>810.90072101495582</c:v>
                </c:pt>
                <c:pt idx="2278">
                  <c:v>810.92786853779739</c:v>
                </c:pt>
                <c:pt idx="2279">
                  <c:v>810.96378892425446</c:v>
                </c:pt>
                <c:pt idx="2280">
                  <c:v>811.00772231999804</c:v>
                </c:pt>
                <c:pt idx="2281">
                  <c:v>811.04309008512496</c:v>
                </c:pt>
                <c:pt idx="2282">
                  <c:v>811.10263503344413</c:v>
                </c:pt>
                <c:pt idx="2283">
                  <c:v>811.16964036971967</c:v>
                </c:pt>
                <c:pt idx="2284">
                  <c:v>811.22573143472562</c:v>
                </c:pt>
                <c:pt idx="2285">
                  <c:v>811.27546735443536</c:v>
                </c:pt>
                <c:pt idx="2286">
                  <c:v>811.32907162345589</c:v>
                </c:pt>
                <c:pt idx="2287">
                  <c:v>811.35573560263356</c:v>
                </c:pt>
                <c:pt idx="2288">
                  <c:v>811.38357390213775</c:v>
                </c:pt>
                <c:pt idx="2289">
                  <c:v>811.42156661858269</c:v>
                </c:pt>
                <c:pt idx="2290">
                  <c:v>811.45838501470109</c:v>
                </c:pt>
                <c:pt idx="2291">
                  <c:v>811.49520341081961</c:v>
                </c:pt>
                <c:pt idx="2292">
                  <c:v>811.55309049514835</c:v>
                </c:pt>
                <c:pt idx="2293">
                  <c:v>811.60324088085565</c:v>
                </c:pt>
                <c:pt idx="2294">
                  <c:v>811.64330592728857</c:v>
                </c:pt>
                <c:pt idx="2295">
                  <c:v>811.69096951701033</c:v>
                </c:pt>
                <c:pt idx="2296">
                  <c:v>811.73103456344313</c:v>
                </c:pt>
                <c:pt idx="2297">
                  <c:v>811.75721499895701</c:v>
                </c:pt>
                <c:pt idx="2298">
                  <c:v>811.79161567675624</c:v>
                </c:pt>
                <c:pt idx="2299">
                  <c:v>811.84411470311659</c:v>
                </c:pt>
                <c:pt idx="2300">
                  <c:v>811.87968970124223</c:v>
                </c:pt>
                <c:pt idx="2301">
                  <c:v>811.93287950426509</c:v>
                </c:pt>
                <c:pt idx="2302">
                  <c:v>811.99173367592164</c:v>
                </c:pt>
                <c:pt idx="2303">
                  <c:v>812.04326561495418</c:v>
                </c:pt>
                <c:pt idx="2304">
                  <c:v>812.08305435072202</c:v>
                </c:pt>
                <c:pt idx="2305">
                  <c:v>812.1333428917618</c:v>
                </c:pt>
                <c:pt idx="2306">
                  <c:v>812.15931609427696</c:v>
                </c:pt>
                <c:pt idx="2307">
                  <c:v>812.18446036479679</c:v>
                </c:pt>
                <c:pt idx="2308">
                  <c:v>812.21734133393829</c:v>
                </c:pt>
                <c:pt idx="2309">
                  <c:v>812.25194924473624</c:v>
                </c:pt>
                <c:pt idx="2310">
                  <c:v>812.28185987422842</c:v>
                </c:pt>
                <c:pt idx="2311">
                  <c:v>812.33601676457897</c:v>
                </c:pt>
                <c:pt idx="2312">
                  <c:v>812.38768685894411</c:v>
                </c:pt>
                <c:pt idx="2313">
                  <c:v>812.42505787639266</c:v>
                </c:pt>
                <c:pt idx="2314">
                  <c:v>812.46926758280131</c:v>
                </c:pt>
                <c:pt idx="2315">
                  <c:v>812.51085233789183</c:v>
                </c:pt>
                <c:pt idx="2316">
                  <c:v>812.53875971506238</c:v>
                </c:pt>
                <c:pt idx="2317">
                  <c:v>812.56286782058828</c:v>
                </c:pt>
                <c:pt idx="2318">
                  <c:v>812.60583412900417</c:v>
                </c:pt>
                <c:pt idx="2319">
                  <c:v>812.63325796251081</c:v>
                </c:pt>
                <c:pt idx="2320">
                  <c:v>812.67995446490499</c:v>
                </c:pt>
                <c:pt idx="2321">
                  <c:v>812.73590737457835</c:v>
                </c:pt>
                <c:pt idx="2322">
                  <c:v>812.79130766292167</c:v>
                </c:pt>
                <c:pt idx="2323">
                  <c:v>812.83385950534</c:v>
                </c:pt>
                <c:pt idx="2324">
                  <c:v>812.88704930836298</c:v>
                </c:pt>
                <c:pt idx="2325">
                  <c:v>812.91523299619848</c:v>
                </c:pt>
                <c:pt idx="2326">
                  <c:v>812.93492013108357</c:v>
                </c:pt>
                <c:pt idx="2327">
                  <c:v>812.96372551791546</c:v>
                </c:pt>
                <c:pt idx="2328">
                  <c:v>812.99308352607738</c:v>
                </c:pt>
                <c:pt idx="2329">
                  <c:v>813.01670808793949</c:v>
                </c:pt>
                <c:pt idx="2330">
                  <c:v>813.05988162935421</c:v>
                </c:pt>
                <c:pt idx="2331">
                  <c:v>813.10630182108332</c:v>
                </c:pt>
                <c:pt idx="2332">
                  <c:v>813.13807754756454</c:v>
                </c:pt>
                <c:pt idx="2333">
                  <c:v>813.17966230265517</c:v>
                </c:pt>
                <c:pt idx="2334">
                  <c:v>813.21889841709276</c:v>
                </c:pt>
                <c:pt idx="2335">
                  <c:v>813.24639132826564</c:v>
                </c:pt>
                <c:pt idx="2336">
                  <c:v>813.26773632714105</c:v>
                </c:pt>
                <c:pt idx="2337">
                  <c:v>813.30766321824137</c:v>
                </c:pt>
                <c:pt idx="2338">
                  <c:v>813.33619229440819</c:v>
                </c:pt>
                <c:pt idx="2339">
                  <c:v>813.37874413682653</c:v>
                </c:pt>
                <c:pt idx="2340">
                  <c:v>813.43524966783013</c:v>
                </c:pt>
                <c:pt idx="2341">
                  <c:v>813.48926840284821</c:v>
                </c:pt>
                <c:pt idx="2342">
                  <c:v>813.53071500260626</c:v>
                </c:pt>
                <c:pt idx="2343">
                  <c:v>813.57616810700767</c:v>
                </c:pt>
                <c:pt idx="2344">
                  <c:v>813.60165776585893</c:v>
                </c:pt>
                <c:pt idx="2345">
                  <c:v>813.61188126046591</c:v>
                </c:pt>
                <c:pt idx="2346">
                  <c:v>813.63426242433525</c:v>
                </c:pt>
                <c:pt idx="2347">
                  <c:v>813.65899222885764</c:v>
                </c:pt>
                <c:pt idx="2348">
                  <c:v>813.6807516937306</c:v>
                </c:pt>
                <c:pt idx="2349">
                  <c:v>813.71915887617308</c:v>
                </c:pt>
                <c:pt idx="2350">
                  <c:v>813.76751324255758</c:v>
                </c:pt>
                <c:pt idx="2351">
                  <c:v>813.79763110504848</c:v>
                </c:pt>
                <c:pt idx="2352">
                  <c:v>813.83824877281143</c:v>
                </c:pt>
                <c:pt idx="2353">
                  <c:v>813.87886644057437</c:v>
                </c:pt>
                <c:pt idx="2354">
                  <c:v>813.90684289541105</c:v>
                </c:pt>
                <c:pt idx="2355">
                  <c:v>813.92466493330699</c:v>
                </c:pt>
                <c:pt idx="2356">
                  <c:v>813.96403920307728</c:v>
                </c:pt>
                <c:pt idx="2357">
                  <c:v>813.98945978426218</c:v>
                </c:pt>
                <c:pt idx="2358">
                  <c:v>814.01861055942538</c:v>
                </c:pt>
                <c:pt idx="2359">
                  <c:v>814.06751754713991</c:v>
                </c:pt>
                <c:pt idx="2360">
                  <c:v>814.1132469622064</c:v>
                </c:pt>
                <c:pt idx="2361">
                  <c:v>814.14654239734546</c:v>
                </c:pt>
                <c:pt idx="2362">
                  <c:v>814.19379152106967</c:v>
                </c:pt>
                <c:pt idx="2363">
                  <c:v>814.22867574253269</c:v>
                </c:pt>
                <c:pt idx="2364">
                  <c:v>814.23965909146864</c:v>
                </c:pt>
                <c:pt idx="2365">
                  <c:v>814.26694476964269</c:v>
                </c:pt>
                <c:pt idx="2366">
                  <c:v>814.30010204944915</c:v>
                </c:pt>
                <c:pt idx="2367">
                  <c:v>814.32089442699453</c:v>
                </c:pt>
                <c:pt idx="2368">
                  <c:v>814.35377539613592</c:v>
                </c:pt>
                <c:pt idx="2369">
                  <c:v>814.40710335449137</c:v>
                </c:pt>
                <c:pt idx="2370">
                  <c:v>814.43756660531358</c:v>
                </c:pt>
                <c:pt idx="2371">
                  <c:v>814.47100019578511</c:v>
                </c:pt>
                <c:pt idx="2372">
                  <c:v>814.50325946593011</c:v>
                </c:pt>
                <c:pt idx="2373">
                  <c:v>814.5275057267886</c:v>
                </c:pt>
                <c:pt idx="2374">
                  <c:v>814.5335154837536</c:v>
                </c:pt>
                <c:pt idx="2375">
                  <c:v>814.56121562792521</c:v>
                </c:pt>
                <c:pt idx="2376">
                  <c:v>814.58345863646207</c:v>
                </c:pt>
                <c:pt idx="2377">
                  <c:v>814.60687596532534</c:v>
                </c:pt>
                <c:pt idx="2378">
                  <c:v>814.64915149707872</c:v>
                </c:pt>
                <c:pt idx="2379">
                  <c:v>814.69709139746556</c:v>
                </c:pt>
                <c:pt idx="2380">
                  <c:v>814.73142299759854</c:v>
                </c:pt>
                <c:pt idx="2381">
                  <c:v>814.77148804403134</c:v>
                </c:pt>
                <c:pt idx="2382">
                  <c:v>814.81058600313645</c:v>
                </c:pt>
                <c:pt idx="2383">
                  <c:v>814.82281275006517</c:v>
                </c:pt>
                <c:pt idx="2384">
                  <c:v>814.84325973927912</c:v>
                </c:pt>
                <c:pt idx="2385">
                  <c:v>814.86902570879545</c:v>
                </c:pt>
                <c:pt idx="2386">
                  <c:v>814.88643328069384</c:v>
                </c:pt>
                <c:pt idx="2387">
                  <c:v>814.90584410491385</c:v>
                </c:pt>
                <c:pt idx="2388">
                  <c:v>814.94894856866222</c:v>
                </c:pt>
                <c:pt idx="2389">
                  <c:v>814.97595793617131</c:v>
                </c:pt>
                <c:pt idx="2390">
                  <c:v>815.00503963366828</c:v>
                </c:pt>
                <c:pt idx="2391">
                  <c:v>815.03805875814214</c:v>
                </c:pt>
                <c:pt idx="2392">
                  <c:v>815.06492997031864</c:v>
                </c:pt>
                <c:pt idx="2393">
                  <c:v>815.07764026091115</c:v>
                </c:pt>
                <c:pt idx="2394">
                  <c:v>815.10292268676358</c:v>
                </c:pt>
                <c:pt idx="2395">
                  <c:v>815.12772156895221</c:v>
                </c:pt>
                <c:pt idx="2396">
                  <c:v>815.14540545151567</c:v>
                </c:pt>
                <c:pt idx="2397">
                  <c:v>815.18374355629192</c:v>
                </c:pt>
                <c:pt idx="2398">
                  <c:v>815.2267098647078</c:v>
                </c:pt>
                <c:pt idx="2399">
                  <c:v>815.25965991151554</c:v>
                </c:pt>
                <c:pt idx="2400">
                  <c:v>815.29109024966544</c:v>
                </c:pt>
                <c:pt idx="2401">
                  <c:v>815.32583631579598</c:v>
                </c:pt>
                <c:pt idx="2402">
                  <c:v>815.33405655808133</c:v>
                </c:pt>
                <c:pt idx="2403">
                  <c:v>815.34352019835944</c:v>
                </c:pt>
                <c:pt idx="2404">
                  <c:v>815.36258563424815</c:v>
                </c:pt>
                <c:pt idx="2405">
                  <c:v>815.37971689548147</c:v>
                </c:pt>
                <c:pt idx="2406">
                  <c:v>815.398989564369</c:v>
                </c:pt>
                <c:pt idx="2407">
                  <c:v>815.44306111544506</c:v>
                </c:pt>
                <c:pt idx="2408">
                  <c:v>815.48084659889128</c:v>
                </c:pt>
                <c:pt idx="2409">
                  <c:v>815.51186247104351</c:v>
                </c:pt>
                <c:pt idx="2410">
                  <c:v>815.54709208083796</c:v>
                </c:pt>
                <c:pt idx="2411">
                  <c:v>815.5709238756989</c:v>
                </c:pt>
                <c:pt idx="2412">
                  <c:v>815.57493038034215</c:v>
                </c:pt>
                <c:pt idx="2413">
                  <c:v>815.58791698159973</c:v>
                </c:pt>
                <c:pt idx="2414">
                  <c:v>815.61368295111595</c:v>
                </c:pt>
                <c:pt idx="2415">
                  <c:v>815.62929450369154</c:v>
                </c:pt>
                <c:pt idx="2416">
                  <c:v>815.66949770545693</c:v>
                </c:pt>
                <c:pt idx="2417">
                  <c:v>815.71909546983409</c:v>
                </c:pt>
                <c:pt idx="2418">
                  <c:v>815.75846973960427</c:v>
                </c:pt>
                <c:pt idx="2419">
                  <c:v>815.78914022342531</c:v>
                </c:pt>
                <c:pt idx="2420">
                  <c:v>815.82754740586779</c:v>
                </c:pt>
                <c:pt idx="2421">
                  <c:v>815.83811628880608</c:v>
                </c:pt>
                <c:pt idx="2422">
                  <c:v>815.84426420110356</c:v>
                </c:pt>
                <c:pt idx="2423">
                  <c:v>815.86008298667787</c:v>
                </c:pt>
                <c:pt idx="2424">
                  <c:v>815.87320774326793</c:v>
                </c:pt>
                <c:pt idx="2425">
                  <c:v>815.8843983252026</c:v>
                </c:pt>
                <c:pt idx="2426">
                  <c:v>815.92176934265126</c:v>
                </c:pt>
                <c:pt idx="2427">
                  <c:v>815.95748249610949</c:v>
                </c:pt>
                <c:pt idx="2428">
                  <c:v>815.97855118431983</c:v>
                </c:pt>
                <c:pt idx="2429">
                  <c:v>816.01053414379976</c:v>
                </c:pt>
                <c:pt idx="2430">
                  <c:v>816.03167190967645</c:v>
                </c:pt>
                <c:pt idx="2431">
                  <c:v>816.03505671532332</c:v>
                </c:pt>
                <c:pt idx="2432">
                  <c:v>816.04203355961602</c:v>
                </c:pt>
                <c:pt idx="2433">
                  <c:v>816.06883569412616</c:v>
                </c:pt>
                <c:pt idx="2434">
                  <c:v>816.07843748973687</c:v>
                </c:pt>
                <c:pt idx="2435">
                  <c:v>816.11180200254205</c:v>
                </c:pt>
                <c:pt idx="2436">
                  <c:v>816.15573539828574</c:v>
                </c:pt>
                <c:pt idx="2437">
                  <c:v>816.19303733806794</c:v>
                </c:pt>
                <c:pt idx="2438">
                  <c:v>816.2157638902687</c:v>
                </c:pt>
                <c:pt idx="2439">
                  <c:v>816.25292767471842</c:v>
                </c:pt>
                <c:pt idx="2440">
                  <c:v>816.26252947032901</c:v>
                </c:pt>
                <c:pt idx="2441">
                  <c:v>816.26467087798324</c:v>
                </c:pt>
                <c:pt idx="2442">
                  <c:v>816.27972980922868</c:v>
                </c:pt>
                <c:pt idx="2443">
                  <c:v>816.29879524511739</c:v>
                </c:pt>
                <c:pt idx="2444">
                  <c:v>816.30715364273533</c:v>
                </c:pt>
                <c:pt idx="2445">
                  <c:v>816.3360971848997</c:v>
                </c:pt>
                <c:pt idx="2446">
                  <c:v>816.36973800837006</c:v>
                </c:pt>
                <c:pt idx="2447">
                  <c:v>816.38417524061913</c:v>
                </c:pt>
                <c:pt idx="2448">
                  <c:v>816.40489854049815</c:v>
                </c:pt>
                <c:pt idx="2449">
                  <c:v>816.42044101540739</c:v>
                </c:pt>
                <c:pt idx="2450">
                  <c:v>816.42596722870849</c:v>
                </c:pt>
                <c:pt idx="2451">
                  <c:v>816.42700339370242</c:v>
                </c:pt>
                <c:pt idx="2452">
                  <c:v>816.44986810123567</c:v>
                </c:pt>
                <c:pt idx="2453">
                  <c:v>816.46561780914374</c:v>
                </c:pt>
                <c:pt idx="2454">
                  <c:v>816.49324887564921</c:v>
                </c:pt>
                <c:pt idx="2455">
                  <c:v>816.53137974742663</c:v>
                </c:pt>
                <c:pt idx="2456">
                  <c:v>816.56343178457291</c:v>
                </c:pt>
                <c:pt idx="2457">
                  <c:v>816.57821440515329</c:v>
                </c:pt>
                <c:pt idx="2458">
                  <c:v>816.60038833602391</c:v>
                </c:pt>
                <c:pt idx="2459">
                  <c:v>816.60853950064302</c:v>
                </c:pt>
                <c:pt idx="2460">
                  <c:v>816.60342775333947</c:v>
                </c:pt>
                <c:pt idx="2461">
                  <c:v>816.60971382096943</c:v>
                </c:pt>
                <c:pt idx="2462">
                  <c:v>816.62325304355704</c:v>
                </c:pt>
                <c:pt idx="2463">
                  <c:v>816.63105881984484</c:v>
                </c:pt>
                <c:pt idx="2464">
                  <c:v>816.65834449801901</c:v>
                </c:pt>
                <c:pt idx="2465">
                  <c:v>816.70241604909506</c:v>
                </c:pt>
                <c:pt idx="2466">
                  <c:v>816.72569522262586</c:v>
                </c:pt>
                <c:pt idx="2467">
                  <c:v>816.75595124044924</c:v>
                </c:pt>
                <c:pt idx="2468">
                  <c:v>816.77902318098131</c:v>
                </c:pt>
                <c:pt idx="2469">
                  <c:v>816.78703619026783</c:v>
                </c:pt>
                <c:pt idx="2470">
                  <c:v>816.7827533749595</c:v>
                </c:pt>
                <c:pt idx="2471">
                  <c:v>816.8019569661808</c:v>
                </c:pt>
                <c:pt idx="2472">
                  <c:v>816.80983182013483</c:v>
                </c:pt>
                <c:pt idx="2473">
                  <c:v>816.82544337271031</c:v>
                </c:pt>
                <c:pt idx="2474">
                  <c:v>816.85887696318196</c:v>
                </c:pt>
                <c:pt idx="2475">
                  <c:v>816.8894092916704</c:v>
                </c:pt>
                <c:pt idx="2476">
                  <c:v>816.90764579556389</c:v>
                </c:pt>
                <c:pt idx="2477">
                  <c:v>816.93672749306086</c:v>
                </c:pt>
                <c:pt idx="2478">
                  <c:v>816.9573126376074</c:v>
                </c:pt>
                <c:pt idx="2479">
                  <c:v>816.95696724927609</c:v>
                </c:pt>
                <c:pt idx="2480">
                  <c:v>816.96518749156144</c:v>
                </c:pt>
                <c:pt idx="2481">
                  <c:v>816.97264787951792</c:v>
                </c:pt>
                <c:pt idx="2482">
                  <c:v>816.9719571028553</c:v>
                </c:pt>
                <c:pt idx="2483">
                  <c:v>816.98570355844174</c:v>
                </c:pt>
                <c:pt idx="2484">
                  <c:v>817.01892991591444</c:v>
                </c:pt>
                <c:pt idx="2485">
                  <c:v>817.03440331315744</c:v>
                </c:pt>
                <c:pt idx="2486">
                  <c:v>817.05837326335086</c:v>
                </c:pt>
                <c:pt idx="2487">
                  <c:v>817.07660976724446</c:v>
                </c:pt>
                <c:pt idx="2488">
                  <c:v>817.08089258255279</c:v>
                </c:pt>
                <c:pt idx="2489">
                  <c:v>817.06908030162174</c:v>
                </c:pt>
                <c:pt idx="2490">
                  <c:v>817.07868209723233</c:v>
                </c:pt>
                <c:pt idx="2491">
                  <c:v>817.0844846211985</c:v>
                </c:pt>
                <c:pt idx="2492">
                  <c:v>817.09408641680909</c:v>
                </c:pt>
                <c:pt idx="2493">
                  <c:v>817.12392796863492</c:v>
                </c:pt>
                <c:pt idx="2494">
                  <c:v>817.15501291845351</c:v>
                </c:pt>
                <c:pt idx="2495">
                  <c:v>817.17366388834466</c:v>
                </c:pt>
                <c:pt idx="2496">
                  <c:v>817.19604505221412</c:v>
                </c:pt>
                <c:pt idx="2497">
                  <c:v>817.21711374042445</c:v>
                </c:pt>
                <c:pt idx="2498">
                  <c:v>817.21448878910644</c:v>
                </c:pt>
                <c:pt idx="2499">
                  <c:v>817.22201825472916</c:v>
                </c:pt>
                <c:pt idx="2500">
                  <c:v>817.23424500165777</c:v>
                </c:pt>
                <c:pt idx="2501">
                  <c:v>817.23631733164564</c:v>
                </c:pt>
                <c:pt idx="2502">
                  <c:v>817.24370864193588</c:v>
                </c:pt>
                <c:pt idx="2503">
                  <c:v>817.27230679576894</c:v>
                </c:pt>
                <c:pt idx="2504">
                  <c:v>817.28273752337475</c:v>
                </c:pt>
                <c:pt idx="2505">
                  <c:v>817.29676028962626</c:v>
                </c:pt>
                <c:pt idx="2506">
                  <c:v>817.3192796088282</c:v>
                </c:pt>
                <c:pt idx="2507">
                  <c:v>817.33088465676042</c:v>
                </c:pt>
                <c:pt idx="2508">
                  <c:v>817.32632553078702</c:v>
                </c:pt>
                <c:pt idx="2509">
                  <c:v>817.3406246077036</c:v>
                </c:pt>
                <c:pt idx="2510">
                  <c:v>817.35457829628876</c:v>
                </c:pt>
                <c:pt idx="2511">
                  <c:v>817.35886111159709</c:v>
                </c:pt>
                <c:pt idx="2512">
                  <c:v>817.38635402276998</c:v>
                </c:pt>
                <c:pt idx="2513">
                  <c:v>817.4163337299284</c:v>
                </c:pt>
                <c:pt idx="2514">
                  <c:v>817.43526101048462</c:v>
                </c:pt>
                <c:pt idx="2515">
                  <c:v>817.45467183470464</c:v>
                </c:pt>
                <c:pt idx="2516">
                  <c:v>817.47684576557526</c:v>
                </c:pt>
                <c:pt idx="2517">
                  <c:v>817.46986892128257</c:v>
                </c:pt>
                <c:pt idx="2518">
                  <c:v>817.46606964963814</c:v>
                </c:pt>
                <c:pt idx="2519">
                  <c:v>817.46828013495849</c:v>
                </c:pt>
                <c:pt idx="2520">
                  <c:v>817.46503348464421</c:v>
                </c:pt>
                <c:pt idx="2521">
                  <c:v>817.46406639731651</c:v>
                </c:pt>
                <c:pt idx="2522">
                  <c:v>817.4887962018388</c:v>
                </c:pt>
                <c:pt idx="2523">
                  <c:v>817.50392421075048</c:v>
                </c:pt>
                <c:pt idx="2524">
                  <c:v>817.51400955002498</c:v>
                </c:pt>
                <c:pt idx="2525">
                  <c:v>817.5270652289488</c:v>
                </c:pt>
                <c:pt idx="2526">
                  <c:v>817.53328221891252</c:v>
                </c:pt>
                <c:pt idx="2527">
                  <c:v>817.52492382129458</c:v>
                </c:pt>
                <c:pt idx="2528">
                  <c:v>817.52651260761866</c:v>
                </c:pt>
                <c:pt idx="2529">
                  <c:v>817.53791042255216</c:v>
                </c:pt>
                <c:pt idx="2530">
                  <c:v>817.5379795002184</c:v>
                </c:pt>
                <c:pt idx="2531">
                  <c:v>817.55891003309625</c:v>
                </c:pt>
                <c:pt idx="2532">
                  <c:v>817.58363983761853</c:v>
                </c:pt>
                <c:pt idx="2533">
                  <c:v>817.59959677852544</c:v>
                </c:pt>
                <c:pt idx="2534">
                  <c:v>817.61258337978302</c:v>
                </c:pt>
                <c:pt idx="2535">
                  <c:v>817.63572439798122</c:v>
                </c:pt>
                <c:pt idx="2536">
                  <c:v>817.63448099998857</c:v>
                </c:pt>
                <c:pt idx="2537">
                  <c:v>817.63696779597399</c:v>
                </c:pt>
                <c:pt idx="2538">
                  <c:v>817.64587881492196</c:v>
                </c:pt>
                <c:pt idx="2539">
                  <c:v>817.64843468857373</c:v>
                </c:pt>
                <c:pt idx="2540">
                  <c:v>817.64636235858586</c:v>
                </c:pt>
                <c:pt idx="2541">
                  <c:v>817.66901983312027</c:v>
                </c:pt>
                <c:pt idx="2542">
                  <c:v>817.68456230802963</c:v>
                </c:pt>
                <c:pt idx="2543">
                  <c:v>817.69368055997631</c:v>
                </c:pt>
                <c:pt idx="2544">
                  <c:v>817.70860133588928</c:v>
                </c:pt>
                <c:pt idx="2545">
                  <c:v>817.71599264617942</c:v>
                </c:pt>
                <c:pt idx="2546">
                  <c:v>817.7057000739062</c:v>
                </c:pt>
                <c:pt idx="2547">
                  <c:v>817.69817060828348</c:v>
                </c:pt>
                <c:pt idx="2548">
                  <c:v>817.70652900590142</c:v>
                </c:pt>
                <c:pt idx="2549">
                  <c:v>817.70542376324113</c:v>
                </c:pt>
                <c:pt idx="2550">
                  <c:v>817.72545628645753</c:v>
                </c:pt>
                <c:pt idx="2551">
                  <c:v>817.75481429461956</c:v>
                </c:pt>
                <c:pt idx="2552">
                  <c:v>817.78175458446231</c:v>
                </c:pt>
                <c:pt idx="2553">
                  <c:v>817.79708982637283</c:v>
                </c:pt>
                <c:pt idx="2554">
                  <c:v>817.81857298058083</c:v>
                </c:pt>
                <c:pt idx="2555">
                  <c:v>817.81705327192299</c:v>
                </c:pt>
                <c:pt idx="2556">
                  <c:v>817.80883302963764</c:v>
                </c:pt>
                <c:pt idx="2557">
                  <c:v>817.81028366062912</c:v>
                </c:pt>
                <c:pt idx="2558">
                  <c:v>817.81076720429303</c:v>
                </c:pt>
                <c:pt idx="2559">
                  <c:v>817.8073133209798</c:v>
                </c:pt>
                <c:pt idx="2560">
                  <c:v>817.82368472788426</c:v>
                </c:pt>
                <c:pt idx="2561">
                  <c:v>817.84516788209226</c:v>
                </c:pt>
                <c:pt idx="2562">
                  <c:v>817.85138487205597</c:v>
                </c:pt>
                <c:pt idx="2563">
                  <c:v>817.86568394897245</c:v>
                </c:pt>
                <c:pt idx="2564">
                  <c:v>817.87791069590116</c:v>
                </c:pt>
                <c:pt idx="2565">
                  <c:v>817.87556205524811</c:v>
                </c:pt>
                <c:pt idx="2566">
                  <c:v>817.86444055097968</c:v>
                </c:pt>
                <c:pt idx="2567">
                  <c:v>817.86969045361582</c:v>
                </c:pt>
                <c:pt idx="2568">
                  <c:v>817.86450962864603</c:v>
                </c:pt>
                <c:pt idx="2569">
                  <c:v>817.87494035625184</c:v>
                </c:pt>
                <c:pt idx="2570">
                  <c:v>817.89967016077412</c:v>
                </c:pt>
                <c:pt idx="2571">
                  <c:v>817.92274210130608</c:v>
                </c:pt>
                <c:pt idx="2572">
                  <c:v>817.93130773192286</c:v>
                </c:pt>
                <c:pt idx="2573">
                  <c:v>817.94878438148749</c:v>
                </c:pt>
                <c:pt idx="2574">
                  <c:v>817.94429433318032</c:v>
                </c:pt>
                <c:pt idx="2575">
                  <c:v>817.92750846027832</c:v>
                </c:pt>
                <c:pt idx="2576">
                  <c:v>817.91984083932311</c:v>
                </c:pt>
                <c:pt idx="2577">
                  <c:v>817.91832113066528</c:v>
                </c:pt>
                <c:pt idx="2578">
                  <c:v>817.91072258737631</c:v>
                </c:pt>
                <c:pt idx="2579">
                  <c:v>817.91928821799297</c:v>
                </c:pt>
                <c:pt idx="2580">
                  <c:v>817.93628132389381</c:v>
                </c:pt>
                <c:pt idx="2581">
                  <c:v>817.93890627521182</c:v>
                </c:pt>
                <c:pt idx="2582">
                  <c:v>817.94705743983093</c:v>
                </c:pt>
                <c:pt idx="2583">
                  <c:v>817.94988962414766</c:v>
                </c:pt>
                <c:pt idx="2584">
                  <c:v>817.94401802251525</c:v>
                </c:pt>
                <c:pt idx="2585">
                  <c:v>817.93130773192286</c:v>
                </c:pt>
                <c:pt idx="2586">
                  <c:v>817.94104768286593</c:v>
                </c:pt>
                <c:pt idx="2587">
                  <c:v>817.94077137220086</c:v>
                </c:pt>
                <c:pt idx="2588">
                  <c:v>817.94795544949227</c:v>
                </c:pt>
                <c:pt idx="2589">
                  <c:v>817.96943860370027</c:v>
                </c:pt>
                <c:pt idx="2590">
                  <c:v>817.98843496192274</c:v>
                </c:pt>
                <c:pt idx="2591">
                  <c:v>817.99161253457089</c:v>
                </c:pt>
                <c:pt idx="2592">
                  <c:v>818.00190510684411</c:v>
                </c:pt>
                <c:pt idx="2593">
                  <c:v>818.00225049517542</c:v>
                </c:pt>
                <c:pt idx="2594">
                  <c:v>817.98684617559866</c:v>
                </c:pt>
                <c:pt idx="2595">
                  <c:v>817.98152719529639</c:v>
                </c:pt>
                <c:pt idx="2596">
                  <c:v>817.98311598162047</c:v>
                </c:pt>
                <c:pt idx="2597">
                  <c:v>817.97841870031448</c:v>
                </c:pt>
                <c:pt idx="2598">
                  <c:v>817.98484292327703</c:v>
                </c:pt>
                <c:pt idx="2599">
                  <c:v>818.00432282516329</c:v>
                </c:pt>
                <c:pt idx="2600">
                  <c:v>818.00397743683197</c:v>
                </c:pt>
                <c:pt idx="2601">
                  <c:v>818.00535899015733</c:v>
                </c:pt>
                <c:pt idx="2602">
                  <c:v>818.0074313201452</c:v>
                </c:pt>
                <c:pt idx="2603">
                  <c:v>818.0028721941718</c:v>
                </c:pt>
                <c:pt idx="2604">
                  <c:v>817.98456661261196</c:v>
                </c:pt>
                <c:pt idx="2605">
                  <c:v>817.98629355426851</c:v>
                </c:pt>
                <c:pt idx="2606">
                  <c:v>817.98173442829511</c:v>
                </c:pt>
                <c:pt idx="2607">
                  <c:v>817.98297782628788</c:v>
                </c:pt>
                <c:pt idx="2608">
                  <c:v>818.00446098049588</c:v>
                </c:pt>
                <c:pt idx="2609">
                  <c:v>818.02877631902061</c:v>
                </c:pt>
                <c:pt idx="2610">
                  <c:v>818.04100306594921</c:v>
                </c:pt>
                <c:pt idx="2611">
                  <c:v>818.05834156018136</c:v>
                </c:pt>
                <c:pt idx="2612">
                  <c:v>818.06545655980653</c:v>
                </c:pt>
                <c:pt idx="2613">
                  <c:v>818.04611481325276</c:v>
                </c:pt>
                <c:pt idx="2614">
                  <c:v>818.03437160998794</c:v>
                </c:pt>
                <c:pt idx="2615">
                  <c:v>818.02919078501816</c:v>
                </c:pt>
                <c:pt idx="2616">
                  <c:v>818.01744758175334</c:v>
                </c:pt>
                <c:pt idx="2617">
                  <c:v>818.010539815127</c:v>
                </c:pt>
                <c:pt idx="2618">
                  <c:v>818.02725661036277</c:v>
                </c:pt>
                <c:pt idx="2619">
                  <c:v>818.02463165904476</c:v>
                </c:pt>
                <c:pt idx="2620">
                  <c:v>818.02532243570749</c:v>
                </c:pt>
                <c:pt idx="2621">
                  <c:v>818.02863816368813</c:v>
                </c:pt>
                <c:pt idx="2622">
                  <c:v>818.02760199869408</c:v>
                </c:pt>
                <c:pt idx="2623">
                  <c:v>818.00874379580421</c:v>
                </c:pt>
                <c:pt idx="2624">
                  <c:v>818.00667146581634</c:v>
                </c:pt>
                <c:pt idx="2625">
                  <c:v>818.001076174849</c:v>
                </c:pt>
                <c:pt idx="2626">
                  <c:v>817.99617166054429</c:v>
                </c:pt>
                <c:pt idx="2627">
                  <c:v>818.01171413545353</c:v>
                </c:pt>
                <c:pt idx="2628">
                  <c:v>818.03029602767845</c:v>
                </c:pt>
                <c:pt idx="2629">
                  <c:v>818.04148660961312</c:v>
                </c:pt>
                <c:pt idx="2630">
                  <c:v>818.05233180321648</c:v>
                </c:pt>
                <c:pt idx="2631">
                  <c:v>818.05668369619104</c:v>
                </c:pt>
                <c:pt idx="2632">
                  <c:v>818.03160850333745</c:v>
                </c:pt>
                <c:pt idx="2633">
                  <c:v>818.01047073746076</c:v>
                </c:pt>
                <c:pt idx="2634">
                  <c:v>817.99810583519957</c:v>
                </c:pt>
                <c:pt idx="2635">
                  <c:v>817.98277059328916</c:v>
                </c:pt>
                <c:pt idx="2636">
                  <c:v>817.97282340934714</c:v>
                </c:pt>
                <c:pt idx="2637">
                  <c:v>817.98788234059259</c:v>
                </c:pt>
                <c:pt idx="2638">
                  <c:v>817.99244146656599</c:v>
                </c:pt>
                <c:pt idx="2639">
                  <c:v>817.99140530157206</c:v>
                </c:pt>
                <c:pt idx="2640">
                  <c:v>817.99762229153578</c:v>
                </c:pt>
                <c:pt idx="2641">
                  <c:v>817.99845122353088</c:v>
                </c:pt>
                <c:pt idx="2642">
                  <c:v>817.98201073896018</c:v>
                </c:pt>
                <c:pt idx="2643">
                  <c:v>817.97745161298678</c:v>
                </c:pt>
                <c:pt idx="2644">
                  <c:v>817.97800423431693</c:v>
                </c:pt>
                <c:pt idx="2645">
                  <c:v>817.96619195338587</c:v>
                </c:pt>
                <c:pt idx="2646">
                  <c:v>817.9750338946676</c:v>
                </c:pt>
                <c:pt idx="2647">
                  <c:v>817.98891850558653</c:v>
                </c:pt>
                <c:pt idx="2648">
                  <c:v>817.99209607823468</c:v>
                </c:pt>
                <c:pt idx="2649">
                  <c:v>817.99561903921415</c:v>
                </c:pt>
                <c:pt idx="2650">
                  <c:v>818.00570437848864</c:v>
                </c:pt>
                <c:pt idx="2651">
                  <c:v>817.98670802026618</c:v>
                </c:pt>
                <c:pt idx="2652">
                  <c:v>817.97233986568335</c:v>
                </c:pt>
                <c:pt idx="2653">
                  <c:v>817.96847151637257</c:v>
                </c:pt>
                <c:pt idx="2654">
                  <c:v>817.96025127408723</c:v>
                </c:pt>
                <c:pt idx="2655">
                  <c:v>817.95092578914159</c:v>
                </c:pt>
                <c:pt idx="2656">
                  <c:v>817.9683333610401</c:v>
                </c:pt>
                <c:pt idx="2657">
                  <c:v>817.97544836066515</c:v>
                </c:pt>
                <c:pt idx="2658">
                  <c:v>817.97406680733991</c:v>
                </c:pt>
                <c:pt idx="2659">
                  <c:v>817.98042195263611</c:v>
                </c:pt>
                <c:pt idx="2660">
                  <c:v>817.97593190432906</c:v>
                </c:pt>
                <c:pt idx="2661">
                  <c:v>817.9514093328055</c:v>
                </c:pt>
                <c:pt idx="2662">
                  <c:v>817.93420899390583</c:v>
                </c:pt>
                <c:pt idx="2663">
                  <c:v>817.93054787759388</c:v>
                </c:pt>
                <c:pt idx="2664">
                  <c:v>817.91141336403894</c:v>
                </c:pt>
                <c:pt idx="2665">
                  <c:v>817.91631787834365</c:v>
                </c:pt>
                <c:pt idx="2666">
                  <c:v>817.92958079026619</c:v>
                </c:pt>
                <c:pt idx="2667">
                  <c:v>817.93572870256367</c:v>
                </c:pt>
                <c:pt idx="2668">
                  <c:v>817.93034064459516</c:v>
                </c:pt>
                <c:pt idx="2669">
                  <c:v>817.93641947922629</c:v>
                </c:pt>
                <c:pt idx="2670">
                  <c:v>817.91797574233397</c:v>
                </c:pt>
                <c:pt idx="2671">
                  <c:v>817.89815045211628</c:v>
                </c:pt>
                <c:pt idx="2672">
                  <c:v>817.88841050117321</c:v>
                </c:pt>
                <c:pt idx="2673">
                  <c:v>817.88019025888786</c:v>
                </c:pt>
                <c:pt idx="2674">
                  <c:v>817.86361161898458</c:v>
                </c:pt>
                <c:pt idx="2675">
                  <c:v>817.87121016227354</c:v>
                </c:pt>
                <c:pt idx="2676">
                  <c:v>817.87694360857347</c:v>
                </c:pt>
                <c:pt idx="2677">
                  <c:v>817.86720365763028</c:v>
                </c:pt>
                <c:pt idx="2678">
                  <c:v>817.86996676428078</c:v>
                </c:pt>
                <c:pt idx="2679">
                  <c:v>817.8698286089483</c:v>
                </c:pt>
                <c:pt idx="2680">
                  <c:v>817.85470060003661</c:v>
                </c:pt>
                <c:pt idx="2681">
                  <c:v>817.83770749413577</c:v>
                </c:pt>
                <c:pt idx="2682">
                  <c:v>817.83964166879116</c:v>
                </c:pt>
                <c:pt idx="2683">
                  <c:v>817.82313210655411</c:v>
                </c:pt>
                <c:pt idx="2684">
                  <c:v>817.82209594156018</c:v>
                </c:pt>
                <c:pt idx="2685">
                  <c:v>817.83003987318057</c:v>
                </c:pt>
                <c:pt idx="2686">
                  <c:v>817.83853642613087</c:v>
                </c:pt>
                <c:pt idx="2687">
                  <c:v>817.83342467882744</c:v>
                </c:pt>
                <c:pt idx="2688">
                  <c:v>817.83867458146347</c:v>
                </c:pt>
                <c:pt idx="2689">
                  <c:v>817.82216501922642</c:v>
                </c:pt>
                <c:pt idx="2690">
                  <c:v>817.79301424406333</c:v>
                </c:pt>
                <c:pt idx="2691">
                  <c:v>817.77346526451072</c:v>
                </c:pt>
                <c:pt idx="2692">
                  <c:v>817.76186021657838</c:v>
                </c:pt>
                <c:pt idx="2693">
                  <c:v>817.74286385835592</c:v>
                </c:pt>
                <c:pt idx="2694">
                  <c:v>817.74714667366436</c:v>
                </c:pt>
                <c:pt idx="2695">
                  <c:v>817.76400162423261</c:v>
                </c:pt>
                <c:pt idx="2696">
                  <c:v>817.76344900290246</c:v>
                </c:pt>
                <c:pt idx="2697">
                  <c:v>817.76538317755785</c:v>
                </c:pt>
                <c:pt idx="2698">
                  <c:v>817.76206744957722</c:v>
                </c:pt>
                <c:pt idx="2699">
                  <c:v>817.74203492636082</c:v>
                </c:pt>
                <c:pt idx="2700">
                  <c:v>817.7156472578481</c:v>
                </c:pt>
                <c:pt idx="2701">
                  <c:v>817.71281507353137</c:v>
                </c:pt>
                <c:pt idx="2702">
                  <c:v>817.69865415194738</c:v>
                </c:pt>
                <c:pt idx="2703">
                  <c:v>817.69844691894855</c:v>
                </c:pt>
                <c:pt idx="2704">
                  <c:v>817.7125387628663</c:v>
                </c:pt>
                <c:pt idx="2705">
                  <c:v>817.72303856813835</c:v>
                </c:pt>
                <c:pt idx="2706">
                  <c:v>817.71599264617942</c:v>
                </c:pt>
                <c:pt idx="2707">
                  <c:v>817.72068992748541</c:v>
                </c:pt>
                <c:pt idx="2708">
                  <c:v>817.70804871455914</c:v>
                </c:pt>
                <c:pt idx="2709">
                  <c:v>817.67945056072608</c:v>
                </c:pt>
                <c:pt idx="2710">
                  <c:v>817.66100682383376</c:v>
                </c:pt>
                <c:pt idx="2711">
                  <c:v>817.64767483424487</c:v>
                </c:pt>
                <c:pt idx="2712">
                  <c:v>817.62508643737669</c:v>
                </c:pt>
                <c:pt idx="2713">
                  <c:v>817.62149439873099</c:v>
                </c:pt>
                <c:pt idx="2714">
                  <c:v>817.63309944666321</c:v>
                </c:pt>
                <c:pt idx="2715">
                  <c:v>817.62605352470439</c:v>
                </c:pt>
                <c:pt idx="2716">
                  <c:v>817.62474104904538</c:v>
                </c:pt>
                <c:pt idx="2717">
                  <c:v>817.62025100073822</c:v>
                </c:pt>
                <c:pt idx="2718">
                  <c:v>817.60160003084707</c:v>
                </c:pt>
                <c:pt idx="2719">
                  <c:v>817.57141309068993</c:v>
                </c:pt>
                <c:pt idx="2720">
                  <c:v>817.56333100373718</c:v>
                </c:pt>
                <c:pt idx="2721">
                  <c:v>817.5466142085013</c:v>
                </c:pt>
                <c:pt idx="2722">
                  <c:v>817.53867027688102</c:v>
                </c:pt>
                <c:pt idx="2723">
                  <c:v>817.54917008215307</c:v>
                </c:pt>
                <c:pt idx="2724">
                  <c:v>817.55973896509147</c:v>
                </c:pt>
                <c:pt idx="2725">
                  <c:v>817.55580153811445</c:v>
                </c:pt>
                <c:pt idx="2726">
                  <c:v>817.55669954777579</c:v>
                </c:pt>
                <c:pt idx="2727">
                  <c:v>817.55013716948076</c:v>
                </c:pt>
                <c:pt idx="2728">
                  <c:v>817.52174624864654</c:v>
                </c:pt>
                <c:pt idx="2729">
                  <c:v>817.50316435642162</c:v>
                </c:pt>
                <c:pt idx="2730">
                  <c:v>817.4910757648255</c:v>
                </c:pt>
                <c:pt idx="2731">
                  <c:v>817.47049062027895</c:v>
                </c:pt>
                <c:pt idx="2732">
                  <c:v>817.45847110634907</c:v>
                </c:pt>
                <c:pt idx="2733">
                  <c:v>817.46669134863453</c:v>
                </c:pt>
                <c:pt idx="2734">
                  <c:v>817.45432644637333</c:v>
                </c:pt>
                <c:pt idx="2735">
                  <c:v>817.44057999078689</c:v>
                </c:pt>
                <c:pt idx="2736">
                  <c:v>817.43090911750994</c:v>
                </c:pt>
                <c:pt idx="2737">
                  <c:v>817.41087659429354</c:v>
                </c:pt>
                <c:pt idx="2738">
                  <c:v>817.37592329516428</c:v>
                </c:pt>
                <c:pt idx="2739">
                  <c:v>817.36438732489819</c:v>
                </c:pt>
                <c:pt idx="2740">
                  <c:v>817.35678878160923</c:v>
                </c:pt>
                <c:pt idx="2741">
                  <c:v>817.34539096667572</c:v>
                </c:pt>
                <c:pt idx="2742">
                  <c:v>817.35202242263711</c:v>
                </c:pt>
                <c:pt idx="2743">
                  <c:v>817.36051897558752</c:v>
                </c:pt>
                <c:pt idx="2744">
                  <c:v>817.35347305362859</c:v>
                </c:pt>
                <c:pt idx="2745">
                  <c:v>817.34235154936016</c:v>
                </c:pt>
                <c:pt idx="2746">
                  <c:v>817.33337145274595</c:v>
                </c:pt>
                <c:pt idx="2747">
                  <c:v>817.30270096892491</c:v>
                </c:pt>
                <c:pt idx="2748">
                  <c:v>817.27769485373756</c:v>
                </c:pt>
                <c:pt idx="2749">
                  <c:v>817.25994189350786</c:v>
                </c:pt>
                <c:pt idx="2750">
                  <c:v>817.23977121495886</c:v>
                </c:pt>
                <c:pt idx="2751">
                  <c:v>817.22630107003749</c:v>
                </c:pt>
                <c:pt idx="2752">
                  <c:v>817.23334699199631</c:v>
                </c:pt>
                <c:pt idx="2753">
                  <c:v>817.22809708936029</c:v>
                </c:pt>
                <c:pt idx="2754">
                  <c:v>817.22236364306048</c:v>
                </c:pt>
                <c:pt idx="2755">
                  <c:v>817.2199459247413</c:v>
                </c:pt>
                <c:pt idx="2756">
                  <c:v>817.20654485748616</c:v>
                </c:pt>
                <c:pt idx="2757">
                  <c:v>817.17870655798197</c:v>
                </c:pt>
                <c:pt idx="2758">
                  <c:v>817.16496010239553</c:v>
                </c:pt>
                <c:pt idx="2759">
                  <c:v>817.15204257880418</c:v>
                </c:pt>
                <c:pt idx="2760">
                  <c:v>817.13021403626499</c:v>
                </c:pt>
                <c:pt idx="2761">
                  <c:v>817.1300758809324</c:v>
                </c:pt>
                <c:pt idx="2762">
                  <c:v>817.13276990991665</c:v>
                </c:pt>
                <c:pt idx="2763">
                  <c:v>817.12344442497113</c:v>
                </c:pt>
                <c:pt idx="2764">
                  <c:v>817.11522418268578</c:v>
                </c:pt>
                <c:pt idx="2765">
                  <c:v>817.11474063902187</c:v>
                </c:pt>
                <c:pt idx="2766">
                  <c:v>817.08814573751044</c:v>
                </c:pt>
                <c:pt idx="2767">
                  <c:v>817.06728428229894</c:v>
                </c:pt>
                <c:pt idx="2768">
                  <c:v>817.05201811805466</c:v>
                </c:pt>
                <c:pt idx="2769">
                  <c:v>817.03067311917926</c:v>
                </c:pt>
                <c:pt idx="2770">
                  <c:v>817.01064059596285</c:v>
                </c:pt>
                <c:pt idx="2771">
                  <c:v>817.01140045029172</c:v>
                </c:pt>
                <c:pt idx="2772">
                  <c:v>816.9996572470269</c:v>
                </c:pt>
                <c:pt idx="2773">
                  <c:v>816.98639433510436</c:v>
                </c:pt>
                <c:pt idx="2774">
                  <c:v>816.98017734514065</c:v>
                </c:pt>
                <c:pt idx="2775">
                  <c:v>816.96076652092063</c:v>
                </c:pt>
                <c:pt idx="2776">
                  <c:v>816.92705661978403</c:v>
                </c:pt>
                <c:pt idx="2777">
                  <c:v>816.90557346557603</c:v>
                </c:pt>
                <c:pt idx="2778">
                  <c:v>816.89175793232334</c:v>
                </c:pt>
                <c:pt idx="2779">
                  <c:v>816.86467948714801</c:v>
                </c:pt>
                <c:pt idx="2780">
                  <c:v>816.86101837083606</c:v>
                </c:pt>
                <c:pt idx="2781">
                  <c:v>816.86198545816376</c:v>
                </c:pt>
                <c:pt idx="2782">
                  <c:v>816.85487045853858</c:v>
                </c:pt>
                <c:pt idx="2783">
                  <c:v>816.84443973093278</c:v>
                </c:pt>
                <c:pt idx="2784">
                  <c:v>816.84395618726899</c:v>
                </c:pt>
                <c:pt idx="2785">
                  <c:v>816.8174303634238</c:v>
                </c:pt>
                <c:pt idx="2786">
                  <c:v>816.79083546191237</c:v>
                </c:pt>
                <c:pt idx="2787">
                  <c:v>816.7749475986717</c:v>
                </c:pt>
                <c:pt idx="2788">
                  <c:v>816.75187565813974</c:v>
                </c:pt>
                <c:pt idx="2789">
                  <c:v>816.72693862061863</c:v>
                </c:pt>
                <c:pt idx="2790">
                  <c:v>816.72604061095717</c:v>
                </c:pt>
                <c:pt idx="2791">
                  <c:v>816.72286303830901</c:v>
                </c:pt>
                <c:pt idx="2792">
                  <c:v>816.70303774809145</c:v>
                </c:pt>
                <c:pt idx="2793">
                  <c:v>816.69799507845426</c:v>
                </c:pt>
                <c:pt idx="2794">
                  <c:v>816.68348876853884</c:v>
                </c:pt>
                <c:pt idx="2795">
                  <c:v>816.65074595472993</c:v>
                </c:pt>
                <c:pt idx="2796">
                  <c:v>816.62242411156194</c:v>
                </c:pt>
                <c:pt idx="2797">
                  <c:v>816.61385848094528</c:v>
                </c:pt>
                <c:pt idx="2798">
                  <c:v>816.58933590942172</c:v>
                </c:pt>
                <c:pt idx="2799">
                  <c:v>816.58678003576995</c:v>
                </c:pt>
                <c:pt idx="2800">
                  <c:v>816.59382595772888</c:v>
                </c:pt>
                <c:pt idx="2801">
                  <c:v>816.59389503539512</c:v>
                </c:pt>
                <c:pt idx="2802">
                  <c:v>816.58215183213031</c:v>
                </c:pt>
                <c:pt idx="2803">
                  <c:v>816.57766178382315</c:v>
                </c:pt>
                <c:pt idx="2804">
                  <c:v>816.54740576599977</c:v>
                </c:pt>
                <c:pt idx="2805">
                  <c:v>816.50996567088498</c:v>
                </c:pt>
                <c:pt idx="2806">
                  <c:v>816.48136751705181</c:v>
                </c:pt>
                <c:pt idx="2807">
                  <c:v>816.45449630487531</c:v>
                </c:pt>
                <c:pt idx="2808">
                  <c:v>816.42272057839409</c:v>
                </c:pt>
                <c:pt idx="2809">
                  <c:v>816.41152999645942</c:v>
                </c:pt>
                <c:pt idx="2810">
                  <c:v>816.40738533648369</c:v>
                </c:pt>
                <c:pt idx="2811">
                  <c:v>816.38935606558891</c:v>
                </c:pt>
                <c:pt idx="2812">
                  <c:v>816.37747470699151</c:v>
                </c:pt>
                <c:pt idx="2813">
                  <c:v>816.3621394650811</c:v>
                </c:pt>
                <c:pt idx="2814">
                  <c:v>816.33416301024431</c:v>
                </c:pt>
                <c:pt idx="2815">
                  <c:v>816.29851893445232</c:v>
                </c:pt>
                <c:pt idx="2816">
                  <c:v>816.28435801286832</c:v>
                </c:pt>
                <c:pt idx="2817">
                  <c:v>816.25721049002675</c:v>
                </c:pt>
                <c:pt idx="2818">
                  <c:v>816.24201340344882</c:v>
                </c:pt>
                <c:pt idx="2819">
                  <c:v>816.24090816078865</c:v>
                </c:pt>
                <c:pt idx="2820">
                  <c:v>816.23869767546819</c:v>
                </c:pt>
                <c:pt idx="2821">
                  <c:v>816.22218811323114</c:v>
                </c:pt>
                <c:pt idx="2822">
                  <c:v>816.21859607458543</c:v>
                </c:pt>
                <c:pt idx="2823">
                  <c:v>816.19828724070396</c:v>
                </c:pt>
                <c:pt idx="2824">
                  <c:v>816.16464641723371</c:v>
                </c:pt>
                <c:pt idx="2825">
                  <c:v>816.14288695236064</c:v>
                </c:pt>
                <c:pt idx="2826">
                  <c:v>816.12195641948279</c:v>
                </c:pt>
                <c:pt idx="2827">
                  <c:v>816.09073331433171</c:v>
                </c:pt>
                <c:pt idx="2828">
                  <c:v>816.07636515974889</c:v>
                </c:pt>
                <c:pt idx="2829">
                  <c:v>816.07194418910808</c:v>
                </c:pt>
                <c:pt idx="2830">
                  <c:v>816.04831962724597</c:v>
                </c:pt>
                <c:pt idx="2831">
                  <c:v>816.03084297768123</c:v>
                </c:pt>
                <c:pt idx="2832">
                  <c:v>816.00887627980944</c:v>
                </c:pt>
                <c:pt idx="2833">
                  <c:v>815.97682424266327</c:v>
                </c:pt>
                <c:pt idx="2834">
                  <c:v>815.93330531291724</c:v>
                </c:pt>
                <c:pt idx="2835">
                  <c:v>815.91437803236101</c:v>
                </c:pt>
                <c:pt idx="2836">
                  <c:v>815.88805944151466</c:v>
                </c:pt>
                <c:pt idx="2837">
                  <c:v>815.87548730625463</c:v>
                </c:pt>
                <c:pt idx="2838">
                  <c:v>815.87866487890278</c:v>
                </c:pt>
                <c:pt idx="2839">
                  <c:v>815.88647065519058</c:v>
                </c:pt>
                <c:pt idx="2840">
                  <c:v>815.87659254891491</c:v>
                </c:pt>
                <c:pt idx="2841">
                  <c:v>815.8725169666053</c:v>
                </c:pt>
                <c:pt idx="2842">
                  <c:v>815.85455677337677</c:v>
                </c:pt>
                <c:pt idx="2843">
                  <c:v>815.81711667826198</c:v>
                </c:pt>
                <c:pt idx="2844">
                  <c:v>815.78838036909633</c:v>
                </c:pt>
                <c:pt idx="2845">
                  <c:v>815.76558473922944</c:v>
                </c:pt>
                <c:pt idx="2846">
                  <c:v>815.73615765340116</c:v>
                </c:pt>
                <c:pt idx="2847">
                  <c:v>815.71778299417508</c:v>
                </c:pt>
                <c:pt idx="2848">
                  <c:v>815.71736852817753</c:v>
                </c:pt>
                <c:pt idx="2849">
                  <c:v>815.69788862629116</c:v>
                </c:pt>
                <c:pt idx="2850">
                  <c:v>815.68455663670238</c:v>
                </c:pt>
                <c:pt idx="2851">
                  <c:v>815.67005032678696</c:v>
                </c:pt>
                <c:pt idx="2852">
                  <c:v>815.64594222126107</c:v>
                </c:pt>
                <c:pt idx="2853">
                  <c:v>815.60435746617043</c:v>
                </c:pt>
                <c:pt idx="2854">
                  <c:v>815.58197630230097</c:v>
                </c:pt>
                <c:pt idx="2855">
                  <c:v>815.55379261446546</c:v>
                </c:pt>
                <c:pt idx="2856">
                  <c:v>815.53037528560219</c:v>
                </c:pt>
                <c:pt idx="2857">
                  <c:v>815.52726679062027</c:v>
                </c:pt>
                <c:pt idx="2858">
                  <c:v>815.52899373227694</c:v>
                </c:pt>
                <c:pt idx="2859">
                  <c:v>815.51552358735557</c:v>
                </c:pt>
                <c:pt idx="2860">
                  <c:v>815.50405669475583</c:v>
                </c:pt>
                <c:pt idx="2861">
                  <c:v>815.48499125886701</c:v>
                </c:pt>
                <c:pt idx="2862">
                  <c:v>815.43995262046326</c:v>
                </c:pt>
                <c:pt idx="2863">
                  <c:v>815.40237437001588</c:v>
                </c:pt>
                <c:pt idx="2864">
                  <c:v>815.37101310953233</c:v>
                </c:pt>
                <c:pt idx="2865">
                  <c:v>815.33571442207165</c:v>
                </c:pt>
                <c:pt idx="2866">
                  <c:v>815.30849782156383</c:v>
                </c:pt>
                <c:pt idx="2867">
                  <c:v>815.30435316158798</c:v>
                </c:pt>
                <c:pt idx="2868">
                  <c:v>815.2836989393752</c:v>
                </c:pt>
                <c:pt idx="2869">
                  <c:v>815.26518612481664</c:v>
                </c:pt>
                <c:pt idx="2870">
                  <c:v>815.24929826157597</c:v>
                </c:pt>
                <c:pt idx="2871">
                  <c:v>815.22201258340192</c:v>
                </c:pt>
                <c:pt idx="2872">
                  <c:v>815.17876996432096</c:v>
                </c:pt>
                <c:pt idx="2873">
                  <c:v>815.15258952880708</c:v>
                </c:pt>
                <c:pt idx="2874">
                  <c:v>815.12958666594136</c:v>
                </c:pt>
                <c:pt idx="2875">
                  <c:v>815.09933064811787</c:v>
                </c:pt>
                <c:pt idx="2876">
                  <c:v>815.0918702601615</c:v>
                </c:pt>
                <c:pt idx="2877">
                  <c:v>815.08896899817842</c:v>
                </c:pt>
                <c:pt idx="2878">
                  <c:v>815.07473899892807</c:v>
                </c:pt>
                <c:pt idx="2879">
                  <c:v>815.05601895137067</c:v>
                </c:pt>
                <c:pt idx="2880">
                  <c:v>815.0402692434626</c:v>
                </c:pt>
                <c:pt idx="2881">
                  <c:v>814.99909895436963</c:v>
                </c:pt>
                <c:pt idx="2882">
                  <c:v>814.9609680825921</c:v>
                </c:pt>
                <c:pt idx="2883">
                  <c:v>814.93250808409152</c:v>
                </c:pt>
                <c:pt idx="2884">
                  <c:v>814.90342638659467</c:v>
                </c:pt>
                <c:pt idx="2885">
                  <c:v>814.87213420377725</c:v>
                </c:pt>
                <c:pt idx="2886">
                  <c:v>814.86529551481715</c:v>
                </c:pt>
                <c:pt idx="2887">
                  <c:v>814.84774978758628</c:v>
                </c:pt>
                <c:pt idx="2888">
                  <c:v>814.82074042007719</c:v>
                </c:pt>
                <c:pt idx="2889">
                  <c:v>814.79531983889228</c:v>
                </c:pt>
                <c:pt idx="2890">
                  <c:v>814.7678269277194</c:v>
                </c:pt>
                <c:pt idx="2891">
                  <c:v>814.72375537664323</c:v>
                </c:pt>
                <c:pt idx="2892">
                  <c:v>814.69011455317298</c:v>
                </c:pt>
                <c:pt idx="2893">
                  <c:v>814.66697353497466</c:v>
                </c:pt>
                <c:pt idx="2894">
                  <c:v>814.63575042982359</c:v>
                </c:pt>
                <c:pt idx="2895">
                  <c:v>814.62635586721171</c:v>
                </c:pt>
                <c:pt idx="2896">
                  <c:v>814.62366183822746</c:v>
                </c:pt>
                <c:pt idx="2897">
                  <c:v>814.6100535379735</c:v>
                </c:pt>
                <c:pt idx="2898">
                  <c:v>814.5945801407305</c:v>
                </c:pt>
                <c:pt idx="2899">
                  <c:v>814.58490926745355</c:v>
                </c:pt>
                <c:pt idx="2900">
                  <c:v>814.54546592001714</c:v>
                </c:pt>
                <c:pt idx="2901">
                  <c:v>814.50609165024696</c:v>
                </c:pt>
                <c:pt idx="2902">
                  <c:v>814.47535208875968</c:v>
                </c:pt>
                <c:pt idx="2903">
                  <c:v>814.43922446930389</c:v>
                </c:pt>
                <c:pt idx="2904">
                  <c:v>814.40054097619634</c:v>
                </c:pt>
                <c:pt idx="2905">
                  <c:v>814.38852146226645</c:v>
                </c:pt>
                <c:pt idx="2906">
                  <c:v>814.36821262838498</c:v>
                </c:pt>
                <c:pt idx="2907">
                  <c:v>814.33947631921933</c:v>
                </c:pt>
                <c:pt idx="2908">
                  <c:v>814.31681884468492</c:v>
                </c:pt>
                <c:pt idx="2909">
                  <c:v>814.29043117617232</c:v>
                </c:pt>
                <c:pt idx="2910">
                  <c:v>814.24870826574909</c:v>
                </c:pt>
                <c:pt idx="2911">
                  <c:v>814.21154448129937</c:v>
                </c:pt>
                <c:pt idx="2912">
                  <c:v>814.18626205544695</c:v>
                </c:pt>
                <c:pt idx="2913">
                  <c:v>814.14923642632971</c:v>
                </c:pt>
                <c:pt idx="2914">
                  <c:v>814.13279594175901</c:v>
                </c:pt>
                <c:pt idx="2915">
                  <c:v>814.12409215580976</c:v>
                </c:pt>
                <c:pt idx="2916">
                  <c:v>814.10785890423779</c:v>
                </c:pt>
                <c:pt idx="2917">
                  <c:v>814.08444157537451</c:v>
                </c:pt>
                <c:pt idx="2918">
                  <c:v>814.07117866345197</c:v>
                </c:pt>
                <c:pt idx="2919">
                  <c:v>814.02917944236367</c:v>
                </c:pt>
                <c:pt idx="2920">
                  <c:v>813.97709488200098</c:v>
                </c:pt>
                <c:pt idx="2921">
                  <c:v>813.93343779692248</c:v>
                </c:pt>
                <c:pt idx="2922">
                  <c:v>813.89447799314985</c:v>
                </c:pt>
                <c:pt idx="2923">
                  <c:v>813.84888673341595</c:v>
                </c:pt>
                <c:pt idx="2924">
                  <c:v>813.82719634620923</c:v>
                </c:pt>
                <c:pt idx="2925">
                  <c:v>813.8102032403084</c:v>
                </c:pt>
                <c:pt idx="2926">
                  <c:v>813.78609513478239</c:v>
                </c:pt>
                <c:pt idx="2927">
                  <c:v>813.76744416489134</c:v>
                </c:pt>
                <c:pt idx="2928">
                  <c:v>813.74236897203764</c:v>
                </c:pt>
                <c:pt idx="2929">
                  <c:v>813.70347824593125</c:v>
                </c:pt>
                <c:pt idx="2930">
                  <c:v>813.6629987335009</c:v>
                </c:pt>
                <c:pt idx="2931">
                  <c:v>813.63868339497617</c:v>
                </c:pt>
                <c:pt idx="2932">
                  <c:v>813.59613155255784</c:v>
                </c:pt>
                <c:pt idx="2933">
                  <c:v>813.57243791302938</c:v>
                </c:pt>
                <c:pt idx="2934">
                  <c:v>813.5613854864273</c:v>
                </c:pt>
                <c:pt idx="2935">
                  <c:v>813.54425422519387</c:v>
                </c:pt>
                <c:pt idx="2936">
                  <c:v>813.5157942266934</c:v>
                </c:pt>
                <c:pt idx="2937">
                  <c:v>813.50695228541167</c:v>
                </c:pt>
                <c:pt idx="2938">
                  <c:v>813.47289699594376</c:v>
                </c:pt>
                <c:pt idx="2939">
                  <c:v>813.42606233821709</c:v>
                </c:pt>
                <c:pt idx="2940">
                  <c:v>813.3922142817479</c:v>
                </c:pt>
                <c:pt idx="2941">
                  <c:v>813.35808991461374</c:v>
                </c:pt>
                <c:pt idx="2942">
                  <c:v>813.31277496554492</c:v>
                </c:pt>
                <c:pt idx="2943">
                  <c:v>813.28776885035757</c:v>
                </c:pt>
                <c:pt idx="2944">
                  <c:v>813.27319346277591</c:v>
                </c:pt>
                <c:pt idx="2945">
                  <c:v>813.24217759062356</c:v>
                </c:pt>
                <c:pt idx="2946">
                  <c:v>813.21931288309042</c:v>
                </c:pt>
                <c:pt idx="2947">
                  <c:v>813.18836608860431</c:v>
                </c:pt>
                <c:pt idx="2948">
                  <c:v>813.14602147918481</c:v>
                </c:pt>
                <c:pt idx="2949">
                  <c:v>813.09117381217163</c:v>
                </c:pt>
                <c:pt idx="2950">
                  <c:v>813.05718760036996</c:v>
                </c:pt>
                <c:pt idx="2951">
                  <c:v>813.00897138931805</c:v>
                </c:pt>
                <c:pt idx="2952">
                  <c:v>812.97463978918506</c:v>
                </c:pt>
                <c:pt idx="2953">
                  <c:v>812.95495265429997</c:v>
                </c:pt>
                <c:pt idx="2954">
                  <c:v>812.93954833472321</c:v>
                </c:pt>
                <c:pt idx="2955">
                  <c:v>812.907772608242</c:v>
                </c:pt>
                <c:pt idx="2956">
                  <c:v>812.88780916269184</c:v>
                </c:pt>
                <c:pt idx="2957">
                  <c:v>812.855342659548</c:v>
                </c:pt>
                <c:pt idx="2958">
                  <c:v>812.8014620798624</c:v>
                </c:pt>
                <c:pt idx="2959">
                  <c:v>812.75573266479603</c:v>
                </c:pt>
                <c:pt idx="2960">
                  <c:v>812.71594392902819</c:v>
                </c:pt>
                <c:pt idx="2961">
                  <c:v>812.66897111596904</c:v>
                </c:pt>
                <c:pt idx="2962">
                  <c:v>812.63311980717833</c:v>
                </c:pt>
                <c:pt idx="2963">
                  <c:v>812.61688655560636</c:v>
                </c:pt>
                <c:pt idx="2964">
                  <c:v>812.58013723715419</c:v>
                </c:pt>
                <c:pt idx="2965">
                  <c:v>812.55229893764999</c:v>
                </c:pt>
                <c:pt idx="2966">
                  <c:v>812.52211199749286</c:v>
                </c:pt>
                <c:pt idx="2967">
                  <c:v>812.47942199974204</c:v>
                </c:pt>
                <c:pt idx="2968">
                  <c:v>812.42733743937936</c:v>
                </c:pt>
                <c:pt idx="2969">
                  <c:v>812.39556171289814</c:v>
                </c:pt>
                <c:pt idx="2970">
                  <c:v>812.35404603547374</c:v>
                </c:pt>
                <c:pt idx="2971">
                  <c:v>812.31556977536491</c:v>
                </c:pt>
                <c:pt idx="2972">
                  <c:v>812.29816220346652</c:v>
                </c:pt>
                <c:pt idx="2973">
                  <c:v>812.27999477723927</c:v>
                </c:pt>
                <c:pt idx="2974">
                  <c:v>812.24828812842429</c:v>
                </c:pt>
                <c:pt idx="2975">
                  <c:v>812.21982812992371</c:v>
                </c:pt>
                <c:pt idx="2976">
                  <c:v>812.1848057531281</c:v>
                </c:pt>
                <c:pt idx="2977">
                  <c:v>812.12802391145954</c:v>
                </c:pt>
                <c:pt idx="2978">
                  <c:v>812.07732090442209</c:v>
                </c:pt>
                <c:pt idx="2979">
                  <c:v>812.0354598386665</c:v>
                </c:pt>
                <c:pt idx="2980">
                  <c:v>811.99235537491802</c:v>
                </c:pt>
                <c:pt idx="2981">
                  <c:v>811.95760930878748</c:v>
                </c:pt>
                <c:pt idx="2982">
                  <c:v>811.94317207653842</c:v>
                </c:pt>
                <c:pt idx="2983">
                  <c:v>811.91167266072227</c:v>
                </c:pt>
                <c:pt idx="2984">
                  <c:v>811.8781699925845</c:v>
                </c:pt>
                <c:pt idx="2985">
                  <c:v>811.8416969847973</c:v>
                </c:pt>
                <c:pt idx="2986">
                  <c:v>811.7952767930683</c:v>
                </c:pt>
                <c:pt idx="2987">
                  <c:v>811.73407398075881</c:v>
                </c:pt>
                <c:pt idx="2988">
                  <c:v>811.69283461399948</c:v>
                </c:pt>
                <c:pt idx="2989">
                  <c:v>811.65290772289916</c:v>
                </c:pt>
                <c:pt idx="2990">
                  <c:v>811.61187558913866</c:v>
                </c:pt>
                <c:pt idx="2991">
                  <c:v>811.59350092991258</c:v>
                </c:pt>
                <c:pt idx="2992">
                  <c:v>811.5772676783406</c:v>
                </c:pt>
                <c:pt idx="2993">
                  <c:v>811.54756428184737</c:v>
                </c:pt>
                <c:pt idx="2994">
                  <c:v>811.51889705034796</c:v>
                </c:pt>
                <c:pt idx="2995">
                  <c:v>811.49016074118231</c:v>
                </c:pt>
                <c:pt idx="2996">
                  <c:v>811.43047763753066</c:v>
                </c:pt>
                <c:pt idx="2997">
                  <c:v>811.37576812584996</c:v>
                </c:pt>
                <c:pt idx="2998">
                  <c:v>811.32810453612819</c:v>
                </c:pt>
                <c:pt idx="2999">
                  <c:v>811.27477657777274</c:v>
                </c:pt>
                <c:pt idx="3000">
                  <c:v>811.22725114338346</c:v>
                </c:pt>
                <c:pt idx="3001">
                  <c:v>811.20873832882478</c:v>
                </c:pt>
                <c:pt idx="3002">
                  <c:v>811.17571920435091</c:v>
                </c:pt>
                <c:pt idx="3003">
                  <c:v>811.13703571124336</c:v>
                </c:pt>
                <c:pt idx="3004">
                  <c:v>811.10070085878874</c:v>
                </c:pt>
                <c:pt idx="3005">
                  <c:v>811.05068862841392</c:v>
                </c:pt>
                <c:pt idx="3006">
                  <c:v>810.98409775813593</c:v>
                </c:pt>
                <c:pt idx="3007">
                  <c:v>810.93270397443587</c:v>
                </c:pt>
                <c:pt idx="3008">
                  <c:v>810.89180999600785</c:v>
                </c:pt>
                <c:pt idx="3009">
                  <c:v>810.84262669762825</c:v>
                </c:pt>
                <c:pt idx="3010">
                  <c:v>810.818449514436</c:v>
                </c:pt>
                <c:pt idx="3011">
                  <c:v>810.79779529222321</c:v>
                </c:pt>
                <c:pt idx="3012">
                  <c:v>810.76643403173966</c:v>
                </c:pt>
                <c:pt idx="3013">
                  <c:v>810.72933932495607</c:v>
                </c:pt>
                <c:pt idx="3014">
                  <c:v>810.7003957827917</c:v>
                </c:pt>
                <c:pt idx="3015">
                  <c:v>810.63974559181236</c:v>
                </c:pt>
                <c:pt idx="3016">
                  <c:v>810.5810295754884</c:v>
                </c:pt>
                <c:pt idx="3017">
                  <c:v>810.5308791897811</c:v>
                </c:pt>
                <c:pt idx="3018">
                  <c:v>810.47948540608104</c:v>
                </c:pt>
                <c:pt idx="3019">
                  <c:v>810.42297987507743</c:v>
                </c:pt>
                <c:pt idx="3020">
                  <c:v>810.3955560415709</c:v>
                </c:pt>
                <c:pt idx="3021">
                  <c:v>810.35804686878976</c:v>
                </c:pt>
                <c:pt idx="3022">
                  <c:v>810.31273191972093</c:v>
                </c:pt>
                <c:pt idx="3023">
                  <c:v>810.2692129899749</c:v>
                </c:pt>
                <c:pt idx="3024">
                  <c:v>810.2200296915953</c:v>
                </c:pt>
                <c:pt idx="3025">
                  <c:v>810.15288619998717</c:v>
                </c:pt>
                <c:pt idx="3026">
                  <c:v>810.09541358165598</c:v>
                </c:pt>
                <c:pt idx="3027">
                  <c:v>810.05092756458225</c:v>
                </c:pt>
                <c:pt idx="3028">
                  <c:v>809.99829038288942</c:v>
                </c:pt>
                <c:pt idx="3029">
                  <c:v>809.9638897050902</c:v>
                </c:pt>
                <c:pt idx="3030">
                  <c:v>809.9350843182583</c:v>
                </c:pt>
                <c:pt idx="3031">
                  <c:v>809.89667713581582</c:v>
                </c:pt>
                <c:pt idx="3032">
                  <c:v>809.846664905441</c:v>
                </c:pt>
                <c:pt idx="3033">
                  <c:v>809.80369859702512</c:v>
                </c:pt>
                <c:pt idx="3034">
                  <c:v>809.74028529939528</c:v>
                </c:pt>
                <c:pt idx="3035">
                  <c:v>809.67397073978225</c:v>
                </c:pt>
                <c:pt idx="3036">
                  <c:v>809.61774151944383</c:v>
                </c:pt>
                <c:pt idx="3037">
                  <c:v>809.56386093975823</c:v>
                </c:pt>
                <c:pt idx="3038">
                  <c:v>809.50569754476442</c:v>
                </c:pt>
                <c:pt idx="3039">
                  <c:v>809.46984623597359</c:v>
                </c:pt>
                <c:pt idx="3040">
                  <c:v>809.43247521852504</c:v>
                </c:pt>
                <c:pt idx="3041">
                  <c:v>809.38508793946835</c:v>
                </c:pt>
                <c:pt idx="3042">
                  <c:v>809.34502289303543</c:v>
                </c:pt>
                <c:pt idx="3043">
                  <c:v>809.29680668198353</c:v>
                </c:pt>
                <c:pt idx="3044">
                  <c:v>809.23436047168138</c:v>
                </c:pt>
                <c:pt idx="3045">
                  <c:v>809.17357212536945</c:v>
                </c:pt>
                <c:pt idx="3046">
                  <c:v>809.12825717630062</c:v>
                </c:pt>
                <c:pt idx="3047">
                  <c:v>809.06346232534543</c:v>
                </c:pt>
                <c:pt idx="3048">
                  <c:v>809.01690397828384</c:v>
                </c:pt>
                <c:pt idx="3049">
                  <c:v>808.98056912582922</c:v>
                </c:pt>
                <c:pt idx="3050">
                  <c:v>808.93787912807841</c:v>
                </c:pt>
                <c:pt idx="3051">
                  <c:v>808.88565641238313</c:v>
                </c:pt>
                <c:pt idx="3052">
                  <c:v>808.84752554060572</c:v>
                </c:pt>
                <c:pt idx="3053">
                  <c:v>808.7903292329396</c:v>
                </c:pt>
                <c:pt idx="3054">
                  <c:v>808.72125156667607</c:v>
                </c:pt>
                <c:pt idx="3055">
                  <c:v>808.6626737056846</c:v>
                </c:pt>
                <c:pt idx="3056">
                  <c:v>808.60437215535819</c:v>
                </c:pt>
                <c:pt idx="3057">
                  <c:v>808.54040623639821</c:v>
                </c:pt>
                <c:pt idx="3058">
                  <c:v>808.49965041330267</c:v>
                </c:pt>
                <c:pt idx="3059">
                  <c:v>808.46393725984444</c:v>
                </c:pt>
                <c:pt idx="3060">
                  <c:v>808.40729357350835</c:v>
                </c:pt>
                <c:pt idx="3061">
                  <c:v>808.35755765379872</c:v>
                </c:pt>
                <c:pt idx="3062">
                  <c:v>808.29911794813972</c:v>
                </c:pt>
                <c:pt idx="3063">
                  <c:v>808.22340882591493</c:v>
                </c:pt>
                <c:pt idx="3064">
                  <c:v>808.14134455839394</c:v>
                </c:pt>
                <c:pt idx="3065">
                  <c:v>808.08677320204572</c:v>
                </c:pt>
                <c:pt idx="3066">
                  <c:v>808.02114941909542</c:v>
                </c:pt>
                <c:pt idx="3067">
                  <c:v>807.9703082567255</c:v>
                </c:pt>
                <c:pt idx="3068">
                  <c:v>807.93383524893841</c:v>
                </c:pt>
                <c:pt idx="3069">
                  <c:v>807.89853656147773</c:v>
                </c:pt>
                <c:pt idx="3070">
                  <c:v>807.84935326309812</c:v>
                </c:pt>
                <c:pt idx="3071">
                  <c:v>807.80735404200982</c:v>
                </c:pt>
                <c:pt idx="3072">
                  <c:v>807.75043404500877</c:v>
                </c:pt>
                <c:pt idx="3073">
                  <c:v>807.67527754411401</c:v>
                </c:pt>
                <c:pt idx="3074">
                  <c:v>807.61089715915648</c:v>
                </c:pt>
                <c:pt idx="3075">
                  <c:v>807.54665492953143</c:v>
                </c:pt>
                <c:pt idx="3076">
                  <c:v>807.47343260329205</c:v>
                </c:pt>
                <c:pt idx="3077">
                  <c:v>807.41554551896331</c:v>
                </c:pt>
                <c:pt idx="3078">
                  <c:v>807.37230289988236</c:v>
                </c:pt>
                <c:pt idx="3079">
                  <c:v>807.30585018493684</c:v>
                </c:pt>
                <c:pt idx="3080">
                  <c:v>807.25183144991877</c:v>
                </c:pt>
                <c:pt idx="3081">
                  <c:v>807.19808902556576</c:v>
                </c:pt>
                <c:pt idx="3082">
                  <c:v>807.12790611664207</c:v>
                </c:pt>
                <c:pt idx="3083">
                  <c:v>807.04860495577157</c:v>
                </c:pt>
                <c:pt idx="3084">
                  <c:v>806.99527699741611</c:v>
                </c:pt>
                <c:pt idx="3085">
                  <c:v>806.92730457381288</c:v>
                </c:pt>
                <c:pt idx="3086">
                  <c:v>806.8649965188431</c:v>
                </c:pt>
                <c:pt idx="3087">
                  <c:v>806.82244467642488</c:v>
                </c:pt>
                <c:pt idx="3088">
                  <c:v>806.77602448469577</c:v>
                </c:pt>
                <c:pt idx="3089">
                  <c:v>806.71150594440564</c:v>
                </c:pt>
                <c:pt idx="3090">
                  <c:v>806.65430963673941</c:v>
                </c:pt>
                <c:pt idx="3091">
                  <c:v>806.58688983446632</c:v>
                </c:pt>
                <c:pt idx="3092">
                  <c:v>806.49791780031887</c:v>
                </c:pt>
                <c:pt idx="3093">
                  <c:v>806.41695877545806</c:v>
                </c:pt>
                <c:pt idx="3094">
                  <c:v>806.34318382788865</c:v>
                </c:pt>
                <c:pt idx="3095">
                  <c:v>806.26139587103262</c:v>
                </c:pt>
                <c:pt idx="3096">
                  <c:v>806.18762092346321</c:v>
                </c:pt>
                <c:pt idx="3097">
                  <c:v>806.13539820776805</c:v>
                </c:pt>
                <c:pt idx="3098">
                  <c:v>806.06687316283467</c:v>
                </c:pt>
                <c:pt idx="3099">
                  <c:v>806.00083491388671</c:v>
                </c:pt>
                <c:pt idx="3100">
                  <c:v>805.93410588827612</c:v>
                </c:pt>
                <c:pt idx="3101">
                  <c:v>805.86378482401994</c:v>
                </c:pt>
                <c:pt idx="3102">
                  <c:v>805.77729958585803</c:v>
                </c:pt>
                <c:pt idx="3103">
                  <c:v>805.71181395824021</c:v>
                </c:pt>
                <c:pt idx="3104">
                  <c:v>805.64439415596701</c:v>
                </c:pt>
                <c:pt idx="3105">
                  <c:v>805.57794144102149</c:v>
                </c:pt>
                <c:pt idx="3106">
                  <c:v>805.5277910553142</c:v>
                </c:pt>
                <c:pt idx="3107">
                  <c:v>805.47736435894183</c:v>
                </c:pt>
                <c:pt idx="3108">
                  <c:v>805.41450368264213</c:v>
                </c:pt>
                <c:pt idx="3109">
                  <c:v>805.35564951098559</c:v>
                </c:pt>
                <c:pt idx="3110">
                  <c:v>805.29334145601592</c:v>
                </c:pt>
                <c:pt idx="3111">
                  <c:v>805.20519835386369</c:v>
                </c:pt>
                <c:pt idx="3112">
                  <c:v>805.1239630183378</c:v>
                </c:pt>
                <c:pt idx="3113">
                  <c:v>805.04549078946241</c:v>
                </c:pt>
                <c:pt idx="3114">
                  <c:v>804.9570713766451</c:v>
                </c:pt>
                <c:pt idx="3115">
                  <c:v>804.87307293446872</c:v>
                </c:pt>
                <c:pt idx="3116">
                  <c:v>804.81490953947491</c:v>
                </c:pt>
                <c:pt idx="3117">
                  <c:v>804.743897698556</c:v>
                </c:pt>
                <c:pt idx="3118">
                  <c:v>804.67440556629492</c:v>
                </c:pt>
                <c:pt idx="3119">
                  <c:v>804.60560421069647</c:v>
                </c:pt>
                <c:pt idx="3120">
                  <c:v>804.52934246714153</c:v>
                </c:pt>
                <c:pt idx="3121">
                  <c:v>804.43539684102313</c:v>
                </c:pt>
                <c:pt idx="3122">
                  <c:v>804.35747723347799</c:v>
                </c:pt>
                <c:pt idx="3123">
                  <c:v>804.28314966457845</c:v>
                </c:pt>
                <c:pt idx="3124">
                  <c:v>804.20633529969336</c:v>
                </c:pt>
                <c:pt idx="3125">
                  <c:v>804.15190209867774</c:v>
                </c:pt>
                <c:pt idx="3126">
                  <c:v>804.10037015964519</c:v>
                </c:pt>
                <c:pt idx="3127">
                  <c:v>804.03585161935507</c:v>
                </c:pt>
                <c:pt idx="3128">
                  <c:v>803.96705026375662</c:v>
                </c:pt>
                <c:pt idx="3129">
                  <c:v>803.89783444216062</c:v>
                </c:pt>
                <c:pt idx="3130">
                  <c:v>803.80029677739651</c:v>
                </c:pt>
                <c:pt idx="3131">
                  <c:v>803.70911425792872</c:v>
                </c:pt>
                <c:pt idx="3132">
                  <c:v>803.62787892240283</c:v>
                </c:pt>
                <c:pt idx="3133">
                  <c:v>803.54222261623602</c:v>
                </c:pt>
                <c:pt idx="3134">
                  <c:v>803.45960572738488</c:v>
                </c:pt>
                <c:pt idx="3135">
                  <c:v>803.39937000240309</c:v>
                </c:pt>
                <c:pt idx="3136">
                  <c:v>803.32711476349152</c:v>
                </c:pt>
                <c:pt idx="3137">
                  <c:v>803.24477418530546</c:v>
                </c:pt>
                <c:pt idx="3138">
                  <c:v>803.17017030574084</c:v>
                </c:pt>
                <c:pt idx="3139">
                  <c:v>803.08727710622463</c:v>
                </c:pt>
                <c:pt idx="3140">
                  <c:v>802.98973944146053</c:v>
                </c:pt>
                <c:pt idx="3141">
                  <c:v>802.89910954332288</c:v>
                </c:pt>
                <c:pt idx="3142">
                  <c:v>802.81980838245238</c:v>
                </c:pt>
                <c:pt idx="3143">
                  <c:v>802.72890217364954</c:v>
                </c:pt>
                <c:pt idx="3144">
                  <c:v>802.66244945870403</c:v>
                </c:pt>
                <c:pt idx="3145">
                  <c:v>802.60055586973192</c:v>
                </c:pt>
                <c:pt idx="3146">
                  <c:v>802.53051111614081</c:v>
                </c:pt>
                <c:pt idx="3147">
                  <c:v>802.45065733394017</c:v>
                </c:pt>
                <c:pt idx="3148">
                  <c:v>802.37632976504062</c:v>
                </c:pt>
                <c:pt idx="3149">
                  <c:v>802.27243695498032</c:v>
                </c:pt>
                <c:pt idx="3150">
                  <c:v>802.16716259159477</c:v>
                </c:pt>
                <c:pt idx="3151">
                  <c:v>802.07128279082099</c:v>
                </c:pt>
                <c:pt idx="3152">
                  <c:v>801.97761347536766</c:v>
                </c:pt>
                <c:pt idx="3153">
                  <c:v>801.87869425727831</c:v>
                </c:pt>
                <c:pt idx="3154">
                  <c:v>801.80367591171614</c:v>
                </c:pt>
                <c:pt idx="3155">
                  <c:v>801.72686154683117</c:v>
                </c:pt>
                <c:pt idx="3156">
                  <c:v>801.63871844467894</c:v>
                </c:pt>
                <c:pt idx="3157">
                  <c:v>801.5588646624783</c:v>
                </c:pt>
                <c:pt idx="3158">
                  <c:v>801.47376097764163</c:v>
                </c:pt>
                <c:pt idx="3159">
                  <c:v>801.37428913822225</c:v>
                </c:pt>
                <c:pt idx="3160">
                  <c:v>801.27564623079797</c:v>
                </c:pt>
                <c:pt idx="3161">
                  <c:v>801.19330565261191</c:v>
                </c:pt>
                <c:pt idx="3162">
                  <c:v>801.09466274518752</c:v>
                </c:pt>
                <c:pt idx="3163">
                  <c:v>801.01315109899667</c:v>
                </c:pt>
                <c:pt idx="3164">
                  <c:v>800.94131032608254</c:v>
                </c:pt>
                <c:pt idx="3165">
                  <c:v>800.8633907185374</c:v>
                </c:pt>
                <c:pt idx="3166">
                  <c:v>800.77331344172978</c:v>
                </c:pt>
                <c:pt idx="3167">
                  <c:v>800.69428859152436</c:v>
                </c:pt>
                <c:pt idx="3168">
                  <c:v>800.59150102412423</c:v>
                </c:pt>
                <c:pt idx="3169">
                  <c:v>800.48070044743758</c:v>
                </c:pt>
                <c:pt idx="3170">
                  <c:v>800.38095229735302</c:v>
                </c:pt>
                <c:pt idx="3171">
                  <c:v>800.2845198752492</c:v>
                </c:pt>
                <c:pt idx="3172">
                  <c:v>800.17952182252873</c:v>
                </c:pt>
                <c:pt idx="3173">
                  <c:v>800.0985627976678</c:v>
                </c:pt>
                <c:pt idx="3174">
                  <c:v>800.01815639413712</c:v>
                </c:pt>
                <c:pt idx="3175">
                  <c:v>799.91868455471763</c:v>
                </c:pt>
                <c:pt idx="3176">
                  <c:v>799.82556786059445</c:v>
                </c:pt>
                <c:pt idx="3177">
                  <c:v>799.7294117491557</c:v>
                </c:pt>
                <c:pt idx="3178">
                  <c:v>799.61916379379909</c:v>
                </c:pt>
                <c:pt idx="3179">
                  <c:v>799.50477117846674</c:v>
                </c:pt>
                <c:pt idx="3180">
                  <c:v>799.41579914431941</c:v>
                </c:pt>
                <c:pt idx="3181">
                  <c:v>799.31384050891438</c:v>
                </c:pt>
                <c:pt idx="3182">
                  <c:v>799.22818420274768</c:v>
                </c:pt>
                <c:pt idx="3183">
                  <c:v>799.15634342983367</c:v>
                </c:pt>
                <c:pt idx="3184">
                  <c:v>799.08395003558951</c:v>
                </c:pt>
                <c:pt idx="3185">
                  <c:v>798.99304382678667</c:v>
                </c:pt>
                <c:pt idx="3186">
                  <c:v>798.91429528724632</c:v>
                </c:pt>
                <c:pt idx="3187">
                  <c:v>798.81261296250648</c:v>
                </c:pt>
                <c:pt idx="3188">
                  <c:v>798.69324675520306</c:v>
                </c:pt>
                <c:pt idx="3189">
                  <c:v>798.58299879984656</c:v>
                </c:pt>
                <c:pt idx="3190">
                  <c:v>798.47385608715024</c:v>
                </c:pt>
                <c:pt idx="3191">
                  <c:v>798.35421356918187</c:v>
                </c:pt>
                <c:pt idx="3192">
                  <c:v>798.25225493377695</c:v>
                </c:pt>
                <c:pt idx="3193">
                  <c:v>798.16355921029458</c:v>
                </c:pt>
                <c:pt idx="3194">
                  <c:v>798.05856115757399</c:v>
                </c:pt>
                <c:pt idx="3195">
                  <c:v>797.96489184212078</c:v>
                </c:pt>
                <c:pt idx="3196">
                  <c:v>797.86818310935178</c:v>
                </c:pt>
                <c:pt idx="3197">
                  <c:v>797.76125088197591</c:v>
                </c:pt>
                <c:pt idx="3198">
                  <c:v>797.64409515999296</c:v>
                </c:pt>
                <c:pt idx="3199">
                  <c:v>797.5462811845639</c:v>
                </c:pt>
                <c:pt idx="3200">
                  <c:v>797.43520429721218</c:v>
                </c:pt>
                <c:pt idx="3201">
                  <c:v>797.33628507912283</c:v>
                </c:pt>
                <c:pt idx="3202">
                  <c:v>797.25256294761141</c:v>
                </c:pt>
                <c:pt idx="3203">
                  <c:v>797.16524877745439</c:v>
                </c:pt>
                <c:pt idx="3204">
                  <c:v>797.06135596739409</c:v>
                </c:pt>
                <c:pt idx="3205">
                  <c:v>796.96519985595523</c:v>
                </c:pt>
                <c:pt idx="3206">
                  <c:v>796.8524651046132</c:v>
                </c:pt>
                <c:pt idx="3207">
                  <c:v>796.71983598538736</c:v>
                </c:pt>
                <c:pt idx="3208">
                  <c:v>796.59936453542377</c:v>
                </c:pt>
                <c:pt idx="3209">
                  <c:v>796.48497192009143</c:v>
                </c:pt>
                <c:pt idx="3210">
                  <c:v>796.36477678079291</c:v>
                </c:pt>
                <c:pt idx="3211">
                  <c:v>796.25646300009168</c:v>
                </c:pt>
                <c:pt idx="3212">
                  <c:v>796.16196475264326</c:v>
                </c:pt>
                <c:pt idx="3213">
                  <c:v>796.05144048662169</c:v>
                </c:pt>
                <c:pt idx="3214">
                  <c:v>795.94782398722634</c:v>
                </c:pt>
                <c:pt idx="3215">
                  <c:v>795.84282593450587</c:v>
                </c:pt>
                <c:pt idx="3216">
                  <c:v>795.73174904715415</c:v>
                </c:pt>
                <c:pt idx="3217">
                  <c:v>795.61044866519546</c:v>
                </c:pt>
                <c:pt idx="3218">
                  <c:v>795.50738478713026</c:v>
                </c:pt>
                <c:pt idx="3219">
                  <c:v>795.3949263464533</c:v>
                </c:pt>
                <c:pt idx="3220">
                  <c:v>795.28633625508712</c:v>
                </c:pt>
                <c:pt idx="3221">
                  <c:v>795.19653528894457</c:v>
                </c:pt>
                <c:pt idx="3222">
                  <c:v>795.10701063346698</c:v>
                </c:pt>
                <c:pt idx="3223">
                  <c:v>795.00201258074651</c:v>
                </c:pt>
                <c:pt idx="3224">
                  <c:v>794.90613277997272</c:v>
                </c:pt>
                <c:pt idx="3225">
                  <c:v>794.80030579525703</c:v>
                </c:pt>
                <c:pt idx="3226">
                  <c:v>794.66436094805044</c:v>
                </c:pt>
                <c:pt idx="3227">
                  <c:v>794.53974483811112</c:v>
                </c:pt>
                <c:pt idx="3228">
                  <c:v>794.42535222277877</c:v>
                </c:pt>
                <c:pt idx="3229">
                  <c:v>794.29824931685391</c:v>
                </c:pt>
                <c:pt idx="3230">
                  <c:v>794.18302776952635</c:v>
                </c:pt>
                <c:pt idx="3231">
                  <c:v>794.09295049271873</c:v>
                </c:pt>
                <c:pt idx="3232">
                  <c:v>793.98187360536701</c:v>
                </c:pt>
                <c:pt idx="3233">
                  <c:v>793.87134933934544</c:v>
                </c:pt>
                <c:pt idx="3234">
                  <c:v>793.76552235462975</c:v>
                </c:pt>
                <c:pt idx="3235">
                  <c:v>793.64422197267106</c:v>
                </c:pt>
                <c:pt idx="3236">
                  <c:v>793.50661926147416</c:v>
                </c:pt>
                <c:pt idx="3237">
                  <c:v>793.38670043284071</c:v>
                </c:pt>
                <c:pt idx="3238">
                  <c:v>793.26567636154709</c:v>
                </c:pt>
                <c:pt idx="3239">
                  <c:v>793.13995500894748</c:v>
                </c:pt>
                <c:pt idx="3240">
                  <c:v>793.04048316952799</c:v>
                </c:pt>
                <c:pt idx="3241">
                  <c:v>792.9437744367591</c:v>
                </c:pt>
                <c:pt idx="3242">
                  <c:v>792.83269754940738</c:v>
                </c:pt>
                <c:pt idx="3243">
                  <c:v>792.71664707008472</c:v>
                </c:pt>
                <c:pt idx="3244">
                  <c:v>792.60667542539318</c:v>
                </c:pt>
                <c:pt idx="3245">
                  <c:v>792.46548067555057</c:v>
                </c:pt>
                <c:pt idx="3246">
                  <c:v>792.32953582834409</c:v>
                </c:pt>
                <c:pt idx="3247">
                  <c:v>792.20464340773958</c:v>
                </c:pt>
                <c:pt idx="3248">
                  <c:v>792.07836943380994</c:v>
                </c:pt>
                <c:pt idx="3249">
                  <c:v>791.94850342123459</c:v>
                </c:pt>
                <c:pt idx="3250">
                  <c:v>791.84654478582956</c:v>
                </c:pt>
                <c:pt idx="3251">
                  <c:v>791.73118508316952</c:v>
                </c:pt>
                <c:pt idx="3252">
                  <c:v>791.61347673985654</c:v>
                </c:pt>
                <c:pt idx="3253">
                  <c:v>791.50018936718436</c:v>
                </c:pt>
                <c:pt idx="3254">
                  <c:v>791.37971791722089</c:v>
                </c:pt>
                <c:pt idx="3255">
                  <c:v>791.24073365269874</c:v>
                </c:pt>
                <c:pt idx="3256">
                  <c:v>791.11252550411359</c:v>
                </c:pt>
                <c:pt idx="3257">
                  <c:v>790.99150143281997</c:v>
                </c:pt>
                <c:pt idx="3258">
                  <c:v>790.85749076026877</c:v>
                </c:pt>
                <c:pt idx="3259">
                  <c:v>790.74779542624231</c:v>
                </c:pt>
                <c:pt idx="3260">
                  <c:v>790.64473154817722</c:v>
                </c:pt>
                <c:pt idx="3261">
                  <c:v>790.53199679683507</c:v>
                </c:pt>
                <c:pt idx="3262">
                  <c:v>790.41042010421131</c:v>
                </c:pt>
                <c:pt idx="3263">
                  <c:v>790.29519855688386</c:v>
                </c:pt>
                <c:pt idx="3264">
                  <c:v>790.15151701105572</c:v>
                </c:pt>
                <c:pt idx="3265">
                  <c:v>790.00507235857708</c:v>
                </c:pt>
                <c:pt idx="3266">
                  <c:v>789.86802226871032</c:v>
                </c:pt>
                <c:pt idx="3267">
                  <c:v>789.73594577081451</c:v>
                </c:pt>
                <c:pt idx="3268">
                  <c:v>789.60248771959346</c:v>
                </c:pt>
                <c:pt idx="3269">
                  <c:v>789.49389762822716</c:v>
                </c:pt>
                <c:pt idx="3270">
                  <c:v>789.38226811954542</c:v>
                </c:pt>
                <c:pt idx="3271">
                  <c:v>789.25986249492644</c:v>
                </c:pt>
                <c:pt idx="3272">
                  <c:v>789.13883842363282</c:v>
                </c:pt>
                <c:pt idx="3273">
                  <c:v>789.01284076036814</c:v>
                </c:pt>
                <c:pt idx="3274">
                  <c:v>788.87109338919538</c:v>
                </c:pt>
                <c:pt idx="3275">
                  <c:v>788.7323854353383</c:v>
                </c:pt>
                <c:pt idx="3276">
                  <c:v>788.61246660670486</c:v>
                </c:pt>
                <c:pt idx="3277">
                  <c:v>788.48177166213429</c:v>
                </c:pt>
                <c:pt idx="3278">
                  <c:v>788.36627380414177</c:v>
                </c:pt>
                <c:pt idx="3279">
                  <c:v>788.25906526610083</c:v>
                </c:pt>
                <c:pt idx="3280">
                  <c:v>788.14688313608883</c:v>
                </c:pt>
                <c:pt idx="3281">
                  <c:v>788.02116178348922</c:v>
                </c:pt>
                <c:pt idx="3282">
                  <c:v>787.90207188685099</c:v>
                </c:pt>
                <c:pt idx="3283">
                  <c:v>787.75866665168792</c:v>
                </c:pt>
                <c:pt idx="3284">
                  <c:v>787.61056413521897</c:v>
                </c:pt>
                <c:pt idx="3285">
                  <c:v>787.47185618136189</c:v>
                </c:pt>
                <c:pt idx="3286">
                  <c:v>787.33425347016498</c:v>
                </c:pt>
                <c:pt idx="3287">
                  <c:v>787.19222978832727</c:v>
                </c:pt>
                <c:pt idx="3288">
                  <c:v>787.07535037700939</c:v>
                </c:pt>
                <c:pt idx="3289">
                  <c:v>786.95626048037104</c:v>
                </c:pt>
                <c:pt idx="3290">
                  <c:v>786.82169718648981</c:v>
                </c:pt>
                <c:pt idx="3291">
                  <c:v>786.69293641657464</c:v>
                </c:pt>
                <c:pt idx="3292">
                  <c:v>786.5583731226933</c:v>
                </c:pt>
                <c:pt idx="3293">
                  <c:v>786.40750749957385</c:v>
                </c:pt>
                <c:pt idx="3294">
                  <c:v>786.25553663379412</c:v>
                </c:pt>
                <c:pt idx="3295">
                  <c:v>786.12456537855849</c:v>
                </c:pt>
                <c:pt idx="3296">
                  <c:v>785.98447587137616</c:v>
                </c:pt>
                <c:pt idx="3297">
                  <c:v>785.86455704274272</c:v>
                </c:pt>
                <c:pt idx="3298">
                  <c:v>785.75679588337164</c:v>
                </c:pt>
                <c:pt idx="3299">
                  <c:v>785.64599530668499</c:v>
                </c:pt>
                <c:pt idx="3300">
                  <c:v>785.51944502209017</c:v>
                </c:pt>
                <c:pt idx="3301">
                  <c:v>785.40035512545194</c:v>
                </c:pt>
                <c:pt idx="3302">
                  <c:v>785.25805513294915</c:v>
                </c:pt>
                <c:pt idx="3303">
                  <c:v>785.10221591785864</c:v>
                </c:pt>
                <c:pt idx="3304">
                  <c:v>784.95742912937033</c:v>
                </c:pt>
                <c:pt idx="3305">
                  <c:v>784.81540544753261</c:v>
                </c:pt>
                <c:pt idx="3306">
                  <c:v>784.66398720308291</c:v>
                </c:pt>
                <c:pt idx="3307">
                  <c:v>784.5319107051871</c:v>
                </c:pt>
                <c:pt idx="3308">
                  <c:v>784.40536042059239</c:v>
                </c:pt>
                <c:pt idx="3309">
                  <c:v>784.26278411742453</c:v>
                </c:pt>
                <c:pt idx="3310">
                  <c:v>784.12739189154809</c:v>
                </c:pt>
                <c:pt idx="3311">
                  <c:v>783.98923655902104</c:v>
                </c:pt>
                <c:pt idx="3312">
                  <c:v>783.83671307191128</c:v>
                </c:pt>
                <c:pt idx="3313">
                  <c:v>783.67976861416059</c:v>
                </c:pt>
                <c:pt idx="3314">
                  <c:v>783.54271852429372</c:v>
                </c:pt>
                <c:pt idx="3315">
                  <c:v>783.39572125048505</c:v>
                </c:pt>
                <c:pt idx="3316">
                  <c:v>783.25894747128325</c:v>
                </c:pt>
                <c:pt idx="3317">
                  <c:v>783.134607672009</c:v>
                </c:pt>
                <c:pt idx="3318">
                  <c:v>783.0097152514046</c:v>
                </c:pt>
                <c:pt idx="3319">
                  <c:v>782.8665863269066</c:v>
                </c:pt>
                <c:pt idx="3320">
                  <c:v>782.72870730504462</c:v>
                </c:pt>
                <c:pt idx="3321">
                  <c:v>782.58115740990581</c:v>
                </c:pt>
                <c:pt idx="3322">
                  <c:v>782.41979198151421</c:v>
                </c:pt>
                <c:pt idx="3323">
                  <c:v>782.26561063041413</c:v>
                </c:pt>
                <c:pt idx="3324">
                  <c:v>782.12027122059567</c:v>
                </c:pt>
                <c:pt idx="3325">
                  <c:v>781.97106346146654</c:v>
                </c:pt>
                <c:pt idx="3326">
                  <c:v>781.83346075026964</c:v>
                </c:pt>
                <c:pt idx="3327">
                  <c:v>781.71133143631573</c:v>
                </c:pt>
                <c:pt idx="3328">
                  <c:v>781.57179455046344</c:v>
                </c:pt>
                <c:pt idx="3329">
                  <c:v>781.43640232458699</c:v>
                </c:pt>
                <c:pt idx="3330">
                  <c:v>781.29548388540945</c:v>
                </c:pt>
                <c:pt idx="3331">
                  <c:v>781.1418551556394</c:v>
                </c:pt>
                <c:pt idx="3332">
                  <c:v>780.97662137793714</c:v>
                </c:pt>
                <c:pt idx="3333">
                  <c:v>780.83183458944882</c:v>
                </c:pt>
                <c:pt idx="3334">
                  <c:v>780.67820585967877</c:v>
                </c:pt>
                <c:pt idx="3335">
                  <c:v>780.53148489653506</c:v>
                </c:pt>
                <c:pt idx="3336">
                  <c:v>780.40106626262957</c:v>
                </c:pt>
                <c:pt idx="3337">
                  <c:v>780.26898976473376</c:v>
                </c:pt>
                <c:pt idx="3338">
                  <c:v>780.12309773358527</c:v>
                </c:pt>
                <c:pt idx="3339">
                  <c:v>779.98466609039315</c:v>
                </c:pt>
                <c:pt idx="3340">
                  <c:v>779.83987930190483</c:v>
                </c:pt>
                <c:pt idx="3341">
                  <c:v>779.67354028154239</c:v>
                </c:pt>
                <c:pt idx="3342">
                  <c:v>779.5138327171411</c:v>
                </c:pt>
                <c:pt idx="3343">
                  <c:v>779.3579935020507</c:v>
                </c:pt>
                <c:pt idx="3344">
                  <c:v>779.19828593764942</c:v>
                </c:pt>
                <c:pt idx="3345">
                  <c:v>779.04576245053966</c:v>
                </c:pt>
                <c:pt idx="3346">
                  <c:v>778.91506750596909</c:v>
                </c:pt>
                <c:pt idx="3347">
                  <c:v>778.76696498950014</c:v>
                </c:pt>
                <c:pt idx="3348">
                  <c:v>778.62217820101182</c:v>
                </c:pt>
                <c:pt idx="3349">
                  <c:v>778.47241782055255</c:v>
                </c:pt>
                <c:pt idx="3350">
                  <c:v>778.31160501349109</c:v>
                </c:pt>
                <c:pt idx="3351">
                  <c:v>778.13366094519631</c:v>
                </c:pt>
                <c:pt idx="3352">
                  <c:v>777.97837435143595</c:v>
                </c:pt>
                <c:pt idx="3353">
                  <c:v>777.82253513634544</c:v>
                </c:pt>
                <c:pt idx="3354">
                  <c:v>777.66780116391521</c:v>
                </c:pt>
                <c:pt idx="3355">
                  <c:v>777.53406680202909</c:v>
                </c:pt>
                <c:pt idx="3356">
                  <c:v>777.40309554679345</c:v>
                </c:pt>
                <c:pt idx="3357">
                  <c:v>777.25996662229556</c:v>
                </c:pt>
                <c:pt idx="3358">
                  <c:v>777.11849556178788</c:v>
                </c:pt>
                <c:pt idx="3359">
                  <c:v>776.97785343327541</c:v>
                </c:pt>
                <c:pt idx="3360">
                  <c:v>776.81040917025257</c:v>
                </c:pt>
                <c:pt idx="3361">
                  <c:v>776.6479384992009</c:v>
                </c:pt>
                <c:pt idx="3362">
                  <c:v>776.49044142012008</c:v>
                </c:pt>
                <c:pt idx="3363">
                  <c:v>776.32576026374784</c:v>
                </c:pt>
                <c:pt idx="3364">
                  <c:v>776.1638422140262</c:v>
                </c:pt>
                <c:pt idx="3365">
                  <c:v>776.02734474548959</c:v>
                </c:pt>
                <c:pt idx="3366">
                  <c:v>775.87647912237003</c:v>
                </c:pt>
                <c:pt idx="3367">
                  <c:v>775.72340301393012</c:v>
                </c:pt>
                <c:pt idx="3368">
                  <c:v>775.57695836145149</c:v>
                </c:pt>
                <c:pt idx="3369">
                  <c:v>775.42001390370081</c:v>
                </c:pt>
                <c:pt idx="3370">
                  <c:v>775.24151721407588</c:v>
                </c:pt>
                <c:pt idx="3371">
                  <c:v>775.08180964967471</c:v>
                </c:pt>
                <c:pt idx="3372">
                  <c:v>774.9314966478853</c:v>
                </c:pt>
                <c:pt idx="3373">
                  <c:v>774.76847335550349</c:v>
                </c:pt>
                <c:pt idx="3374">
                  <c:v>774.62838384832105</c:v>
                </c:pt>
                <c:pt idx="3375">
                  <c:v>774.49299162244461</c:v>
                </c:pt>
                <c:pt idx="3376">
                  <c:v>774.34323124198534</c:v>
                </c:pt>
                <c:pt idx="3377">
                  <c:v>774.18628678423465</c:v>
                </c:pt>
                <c:pt idx="3378">
                  <c:v>774.03376329712478</c:v>
                </c:pt>
                <c:pt idx="3379">
                  <c:v>773.85139825818919</c:v>
                </c:pt>
                <c:pt idx="3380">
                  <c:v>773.66958584058364</c:v>
                </c:pt>
                <c:pt idx="3381">
                  <c:v>773.49827322825013</c:v>
                </c:pt>
                <c:pt idx="3382">
                  <c:v>773.32585537325645</c:v>
                </c:pt>
                <c:pt idx="3383">
                  <c:v>773.15177965427233</c:v>
                </c:pt>
                <c:pt idx="3384">
                  <c:v>773.00588762312384</c:v>
                </c:pt>
                <c:pt idx="3385">
                  <c:v>772.8550220000044</c:v>
                </c:pt>
                <c:pt idx="3386">
                  <c:v>772.69420919294294</c:v>
                </c:pt>
                <c:pt idx="3387">
                  <c:v>772.53726473519225</c:v>
                </c:pt>
                <c:pt idx="3388">
                  <c:v>772.37424144281033</c:v>
                </c:pt>
                <c:pt idx="3389">
                  <c:v>772.19298164653492</c:v>
                </c:pt>
                <c:pt idx="3390">
                  <c:v>772.02111641287138</c:v>
                </c:pt>
                <c:pt idx="3391">
                  <c:v>771.86527719778087</c:v>
                </c:pt>
                <c:pt idx="3392">
                  <c:v>771.697280313428</c:v>
                </c:pt>
                <c:pt idx="3393">
                  <c:v>771.54641469030855</c:v>
                </c:pt>
                <c:pt idx="3394">
                  <c:v>771.40328576581055</c:v>
                </c:pt>
                <c:pt idx="3395">
                  <c:v>771.25463062801145</c:v>
                </c:pt>
                <c:pt idx="3396">
                  <c:v>771.09713354893074</c:v>
                </c:pt>
                <c:pt idx="3397">
                  <c:v>770.94626792581118</c:v>
                </c:pt>
                <c:pt idx="3398">
                  <c:v>770.7738500708175</c:v>
                </c:pt>
                <c:pt idx="3399">
                  <c:v>770.59922173050336</c:v>
                </c:pt>
                <c:pt idx="3400">
                  <c:v>770.42790911816985</c:v>
                </c:pt>
                <c:pt idx="3401">
                  <c:v>770.25383339918585</c:v>
                </c:pt>
                <c:pt idx="3402">
                  <c:v>770.0747840882309</c:v>
                </c:pt>
                <c:pt idx="3403">
                  <c:v>769.91949749447053</c:v>
                </c:pt>
                <c:pt idx="3404">
                  <c:v>769.7647635220402</c:v>
                </c:pt>
                <c:pt idx="3405">
                  <c:v>769.59842450167775</c:v>
                </c:pt>
                <c:pt idx="3406">
                  <c:v>769.43540120929583</c:v>
                </c:pt>
                <c:pt idx="3407">
                  <c:v>769.26574646095264</c:v>
                </c:pt>
                <c:pt idx="3408">
                  <c:v>769.08338142201706</c:v>
                </c:pt>
                <c:pt idx="3409">
                  <c:v>768.89493754845023</c:v>
                </c:pt>
                <c:pt idx="3410">
                  <c:v>768.73080901340813</c:v>
                </c:pt>
                <c:pt idx="3411">
                  <c:v>768.55839115841445</c:v>
                </c:pt>
                <c:pt idx="3412">
                  <c:v>768.4047624286444</c:v>
                </c:pt>
                <c:pt idx="3413">
                  <c:v>768.25942301882594</c:v>
                </c:pt>
                <c:pt idx="3414">
                  <c:v>768.11325467701238</c:v>
                </c:pt>
                <c:pt idx="3415">
                  <c:v>767.94857352064014</c:v>
                </c:pt>
                <c:pt idx="3416">
                  <c:v>767.79052382022928</c:v>
                </c:pt>
                <c:pt idx="3417">
                  <c:v>767.61313237326465</c:v>
                </c:pt>
                <c:pt idx="3418">
                  <c:v>767.42524112102785</c:v>
                </c:pt>
                <c:pt idx="3419">
                  <c:v>767.25061278071371</c:v>
                </c:pt>
                <c:pt idx="3420">
                  <c:v>767.0793001683802</c:v>
                </c:pt>
                <c:pt idx="3421">
                  <c:v>766.90301396407574</c:v>
                </c:pt>
                <c:pt idx="3422">
                  <c:v>766.74164853568425</c:v>
                </c:pt>
                <c:pt idx="3423">
                  <c:v>766.58580932059374</c:v>
                </c:pt>
                <c:pt idx="3424">
                  <c:v>766.41062835894957</c:v>
                </c:pt>
                <c:pt idx="3425">
                  <c:v>766.24373671725687</c:v>
                </c:pt>
                <c:pt idx="3426">
                  <c:v>766.07021361960301</c:v>
                </c:pt>
                <c:pt idx="3427">
                  <c:v>765.88398023135653</c:v>
                </c:pt>
                <c:pt idx="3428">
                  <c:v>765.69222062980907</c:v>
                </c:pt>
                <c:pt idx="3429">
                  <c:v>765.52090801747556</c:v>
                </c:pt>
                <c:pt idx="3430">
                  <c:v>765.33854297853998</c:v>
                </c:pt>
                <c:pt idx="3431">
                  <c:v>765.1705460941871</c:v>
                </c:pt>
                <c:pt idx="3432">
                  <c:v>765.01857522840737</c:v>
                </c:pt>
                <c:pt idx="3433">
                  <c:v>764.86770960528793</c:v>
                </c:pt>
                <c:pt idx="3434">
                  <c:v>764.69805485694474</c:v>
                </c:pt>
                <c:pt idx="3435">
                  <c:v>764.53171583658218</c:v>
                </c:pt>
                <c:pt idx="3436">
                  <c:v>764.34824555498631</c:v>
                </c:pt>
                <c:pt idx="3437">
                  <c:v>764.14985449747758</c:v>
                </c:pt>
                <c:pt idx="3438">
                  <c:v>763.95643703193969</c:v>
                </c:pt>
                <c:pt idx="3439">
                  <c:v>763.76909840103315</c:v>
                </c:pt>
                <c:pt idx="3440">
                  <c:v>763.578996663476</c:v>
                </c:pt>
                <c:pt idx="3441">
                  <c:v>763.4076840511425</c:v>
                </c:pt>
                <c:pt idx="3442">
                  <c:v>763.25184483605199</c:v>
                </c:pt>
                <c:pt idx="3443">
                  <c:v>763.07997960238845</c:v>
                </c:pt>
                <c:pt idx="3444">
                  <c:v>762.91198271803557</c:v>
                </c:pt>
                <c:pt idx="3445">
                  <c:v>762.74067010570207</c:v>
                </c:pt>
                <c:pt idx="3446">
                  <c:v>762.55664720277605</c:v>
                </c:pt>
                <c:pt idx="3447">
                  <c:v>762.356598281277</c:v>
                </c:pt>
                <c:pt idx="3448">
                  <c:v>762.18086469830257</c:v>
                </c:pt>
                <c:pt idx="3449">
                  <c:v>761.99849965936698</c:v>
                </c:pt>
                <c:pt idx="3450">
                  <c:v>761.82166083373238</c:v>
                </c:pt>
                <c:pt idx="3451">
                  <c:v>761.65808492002043</c:v>
                </c:pt>
                <c:pt idx="3452">
                  <c:v>761.49616687029879</c:v>
                </c:pt>
                <c:pt idx="3453">
                  <c:v>761.31767018067387</c:v>
                </c:pt>
                <c:pt idx="3454">
                  <c:v>761.14304184035973</c:v>
                </c:pt>
                <c:pt idx="3455">
                  <c:v>760.96067680142403</c:v>
                </c:pt>
                <c:pt idx="3456">
                  <c:v>760.76007525859484</c:v>
                </c:pt>
                <c:pt idx="3457">
                  <c:v>760.56665779305706</c:v>
                </c:pt>
                <c:pt idx="3458">
                  <c:v>760.38097702614073</c:v>
                </c:pt>
                <c:pt idx="3459">
                  <c:v>760.19032266725344</c:v>
                </c:pt>
                <c:pt idx="3460">
                  <c:v>760.00629976432754</c:v>
                </c:pt>
                <c:pt idx="3461">
                  <c:v>759.84051336529512</c:v>
                </c:pt>
                <c:pt idx="3462">
                  <c:v>759.65704308369925</c:v>
                </c:pt>
                <c:pt idx="3463">
                  <c:v>759.47136231678292</c:v>
                </c:pt>
                <c:pt idx="3464">
                  <c:v>759.2873394138569</c:v>
                </c:pt>
                <c:pt idx="3465">
                  <c:v>759.09668505496973</c:v>
                </c:pt>
                <c:pt idx="3466">
                  <c:v>758.89276778415979</c:v>
                </c:pt>
                <c:pt idx="3467">
                  <c:v>758.70653439591342</c:v>
                </c:pt>
                <c:pt idx="3468">
                  <c:v>758.52085362899709</c:v>
                </c:pt>
                <c:pt idx="3469">
                  <c:v>758.33904121139153</c:v>
                </c:pt>
                <c:pt idx="3470">
                  <c:v>758.17491267634944</c:v>
                </c:pt>
                <c:pt idx="3471">
                  <c:v>758.01133676263748</c:v>
                </c:pt>
                <c:pt idx="3472">
                  <c:v>757.8361558009932</c:v>
                </c:pt>
                <c:pt idx="3473">
                  <c:v>757.66042221801888</c:v>
                </c:pt>
                <c:pt idx="3474">
                  <c:v>757.47474145110255</c:v>
                </c:pt>
                <c:pt idx="3475">
                  <c:v>757.26419272433145</c:v>
                </c:pt>
                <c:pt idx="3476">
                  <c:v>757.06193331751194</c:v>
                </c:pt>
                <c:pt idx="3477">
                  <c:v>756.86575274532356</c:v>
                </c:pt>
                <c:pt idx="3478">
                  <c:v>756.66515120249437</c:v>
                </c:pt>
                <c:pt idx="3479">
                  <c:v>756.46952325163613</c:v>
                </c:pt>
                <c:pt idx="3480">
                  <c:v>756.29655277531231</c:v>
                </c:pt>
                <c:pt idx="3481">
                  <c:v>756.10810890174548</c:v>
                </c:pt>
                <c:pt idx="3482">
                  <c:v>755.9174545428582</c:v>
                </c:pt>
                <c:pt idx="3483">
                  <c:v>755.732326397272</c:v>
                </c:pt>
                <c:pt idx="3484">
                  <c:v>755.54167203838472</c:v>
                </c:pt>
                <c:pt idx="3485">
                  <c:v>755.33278117560383</c:v>
                </c:pt>
                <c:pt idx="3486">
                  <c:v>755.13936371006605</c:v>
                </c:pt>
                <c:pt idx="3487">
                  <c:v>754.95036721516908</c:v>
                </c:pt>
                <c:pt idx="3488">
                  <c:v>754.75529188564099</c:v>
                </c:pt>
                <c:pt idx="3489">
                  <c:v>754.58121616665687</c:v>
                </c:pt>
                <c:pt idx="3490">
                  <c:v>754.41211403964382</c:v>
                </c:pt>
                <c:pt idx="3491">
                  <c:v>754.23030162203827</c:v>
                </c:pt>
                <c:pt idx="3492">
                  <c:v>754.04517347645208</c:v>
                </c:pt>
                <c:pt idx="3493">
                  <c:v>753.86004533086589</c:v>
                </c:pt>
                <c:pt idx="3494">
                  <c:v>753.64562825478401</c:v>
                </c:pt>
                <c:pt idx="3495">
                  <c:v>753.43231642136232</c:v>
                </c:pt>
                <c:pt idx="3496">
                  <c:v>753.22839915055249</c:v>
                </c:pt>
                <c:pt idx="3497">
                  <c:v>753.02392925841252</c:v>
                </c:pt>
                <c:pt idx="3498">
                  <c:v>752.82001198760258</c:v>
                </c:pt>
                <c:pt idx="3499">
                  <c:v>752.64151529797778</c:v>
                </c:pt>
                <c:pt idx="3500">
                  <c:v>752.45417666707112</c:v>
                </c:pt>
                <c:pt idx="3501">
                  <c:v>752.26089735686583</c:v>
                </c:pt>
                <c:pt idx="3502">
                  <c:v>752.07355872595917</c:v>
                </c:pt>
                <c:pt idx="3503">
                  <c:v>751.87903601776111</c:v>
                </c:pt>
                <c:pt idx="3504">
                  <c:v>751.66406632034909</c:v>
                </c:pt>
                <c:pt idx="3505">
                  <c:v>751.4634647775199</c:v>
                </c:pt>
                <c:pt idx="3506">
                  <c:v>751.27281041863262</c:v>
                </c:pt>
                <c:pt idx="3507">
                  <c:v>751.0661300411723</c:v>
                </c:pt>
                <c:pt idx="3508">
                  <c:v>750.88321238090646</c:v>
                </c:pt>
                <c:pt idx="3509">
                  <c:v>750.71079452591277</c:v>
                </c:pt>
                <c:pt idx="3510">
                  <c:v>750.52400851633627</c:v>
                </c:pt>
                <c:pt idx="3511">
                  <c:v>750.33169629345866</c:v>
                </c:pt>
                <c:pt idx="3512">
                  <c:v>750.14712076920262</c:v>
                </c:pt>
                <c:pt idx="3513">
                  <c:v>749.93104582913031</c:v>
                </c:pt>
                <c:pt idx="3514">
                  <c:v>749.71441826772798</c:v>
                </c:pt>
                <c:pt idx="3515">
                  <c:v>749.51160623957833</c:v>
                </c:pt>
                <c:pt idx="3516">
                  <c:v>749.30547848344804</c:v>
                </c:pt>
                <c:pt idx="3517">
                  <c:v>749.09879810598761</c:v>
                </c:pt>
                <c:pt idx="3518">
                  <c:v>748.91919617370252</c:v>
                </c:pt>
                <c:pt idx="3519">
                  <c:v>748.72909443614537</c:v>
                </c:pt>
                <c:pt idx="3520">
                  <c:v>748.5273876506559</c:v>
                </c:pt>
                <c:pt idx="3521">
                  <c:v>748.3323123211278</c:v>
                </c:pt>
                <c:pt idx="3522">
                  <c:v>748.12563194366737</c:v>
                </c:pt>
                <c:pt idx="3523">
                  <c:v>747.90403079029409</c:v>
                </c:pt>
                <c:pt idx="3524">
                  <c:v>747.68629798623147</c:v>
                </c:pt>
                <c:pt idx="3525">
                  <c:v>747.4845912007421</c:v>
                </c:pt>
                <c:pt idx="3526">
                  <c:v>747.26906888199994</c:v>
                </c:pt>
                <c:pt idx="3527">
                  <c:v>747.07841452311266</c:v>
                </c:pt>
                <c:pt idx="3528">
                  <c:v>746.89770734816739</c:v>
                </c:pt>
                <c:pt idx="3529">
                  <c:v>746.70981609593059</c:v>
                </c:pt>
                <c:pt idx="3530">
                  <c:v>746.50976717443154</c:v>
                </c:pt>
                <c:pt idx="3531">
                  <c:v>746.31745495155394</c:v>
                </c:pt>
                <c:pt idx="3532">
                  <c:v>746.09861690483115</c:v>
                </c:pt>
                <c:pt idx="3533">
                  <c:v>745.87093691682662</c:v>
                </c:pt>
                <c:pt idx="3534">
                  <c:v>745.66038819005541</c:v>
                </c:pt>
                <c:pt idx="3535">
                  <c:v>745.45149732727464</c:v>
                </c:pt>
                <c:pt idx="3536">
                  <c:v>745.23542238720233</c:v>
                </c:pt>
                <c:pt idx="3537">
                  <c:v>745.0397944363441</c:v>
                </c:pt>
                <c:pt idx="3538">
                  <c:v>744.84582434947617</c:v>
                </c:pt>
                <c:pt idx="3539">
                  <c:v>744.63306513738462</c:v>
                </c:pt>
                <c:pt idx="3540">
                  <c:v>744.43025310923497</c:v>
                </c:pt>
                <c:pt idx="3541">
                  <c:v>744.22744108108532</c:v>
                </c:pt>
                <c:pt idx="3542">
                  <c:v>744.01026089835284</c:v>
                </c:pt>
                <c:pt idx="3543">
                  <c:v>743.7892123663097</c:v>
                </c:pt>
                <c:pt idx="3544">
                  <c:v>743.58805820215036</c:v>
                </c:pt>
                <c:pt idx="3545">
                  <c:v>743.3697727767576</c:v>
                </c:pt>
                <c:pt idx="3546">
                  <c:v>743.16364502062731</c:v>
                </c:pt>
                <c:pt idx="3547">
                  <c:v>742.96801706976908</c:v>
                </c:pt>
                <c:pt idx="3548">
                  <c:v>742.7745996042313</c:v>
                </c:pt>
                <c:pt idx="3549">
                  <c:v>742.56349825613006</c:v>
                </c:pt>
                <c:pt idx="3550">
                  <c:v>742.36123884931044</c:v>
                </c:pt>
                <c:pt idx="3551">
                  <c:v>742.13963769593715</c:v>
                </c:pt>
                <c:pt idx="3552">
                  <c:v>741.90643149463153</c:v>
                </c:pt>
                <c:pt idx="3553">
                  <c:v>741.68096199194747</c:v>
                </c:pt>
                <c:pt idx="3554">
                  <c:v>741.46709753719563</c:v>
                </c:pt>
                <c:pt idx="3555">
                  <c:v>741.25046997579329</c:v>
                </c:pt>
                <c:pt idx="3556">
                  <c:v>741.05207891828456</c:v>
                </c:pt>
                <c:pt idx="3557">
                  <c:v>740.86584553003809</c:v>
                </c:pt>
                <c:pt idx="3558">
                  <c:v>740.66745447252936</c:v>
                </c:pt>
                <c:pt idx="3559">
                  <c:v>740.46961603635066</c:v>
                </c:pt>
                <c:pt idx="3560">
                  <c:v>740.26404090155052</c:v>
                </c:pt>
                <c:pt idx="3561">
                  <c:v>740.04575547615786</c:v>
                </c:pt>
                <c:pt idx="3562">
                  <c:v>739.82028597347369</c:v>
                </c:pt>
                <c:pt idx="3563">
                  <c:v>739.61028986803274</c:v>
                </c:pt>
                <c:pt idx="3564">
                  <c:v>739.39034657864966</c:v>
                </c:pt>
                <c:pt idx="3565">
                  <c:v>739.18532406517966</c:v>
                </c:pt>
                <c:pt idx="3566">
                  <c:v>738.99466970629237</c:v>
                </c:pt>
                <c:pt idx="3567">
                  <c:v>738.79848913410399</c:v>
                </c:pt>
                <c:pt idx="3568">
                  <c:v>738.58849302866292</c:v>
                </c:pt>
                <c:pt idx="3569">
                  <c:v>738.38236527253264</c:v>
                </c:pt>
                <c:pt idx="3570">
                  <c:v>738.15965887649907</c:v>
                </c:pt>
                <c:pt idx="3571">
                  <c:v>737.91761073391183</c:v>
                </c:pt>
                <c:pt idx="3572">
                  <c:v>737.6871676392567</c:v>
                </c:pt>
                <c:pt idx="3573">
                  <c:v>737.45727716593183</c:v>
                </c:pt>
                <c:pt idx="3574">
                  <c:v>737.22793931393699</c:v>
                </c:pt>
                <c:pt idx="3575">
                  <c:v>737.01186437386468</c:v>
                </c:pt>
                <c:pt idx="3576">
                  <c:v>736.81513118034627</c:v>
                </c:pt>
                <c:pt idx="3577">
                  <c:v>736.59739837628365</c:v>
                </c:pt>
                <c:pt idx="3578">
                  <c:v>736.38574440685227</c:v>
                </c:pt>
                <c:pt idx="3579">
                  <c:v>736.16801160278976</c:v>
                </c:pt>
                <c:pt idx="3580">
                  <c:v>735.93977899345509</c:v>
                </c:pt>
                <c:pt idx="3581">
                  <c:v>735.70104657884849</c:v>
                </c:pt>
                <c:pt idx="3582">
                  <c:v>735.48165591079555</c:v>
                </c:pt>
                <c:pt idx="3583">
                  <c:v>735.25618640811149</c:v>
                </c:pt>
                <c:pt idx="3584">
                  <c:v>735.03624311872852</c:v>
                </c:pt>
                <c:pt idx="3585">
                  <c:v>734.83232584791858</c:v>
                </c:pt>
                <c:pt idx="3586">
                  <c:v>734.62675071311844</c:v>
                </c:pt>
                <c:pt idx="3587">
                  <c:v>734.40680742373547</c:v>
                </c:pt>
                <c:pt idx="3588">
                  <c:v>734.19073248366317</c:v>
                </c:pt>
                <c:pt idx="3589">
                  <c:v>733.96857870895974</c:v>
                </c:pt>
                <c:pt idx="3590">
                  <c:v>733.72321483839175</c:v>
                </c:pt>
                <c:pt idx="3591">
                  <c:v>733.48614028777547</c:v>
                </c:pt>
                <c:pt idx="3592">
                  <c:v>733.25735505711077</c:v>
                </c:pt>
                <c:pt idx="3593">
                  <c:v>733.02249099181483</c:v>
                </c:pt>
                <c:pt idx="3594">
                  <c:v>732.79094265449953</c:v>
                </c:pt>
                <c:pt idx="3595">
                  <c:v>732.58149917038861</c:v>
                </c:pt>
                <c:pt idx="3596">
                  <c:v>732.35492442504426</c:v>
                </c:pt>
                <c:pt idx="3597">
                  <c:v>732.12613919437956</c:v>
                </c:pt>
                <c:pt idx="3598">
                  <c:v>731.89956444903532</c:v>
                </c:pt>
                <c:pt idx="3599">
                  <c:v>731.6663582477297</c:v>
                </c:pt>
                <c:pt idx="3600">
                  <c:v>731.41878389184126</c:v>
                </c:pt>
                <c:pt idx="3601">
                  <c:v>731.18834079718624</c:v>
                </c:pt>
                <c:pt idx="3602">
                  <c:v>730.96287129450218</c:v>
                </c:pt>
                <c:pt idx="3603">
                  <c:v>730.7357439278278</c:v>
                </c:pt>
                <c:pt idx="3604">
                  <c:v>730.52464257972645</c:v>
                </c:pt>
                <c:pt idx="3605">
                  <c:v>730.31354123162521</c:v>
                </c:pt>
                <c:pt idx="3606">
                  <c:v>730.09028221426161</c:v>
                </c:pt>
                <c:pt idx="3607">
                  <c:v>729.86039174093662</c:v>
                </c:pt>
                <c:pt idx="3608">
                  <c:v>729.63215913160195</c:v>
                </c:pt>
                <c:pt idx="3609">
                  <c:v>729.3829269117233</c:v>
                </c:pt>
                <c:pt idx="3610">
                  <c:v>729.13811566248546</c:v>
                </c:pt>
                <c:pt idx="3611">
                  <c:v>728.89827800521857</c:v>
                </c:pt>
                <c:pt idx="3612">
                  <c:v>728.66230869726246</c:v>
                </c:pt>
                <c:pt idx="3613">
                  <c:v>728.42357628265574</c:v>
                </c:pt>
                <c:pt idx="3614">
                  <c:v>728.21026444923405</c:v>
                </c:pt>
                <c:pt idx="3615">
                  <c:v>727.9864528105403</c:v>
                </c:pt>
                <c:pt idx="3616">
                  <c:v>727.75822020120563</c:v>
                </c:pt>
                <c:pt idx="3617">
                  <c:v>727.52888234921079</c:v>
                </c:pt>
                <c:pt idx="3618">
                  <c:v>727.294570905245</c:v>
                </c:pt>
                <c:pt idx="3619">
                  <c:v>727.04312820004589</c:v>
                </c:pt>
                <c:pt idx="3620">
                  <c:v>726.80108005745853</c:v>
                </c:pt>
                <c:pt idx="3621">
                  <c:v>726.5689790988132</c:v>
                </c:pt>
                <c:pt idx="3622">
                  <c:v>726.32969406287634</c:v>
                </c:pt>
                <c:pt idx="3623">
                  <c:v>726.10809290950306</c:v>
                </c:pt>
                <c:pt idx="3624">
                  <c:v>725.89091272677058</c:v>
                </c:pt>
                <c:pt idx="3625">
                  <c:v>725.66544322408652</c:v>
                </c:pt>
                <c:pt idx="3626">
                  <c:v>725.43113178012072</c:v>
                </c:pt>
                <c:pt idx="3627">
                  <c:v>725.20455703477649</c:v>
                </c:pt>
                <c:pt idx="3628">
                  <c:v>724.94979860159663</c:v>
                </c:pt>
                <c:pt idx="3629">
                  <c:v>724.69614541107705</c:v>
                </c:pt>
                <c:pt idx="3630">
                  <c:v>724.45078154050907</c:v>
                </c:pt>
                <c:pt idx="3631">
                  <c:v>724.20597029127123</c:v>
                </c:pt>
                <c:pt idx="3632">
                  <c:v>723.95729069272261</c:v>
                </c:pt>
                <c:pt idx="3633">
                  <c:v>723.7367947820095</c:v>
                </c:pt>
                <c:pt idx="3634">
                  <c:v>723.50690430868451</c:v>
                </c:pt>
                <c:pt idx="3635">
                  <c:v>723.26817189407791</c:v>
                </c:pt>
                <c:pt idx="3636">
                  <c:v>723.03386045011212</c:v>
                </c:pt>
                <c:pt idx="3637">
                  <c:v>722.79125968619462</c:v>
                </c:pt>
                <c:pt idx="3638">
                  <c:v>722.52986979705349</c:v>
                </c:pt>
                <c:pt idx="3639">
                  <c:v>722.2745587425436</c:v>
                </c:pt>
                <c:pt idx="3640">
                  <c:v>722.03361584261654</c:v>
                </c:pt>
                <c:pt idx="3641">
                  <c:v>721.78106789475714</c:v>
                </c:pt>
                <c:pt idx="3642">
                  <c:v>721.55062480010213</c:v>
                </c:pt>
                <c:pt idx="3643">
                  <c:v>721.32681316140838</c:v>
                </c:pt>
                <c:pt idx="3644">
                  <c:v>721.09858055207371</c:v>
                </c:pt>
                <c:pt idx="3645">
                  <c:v>720.86205862278746</c:v>
                </c:pt>
                <c:pt idx="3646">
                  <c:v>720.6310629068023</c:v>
                </c:pt>
                <c:pt idx="3647">
                  <c:v>720.37298874564192</c:v>
                </c:pt>
                <c:pt idx="3648">
                  <c:v>720.11325672049111</c:v>
                </c:pt>
                <c:pt idx="3649">
                  <c:v>719.85849828731125</c:v>
                </c:pt>
                <c:pt idx="3650">
                  <c:v>719.60208199014119</c:v>
                </c:pt>
                <c:pt idx="3651">
                  <c:v>719.34511307164098</c:v>
                </c:pt>
                <c:pt idx="3652">
                  <c:v>719.11301211299553</c:v>
                </c:pt>
                <c:pt idx="3653">
                  <c:v>718.88035853302006</c:v>
                </c:pt>
                <c:pt idx="3654">
                  <c:v>718.63775776910268</c:v>
                </c:pt>
                <c:pt idx="3655">
                  <c:v>718.40399894646691</c:v>
                </c:pt>
                <c:pt idx="3656">
                  <c:v>718.16250342520971</c:v>
                </c:pt>
                <c:pt idx="3657">
                  <c:v>717.90608712803964</c:v>
                </c:pt>
                <c:pt idx="3658">
                  <c:v>717.64801296687915</c:v>
                </c:pt>
                <c:pt idx="3659">
                  <c:v>717.40983317360258</c:v>
                </c:pt>
                <c:pt idx="3660">
                  <c:v>717.15839046840347</c:v>
                </c:pt>
                <c:pt idx="3661">
                  <c:v>716.91965805379675</c:v>
                </c:pt>
                <c:pt idx="3662">
                  <c:v>716.68976758047188</c:v>
                </c:pt>
                <c:pt idx="3663">
                  <c:v>716.45545613650597</c:v>
                </c:pt>
                <c:pt idx="3664">
                  <c:v>716.20346080997672</c:v>
                </c:pt>
                <c:pt idx="3665">
                  <c:v>715.95864956073888</c:v>
                </c:pt>
                <c:pt idx="3666">
                  <c:v>715.6950491862774</c:v>
                </c:pt>
                <c:pt idx="3667">
                  <c:v>715.41929114255345</c:v>
                </c:pt>
                <c:pt idx="3668">
                  <c:v>715.15126979745105</c:v>
                </c:pt>
                <c:pt idx="3669">
                  <c:v>714.88877466564975</c:v>
                </c:pt>
                <c:pt idx="3670">
                  <c:v>714.61964807788718</c:v>
                </c:pt>
                <c:pt idx="3671">
                  <c:v>714.37152110066859</c:v>
                </c:pt>
                <c:pt idx="3672">
                  <c:v>714.13057820074152</c:v>
                </c:pt>
                <c:pt idx="3673">
                  <c:v>713.87416190357135</c:v>
                </c:pt>
                <c:pt idx="3674">
                  <c:v>713.62437706236256</c:v>
                </c:pt>
                <c:pt idx="3675">
                  <c:v>713.37127649317313</c:v>
                </c:pt>
                <c:pt idx="3676">
                  <c:v>713.10657087605136</c:v>
                </c:pt>
                <c:pt idx="3677">
                  <c:v>712.83633904562851</c:v>
                </c:pt>
                <c:pt idx="3678">
                  <c:v>712.5893173110702</c:v>
                </c:pt>
                <c:pt idx="3679">
                  <c:v>712.33069052857968</c:v>
                </c:pt>
                <c:pt idx="3680">
                  <c:v>712.08035306604074</c:v>
                </c:pt>
                <c:pt idx="3681">
                  <c:v>711.83996278744371</c:v>
                </c:pt>
                <c:pt idx="3682">
                  <c:v>711.59957250884668</c:v>
                </c:pt>
                <c:pt idx="3683">
                  <c:v>711.34315621167661</c:v>
                </c:pt>
                <c:pt idx="3684">
                  <c:v>711.09558185578817</c:v>
                </c:pt>
                <c:pt idx="3685">
                  <c:v>710.83529720930733</c:v>
                </c:pt>
                <c:pt idx="3686">
                  <c:v>710.55953916558337</c:v>
                </c:pt>
                <c:pt idx="3687">
                  <c:v>710.29262306314126</c:v>
                </c:pt>
                <c:pt idx="3688">
                  <c:v>710.02625958202918</c:v>
                </c:pt>
                <c:pt idx="3689">
                  <c:v>709.75105415963537</c:v>
                </c:pt>
                <c:pt idx="3690">
                  <c:v>709.49076951315442</c:v>
                </c:pt>
                <c:pt idx="3691">
                  <c:v>709.24651088524672</c:v>
                </c:pt>
                <c:pt idx="3692">
                  <c:v>708.98346313211528</c:v>
                </c:pt>
                <c:pt idx="3693">
                  <c:v>708.72870469893553</c:v>
                </c:pt>
                <c:pt idx="3694">
                  <c:v>708.4673148097944</c:v>
                </c:pt>
                <c:pt idx="3695">
                  <c:v>708.19597773671137</c:v>
                </c:pt>
                <c:pt idx="3696">
                  <c:v>707.91193037303583</c:v>
                </c:pt>
                <c:pt idx="3697">
                  <c:v>707.64943524123453</c:v>
                </c:pt>
                <c:pt idx="3698">
                  <c:v>707.38196651746216</c:v>
                </c:pt>
                <c:pt idx="3699">
                  <c:v>707.12499759896195</c:v>
                </c:pt>
                <c:pt idx="3700">
                  <c:v>706.88239683504457</c:v>
                </c:pt>
                <c:pt idx="3701">
                  <c:v>706.64366442043786</c:v>
                </c:pt>
                <c:pt idx="3702">
                  <c:v>706.3872481232678</c:v>
                </c:pt>
                <c:pt idx="3703">
                  <c:v>706.13138444742776</c:v>
                </c:pt>
                <c:pt idx="3704">
                  <c:v>705.86446834498554</c:v>
                </c:pt>
                <c:pt idx="3705">
                  <c:v>705.5748947680089</c:v>
                </c:pt>
                <c:pt idx="3706">
                  <c:v>705.29195264699365</c:v>
                </c:pt>
                <c:pt idx="3707">
                  <c:v>705.01785246726001</c:v>
                </c:pt>
                <c:pt idx="3708">
                  <c:v>704.7426470448662</c:v>
                </c:pt>
                <c:pt idx="3709">
                  <c:v>704.47352045710363</c:v>
                </c:pt>
                <c:pt idx="3710">
                  <c:v>704.2276039652055</c:v>
                </c:pt>
                <c:pt idx="3711">
                  <c:v>703.96124048409342</c:v>
                </c:pt>
                <c:pt idx="3712">
                  <c:v>703.69819273096209</c:v>
                </c:pt>
                <c:pt idx="3713">
                  <c:v>703.42851352186938</c:v>
                </c:pt>
                <c:pt idx="3714">
                  <c:v>703.15275547814542</c:v>
                </c:pt>
                <c:pt idx="3715">
                  <c:v>702.85986617318815</c:v>
                </c:pt>
                <c:pt idx="3716">
                  <c:v>702.58576599345452</c:v>
                </c:pt>
                <c:pt idx="3717">
                  <c:v>702.30835008574036</c:v>
                </c:pt>
                <c:pt idx="3718">
                  <c:v>702.03369728467669</c:v>
                </c:pt>
                <c:pt idx="3719">
                  <c:v>701.77838623016669</c:v>
                </c:pt>
                <c:pt idx="3720">
                  <c:v>701.52418041831709</c:v>
                </c:pt>
                <c:pt idx="3721">
                  <c:v>701.2550538305544</c:v>
                </c:pt>
                <c:pt idx="3722">
                  <c:v>700.9826115148112</c:v>
                </c:pt>
                <c:pt idx="3723">
                  <c:v>700.70740609241739</c:v>
                </c:pt>
                <c:pt idx="3724">
                  <c:v>700.40567484617839</c:v>
                </c:pt>
                <c:pt idx="3725">
                  <c:v>700.11168029856094</c:v>
                </c:pt>
                <c:pt idx="3726">
                  <c:v>699.82542244956494</c:v>
                </c:pt>
                <c:pt idx="3727">
                  <c:v>699.53916460056894</c:v>
                </c:pt>
                <c:pt idx="3728">
                  <c:v>699.25622247955368</c:v>
                </c:pt>
                <c:pt idx="3729">
                  <c:v>698.99704307573302</c:v>
                </c:pt>
                <c:pt idx="3730">
                  <c:v>698.72404813865967</c:v>
                </c:pt>
                <c:pt idx="3731">
                  <c:v>698.44607960961525</c:v>
                </c:pt>
                <c:pt idx="3732">
                  <c:v>698.16976894456127</c:v>
                </c:pt>
                <c:pt idx="3733">
                  <c:v>697.88958993019651</c:v>
                </c:pt>
                <c:pt idx="3734">
                  <c:v>697.59227965459831</c:v>
                </c:pt>
                <c:pt idx="3735">
                  <c:v>697.30767966959274</c:v>
                </c:pt>
                <c:pt idx="3736">
                  <c:v>697.03413211118925</c:v>
                </c:pt>
                <c:pt idx="3737">
                  <c:v>696.74842688352339</c:v>
                </c:pt>
                <c:pt idx="3738">
                  <c:v>696.48261602374146</c:v>
                </c:pt>
                <c:pt idx="3739">
                  <c:v>696.22012089194016</c:v>
                </c:pt>
                <c:pt idx="3740">
                  <c:v>695.94491546954634</c:v>
                </c:pt>
                <c:pt idx="3741">
                  <c:v>695.66197334853098</c:v>
                </c:pt>
                <c:pt idx="3742">
                  <c:v>695.38787316879746</c:v>
                </c:pt>
                <c:pt idx="3743">
                  <c:v>695.08835240787892</c:v>
                </c:pt>
                <c:pt idx="3744">
                  <c:v>694.79214737494101</c:v>
                </c:pt>
                <c:pt idx="3745">
                  <c:v>694.50588952594501</c:v>
                </c:pt>
                <c:pt idx="3746">
                  <c:v>694.22073691960929</c:v>
                </c:pt>
                <c:pt idx="3747">
                  <c:v>693.93005809997237</c:v>
                </c:pt>
                <c:pt idx="3748">
                  <c:v>693.65982626954963</c:v>
                </c:pt>
                <c:pt idx="3749">
                  <c:v>693.38185774050521</c:v>
                </c:pt>
                <c:pt idx="3750">
                  <c:v>693.09338940618886</c:v>
                </c:pt>
                <c:pt idx="3751">
                  <c:v>692.80602631453269</c:v>
                </c:pt>
                <c:pt idx="3752">
                  <c:v>692.51735074721751</c:v>
                </c:pt>
                <c:pt idx="3753">
                  <c:v>692.21230377299787</c:v>
                </c:pt>
                <c:pt idx="3754">
                  <c:v>691.91278301207933</c:v>
                </c:pt>
                <c:pt idx="3755">
                  <c:v>691.6276304057435</c:v>
                </c:pt>
                <c:pt idx="3756">
                  <c:v>691.33474110078635</c:v>
                </c:pt>
                <c:pt idx="3757">
                  <c:v>691.05953567839254</c:v>
                </c:pt>
                <c:pt idx="3758">
                  <c:v>690.79096171195999</c:v>
                </c:pt>
                <c:pt idx="3759">
                  <c:v>690.51465104690601</c:v>
                </c:pt>
                <c:pt idx="3760">
                  <c:v>690.22728795524984</c:v>
                </c:pt>
                <c:pt idx="3761">
                  <c:v>689.94213534891401</c:v>
                </c:pt>
                <c:pt idx="3762">
                  <c:v>689.63156216139339</c:v>
                </c:pt>
                <c:pt idx="3763">
                  <c:v>689.31767324589202</c:v>
                </c:pt>
                <c:pt idx="3764">
                  <c:v>689.01262627167239</c:v>
                </c:pt>
                <c:pt idx="3765">
                  <c:v>688.71089502543339</c:v>
                </c:pt>
                <c:pt idx="3766">
                  <c:v>688.40584805121375</c:v>
                </c:pt>
                <c:pt idx="3767">
                  <c:v>688.12180068753821</c:v>
                </c:pt>
                <c:pt idx="3768">
                  <c:v>687.83443759588204</c:v>
                </c:pt>
                <c:pt idx="3769">
                  <c:v>687.53712732028384</c:v>
                </c:pt>
                <c:pt idx="3770">
                  <c:v>687.2431327726664</c:v>
                </c:pt>
                <c:pt idx="3771">
                  <c:v>686.94471725440803</c:v>
                </c:pt>
                <c:pt idx="3772">
                  <c:v>686.63082833890667</c:v>
                </c:pt>
                <c:pt idx="3773">
                  <c:v>686.32136039404622</c:v>
                </c:pt>
                <c:pt idx="3774">
                  <c:v>686.02736584642878</c:v>
                </c:pt>
                <c:pt idx="3775">
                  <c:v>685.7190031442284</c:v>
                </c:pt>
                <c:pt idx="3776">
                  <c:v>685.43164005257222</c:v>
                </c:pt>
                <c:pt idx="3777">
                  <c:v>685.15090841687743</c:v>
                </c:pt>
                <c:pt idx="3778">
                  <c:v>684.86409794655128</c:v>
                </c:pt>
                <c:pt idx="3779">
                  <c:v>684.56347194297257</c:v>
                </c:pt>
                <c:pt idx="3780">
                  <c:v>684.26726691003466</c:v>
                </c:pt>
                <c:pt idx="3781">
                  <c:v>683.94674653857203</c:v>
                </c:pt>
                <c:pt idx="3782">
                  <c:v>683.61738422582755</c:v>
                </c:pt>
                <c:pt idx="3783">
                  <c:v>683.29907433968538</c:v>
                </c:pt>
                <c:pt idx="3784">
                  <c:v>682.98629066684418</c:v>
                </c:pt>
                <c:pt idx="3785">
                  <c:v>682.67129650868264</c:v>
                </c:pt>
                <c:pt idx="3786">
                  <c:v>682.37398623308457</c:v>
                </c:pt>
                <c:pt idx="3787">
                  <c:v>682.08109692812729</c:v>
                </c:pt>
                <c:pt idx="3788">
                  <c:v>681.77604995390766</c:v>
                </c:pt>
                <c:pt idx="3789">
                  <c:v>681.47321346500837</c:v>
                </c:pt>
                <c:pt idx="3790">
                  <c:v>681.16927173344902</c:v>
                </c:pt>
                <c:pt idx="3791">
                  <c:v>680.85096184730673</c:v>
                </c:pt>
                <c:pt idx="3792">
                  <c:v>680.53265196116456</c:v>
                </c:pt>
                <c:pt idx="3793">
                  <c:v>680.22981547226539</c:v>
                </c:pt>
                <c:pt idx="3794">
                  <c:v>679.91371607144356</c:v>
                </c:pt>
                <c:pt idx="3795">
                  <c:v>679.61198482520456</c:v>
                </c:pt>
                <c:pt idx="3796">
                  <c:v>679.32130600556775</c:v>
                </c:pt>
                <c:pt idx="3797">
                  <c:v>679.02399572996956</c:v>
                </c:pt>
                <c:pt idx="3798">
                  <c:v>678.71231729978865</c:v>
                </c:pt>
                <c:pt idx="3799">
                  <c:v>678.41279653887011</c:v>
                </c:pt>
                <c:pt idx="3800">
                  <c:v>678.09006568208702</c:v>
                </c:pt>
                <c:pt idx="3801">
                  <c:v>677.75517715604155</c:v>
                </c:pt>
                <c:pt idx="3802">
                  <c:v>677.43355154191863</c:v>
                </c:pt>
                <c:pt idx="3803">
                  <c:v>677.11745214109692</c:v>
                </c:pt>
                <c:pt idx="3804">
                  <c:v>676.79140555633319</c:v>
                </c:pt>
                <c:pt idx="3805">
                  <c:v>676.48193761147263</c:v>
                </c:pt>
                <c:pt idx="3806">
                  <c:v>676.18352209321426</c:v>
                </c:pt>
                <c:pt idx="3807">
                  <c:v>675.86410696441192</c:v>
                </c:pt>
                <c:pt idx="3808">
                  <c:v>675.54911280625026</c:v>
                </c:pt>
                <c:pt idx="3809">
                  <c:v>675.2296976774478</c:v>
                </c:pt>
                <c:pt idx="3810">
                  <c:v>674.89923012204326</c:v>
                </c:pt>
                <c:pt idx="3811">
                  <c:v>674.55439441205579</c:v>
                </c:pt>
                <c:pt idx="3812">
                  <c:v>674.23387404059315</c:v>
                </c:pt>
                <c:pt idx="3813">
                  <c:v>673.90451172784879</c:v>
                </c:pt>
                <c:pt idx="3814">
                  <c:v>673.58288611372586</c:v>
                </c:pt>
                <c:pt idx="3815">
                  <c:v>673.27783913950623</c:v>
                </c:pt>
                <c:pt idx="3816">
                  <c:v>672.97168692262642</c:v>
                </c:pt>
                <c:pt idx="3817">
                  <c:v>672.65116655116378</c:v>
                </c:pt>
                <c:pt idx="3818">
                  <c:v>672.3328566650215</c:v>
                </c:pt>
                <c:pt idx="3819">
                  <c:v>672.00791532291805</c:v>
                </c:pt>
                <c:pt idx="3820">
                  <c:v>671.66307961293057</c:v>
                </c:pt>
                <c:pt idx="3821">
                  <c:v>671.33040157220557</c:v>
                </c:pt>
                <c:pt idx="3822">
                  <c:v>671.00324974478156</c:v>
                </c:pt>
                <c:pt idx="3823">
                  <c:v>670.67057170405656</c:v>
                </c:pt>
                <c:pt idx="3824">
                  <c:v>670.345630361953</c:v>
                </c:pt>
                <c:pt idx="3825">
                  <c:v>670.03616241709256</c:v>
                </c:pt>
                <c:pt idx="3826">
                  <c:v>669.711221074989</c:v>
                </c:pt>
                <c:pt idx="3827">
                  <c:v>669.3884902182059</c:v>
                </c:pt>
                <c:pt idx="3828">
                  <c:v>669.06244363344217</c:v>
                </c:pt>
                <c:pt idx="3829">
                  <c:v>668.72866035005688</c:v>
                </c:pt>
                <c:pt idx="3830">
                  <c:v>668.38161415474906</c:v>
                </c:pt>
                <c:pt idx="3831">
                  <c:v>668.04783087136377</c:v>
                </c:pt>
                <c:pt idx="3832">
                  <c:v>667.70962661733768</c:v>
                </c:pt>
                <c:pt idx="3833">
                  <c:v>667.37473809129222</c:v>
                </c:pt>
                <c:pt idx="3834">
                  <c:v>667.05421771982958</c:v>
                </c:pt>
                <c:pt idx="3835">
                  <c:v>666.73701307634758</c:v>
                </c:pt>
                <c:pt idx="3836">
                  <c:v>666.40654552094293</c:v>
                </c:pt>
                <c:pt idx="3837">
                  <c:v>666.07276223755775</c:v>
                </c:pt>
                <c:pt idx="3838">
                  <c:v>665.73455798353154</c:v>
                </c:pt>
                <c:pt idx="3839">
                  <c:v>665.37314363364089</c:v>
                </c:pt>
                <c:pt idx="3840">
                  <c:v>665.01615025439116</c:v>
                </c:pt>
                <c:pt idx="3841">
                  <c:v>664.66799881642305</c:v>
                </c:pt>
                <c:pt idx="3842">
                  <c:v>664.32316310643569</c:v>
                </c:pt>
                <c:pt idx="3843">
                  <c:v>663.98274836708913</c:v>
                </c:pt>
                <c:pt idx="3844">
                  <c:v>663.66443848094684</c:v>
                </c:pt>
                <c:pt idx="3845">
                  <c:v>663.3339709255423</c:v>
                </c:pt>
                <c:pt idx="3846">
                  <c:v>662.99576667151621</c:v>
                </c:pt>
                <c:pt idx="3847">
                  <c:v>662.65424668950936</c:v>
                </c:pt>
                <c:pt idx="3848">
                  <c:v>662.3038847662209</c:v>
                </c:pt>
                <c:pt idx="3849">
                  <c:v>661.93804944568944</c:v>
                </c:pt>
                <c:pt idx="3850">
                  <c:v>661.58768752240087</c:v>
                </c:pt>
                <c:pt idx="3851">
                  <c:v>661.24616754039414</c:v>
                </c:pt>
                <c:pt idx="3852">
                  <c:v>660.89912134508631</c:v>
                </c:pt>
                <c:pt idx="3853">
                  <c:v>660.5719695176623</c:v>
                </c:pt>
                <c:pt idx="3854">
                  <c:v>660.24150196225776</c:v>
                </c:pt>
                <c:pt idx="3855">
                  <c:v>659.89666625227028</c:v>
                </c:pt>
                <c:pt idx="3856">
                  <c:v>659.54298860100118</c:v>
                </c:pt>
                <c:pt idx="3857">
                  <c:v>659.19262667771272</c:v>
                </c:pt>
                <c:pt idx="3858">
                  <c:v>658.81131795993815</c:v>
                </c:pt>
                <c:pt idx="3859">
                  <c:v>658.43995642610548</c:v>
                </c:pt>
                <c:pt idx="3860">
                  <c:v>658.07191062025356</c:v>
                </c:pt>
                <c:pt idx="3861">
                  <c:v>657.70939102770274</c:v>
                </c:pt>
                <c:pt idx="3862">
                  <c:v>657.3468714351518</c:v>
                </c:pt>
                <c:pt idx="3863">
                  <c:v>657.00977242378599</c:v>
                </c:pt>
                <c:pt idx="3864">
                  <c:v>656.65830525783724</c:v>
                </c:pt>
                <c:pt idx="3865">
                  <c:v>656.30241712124769</c:v>
                </c:pt>
                <c:pt idx="3866">
                  <c:v>655.94100277135703</c:v>
                </c:pt>
                <c:pt idx="3867">
                  <c:v>655.56964123752437</c:v>
                </c:pt>
                <c:pt idx="3868">
                  <c:v>655.18391154910898</c:v>
                </c:pt>
                <c:pt idx="3869">
                  <c:v>654.80702380197533</c:v>
                </c:pt>
                <c:pt idx="3870">
                  <c:v>654.44229372410405</c:v>
                </c:pt>
                <c:pt idx="3871">
                  <c:v>654.06872170495103</c:v>
                </c:pt>
                <c:pt idx="3872">
                  <c:v>653.716149296342</c:v>
                </c:pt>
                <c:pt idx="3873">
                  <c:v>653.36578737305354</c:v>
                </c:pt>
                <c:pt idx="3874">
                  <c:v>653.00216253784242</c:v>
                </c:pt>
                <c:pt idx="3875">
                  <c:v>652.62638003336906</c:v>
                </c:pt>
                <c:pt idx="3876">
                  <c:v>652.25612374219668</c:v>
                </c:pt>
                <c:pt idx="3877">
                  <c:v>651.85713114185864</c:v>
                </c:pt>
                <c:pt idx="3878">
                  <c:v>651.45482281353998</c:v>
                </c:pt>
                <c:pt idx="3879">
                  <c:v>651.0635669118235</c:v>
                </c:pt>
                <c:pt idx="3880">
                  <c:v>650.67120576744674</c:v>
                </c:pt>
                <c:pt idx="3881">
                  <c:v>650.27000268178836</c:v>
                </c:pt>
                <c:pt idx="3882">
                  <c:v>649.89200969199442</c:v>
                </c:pt>
                <c:pt idx="3883">
                  <c:v>649.50185903293823</c:v>
                </c:pt>
                <c:pt idx="3884">
                  <c:v>649.09623497663893</c:v>
                </c:pt>
                <c:pt idx="3885">
                  <c:v>648.68287422171807</c:v>
                </c:pt>
                <c:pt idx="3886">
                  <c:v>648.25182958423375</c:v>
                </c:pt>
                <c:pt idx="3887">
                  <c:v>647.77878572566135</c:v>
                </c:pt>
                <c:pt idx="3888">
                  <c:v>647.27700555792319</c:v>
                </c:pt>
                <c:pt idx="3889">
                  <c:v>646.73764713973776</c:v>
                </c:pt>
                <c:pt idx="3890">
                  <c:v>646.09439591149203</c:v>
                </c:pt>
                <c:pt idx="3891">
                  <c:v>631.06309573255351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6-4363-9BAE-4D7ABEFF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061032"/>
        <c:axId val="1"/>
      </c:scatterChart>
      <c:valAx>
        <c:axId val="3060610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 sz="1000" b="1" i="0" u="none" strike="noStrike" baseline="0">
                    <a:effectLst/>
                  </a:rPr>
                  <a:t>Spannung</a:t>
                </a:r>
                <a:r>
                  <a:rPr lang="de-DE"/>
                  <a:t>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6061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0</xdr:row>
      <xdr:rowOff>123825</xdr:rowOff>
    </xdr:from>
    <xdr:to>
      <xdr:col>15</xdr:col>
      <xdr:colOff>0</xdr:colOff>
      <xdr:row>20</xdr:row>
      <xdr:rowOff>123825</xdr:rowOff>
    </xdr:to>
    <xdr:graphicFrame macro="">
      <xdr:nvGraphicFramePr>
        <xdr:cNvPr id="3073" name="Diagramm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95"/>
  <sheetViews>
    <sheetView tabSelected="1" workbookViewId="0">
      <selection activeCell="O1548" sqref="O1548"/>
    </sheetView>
  </sheetViews>
  <sheetFormatPr baseColWidth="10" defaultRowHeight="14.5" x14ac:dyDescent="0.35"/>
  <sheetData>
    <row r="1" spans="1:2" x14ac:dyDescent="0.35">
      <c r="A1" t="s">
        <v>2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1</v>
      </c>
      <c r="B3" t="s">
        <v>0</v>
      </c>
    </row>
    <row r="4" spans="1:2" x14ac:dyDescent="0.35">
      <c r="A4">
        <v>0</v>
      </c>
      <c r="B4">
        <v>6.9303890223824647</v>
      </c>
    </row>
    <row r="5" spans="1:2" x14ac:dyDescent="0.35">
      <c r="A5">
        <v>3.1789143880208336E-5</v>
      </c>
      <c r="B5">
        <v>6.930730633028908</v>
      </c>
    </row>
    <row r="6" spans="1:2" x14ac:dyDescent="0.35">
      <c r="A6">
        <v>-1.7305215199788412E-4</v>
      </c>
      <c r="B6">
        <v>6.9295725027804593</v>
      </c>
    </row>
    <row r="7" spans="1:2" x14ac:dyDescent="0.35">
      <c r="A7">
        <v>3.1967957814534503E-4</v>
      </c>
      <c r="B7">
        <v>6.9284586254119604</v>
      </c>
    </row>
    <row r="8" spans="1:2" x14ac:dyDescent="0.35">
      <c r="A8">
        <v>-8.4042549133300781E-5</v>
      </c>
      <c r="B8">
        <v>6.9265158160482994</v>
      </c>
    </row>
    <row r="9" spans="1:2" x14ac:dyDescent="0.35">
      <c r="A9">
        <v>1.6848246256510416E-4</v>
      </c>
      <c r="B9">
        <v>6.9254235254505074</v>
      </c>
    </row>
    <row r="10" spans="1:2" x14ac:dyDescent="0.35">
      <c r="A10">
        <v>2.8053919474283856E-4</v>
      </c>
      <c r="B10">
        <v>6.9247451611810291</v>
      </c>
    </row>
    <row r="11" spans="1:2" x14ac:dyDescent="0.35">
      <c r="A11">
        <v>2.9802322387695313E-7</v>
      </c>
      <c r="B11">
        <v>6.9247581132434535</v>
      </c>
    </row>
    <row r="12" spans="1:2" x14ac:dyDescent="0.35">
      <c r="A12">
        <v>4.7872463862101239E-4</v>
      </c>
      <c r="B12">
        <v>6.9254640006455839</v>
      </c>
    </row>
    <row r="13" spans="1:2" x14ac:dyDescent="0.35">
      <c r="A13">
        <v>1.9143025080362955E-4</v>
      </c>
      <c r="B13">
        <v>6.927942161922787</v>
      </c>
    </row>
    <row r="14" spans="1:2" x14ac:dyDescent="0.35">
      <c r="A14">
        <v>3.197789192199707E-4</v>
      </c>
      <c r="B14">
        <v>6.9295439003092723</v>
      </c>
    </row>
    <row r="15" spans="1:2" x14ac:dyDescent="0.35">
      <c r="A15">
        <v>4.6720107396443683E-4</v>
      </c>
      <c r="B15">
        <v>6.9304980355745363</v>
      </c>
    </row>
    <row r="16" spans="1:2" x14ac:dyDescent="0.35">
      <c r="A16">
        <v>2.7587016423543292E-4</v>
      </c>
      <c r="B16">
        <v>6.9306707297401955</v>
      </c>
    </row>
    <row r="17" spans="1:2" x14ac:dyDescent="0.35">
      <c r="A17">
        <v>6.8436066309610999E-4</v>
      </c>
      <c r="B17">
        <v>6.9305503834935021</v>
      </c>
    </row>
    <row r="18" spans="1:2" x14ac:dyDescent="0.35">
      <c r="A18">
        <v>3.8832426071166992E-4</v>
      </c>
      <c r="B18">
        <v>6.9295422813014689</v>
      </c>
    </row>
    <row r="19" spans="1:2" x14ac:dyDescent="0.35">
      <c r="A19">
        <v>5.1428874333699548E-4</v>
      </c>
      <c r="B19">
        <v>6.9279146387901349</v>
      </c>
    </row>
    <row r="20" spans="1:2" x14ac:dyDescent="0.35">
      <c r="A20">
        <v>7.203221321105957E-4</v>
      </c>
      <c r="B20">
        <v>6.9283355808189286</v>
      </c>
    </row>
    <row r="21" spans="1:2" x14ac:dyDescent="0.35">
      <c r="A21">
        <v>3.4759442011515301E-4</v>
      </c>
      <c r="B21">
        <v>6.9279615900164231</v>
      </c>
    </row>
    <row r="22" spans="1:2" x14ac:dyDescent="0.35">
      <c r="A22">
        <v>7.5052181879679358E-4</v>
      </c>
      <c r="B22">
        <v>6.9273916992697497</v>
      </c>
    </row>
    <row r="23" spans="1:2" x14ac:dyDescent="0.35">
      <c r="A23">
        <v>6.5435965855916345E-4</v>
      </c>
      <c r="B23">
        <v>6.9274073496785125</v>
      </c>
    </row>
    <row r="24" spans="1:2" x14ac:dyDescent="0.35">
      <c r="A24">
        <v>5.9117873509724939E-4</v>
      </c>
      <c r="B24">
        <v>6.9290069293879268</v>
      </c>
    </row>
    <row r="25" spans="1:2" x14ac:dyDescent="0.35">
      <c r="A25">
        <v>8.7132056554158532E-4</v>
      </c>
      <c r="B25">
        <v>6.9284947832528951</v>
      </c>
    </row>
    <row r="26" spans="1:2" x14ac:dyDescent="0.35">
      <c r="A26">
        <v>6.6707531611124671E-4</v>
      </c>
      <c r="B26">
        <v>6.9301742340139265</v>
      </c>
    </row>
    <row r="27" spans="1:2" x14ac:dyDescent="0.35">
      <c r="A27">
        <v>9.2456738154093421E-4</v>
      </c>
      <c r="B27">
        <v>6.9321429475024363</v>
      </c>
    </row>
    <row r="28" spans="1:2" x14ac:dyDescent="0.35">
      <c r="A28">
        <v>4.7634045282999676E-4</v>
      </c>
      <c r="B28">
        <v>6.9349319582778248</v>
      </c>
    </row>
    <row r="29" spans="1:2" x14ac:dyDescent="0.35">
      <c r="A29">
        <v>1.0612607002258301E-3</v>
      </c>
      <c r="B29">
        <v>6.9371597130148235</v>
      </c>
    </row>
    <row r="30" spans="1:2" x14ac:dyDescent="0.35">
      <c r="A30">
        <v>6.2892834345499671E-4</v>
      </c>
      <c r="B30">
        <v>6.9409719367217404</v>
      </c>
    </row>
    <row r="31" spans="1:2" x14ac:dyDescent="0.35">
      <c r="A31">
        <v>7.0999066034952796E-4</v>
      </c>
      <c r="B31">
        <v>6.9461268575666546</v>
      </c>
    </row>
    <row r="32" spans="1:2" x14ac:dyDescent="0.35">
      <c r="A32">
        <v>8.8085730870564782E-4</v>
      </c>
      <c r="B32">
        <v>6.9530346241930046</v>
      </c>
    </row>
    <row r="33" spans="1:2" x14ac:dyDescent="0.35">
      <c r="A33">
        <v>6.535649299621582E-4</v>
      </c>
      <c r="B33">
        <v>6.9670573904444959</v>
      </c>
    </row>
    <row r="34" spans="1:2" x14ac:dyDescent="0.35">
      <c r="A34">
        <v>1.2047092119852703E-3</v>
      </c>
      <c r="B34">
        <v>7.0093329221977605</v>
      </c>
    </row>
    <row r="35" spans="1:2" x14ac:dyDescent="0.35">
      <c r="A35">
        <v>1.0533134142557781E-3</v>
      </c>
      <c r="B35">
        <v>7.0988575776752629</v>
      </c>
    </row>
    <row r="36" spans="1:2" x14ac:dyDescent="0.35">
      <c r="A36">
        <v>3.0433138211568198E-3</v>
      </c>
      <c r="B36">
        <v>7.2591177634065929</v>
      </c>
    </row>
    <row r="37" spans="1:2" x14ac:dyDescent="0.35">
      <c r="A37">
        <v>4.310111204783122E-3</v>
      </c>
      <c r="B37">
        <v>7.5171919245670447</v>
      </c>
    </row>
    <row r="38" spans="1:2" x14ac:dyDescent="0.35">
      <c r="A38">
        <v>5.0666928291320801E-3</v>
      </c>
      <c r="B38">
        <v>7.9084478262835338</v>
      </c>
    </row>
    <row r="39" spans="1:2" x14ac:dyDescent="0.35">
      <c r="A39">
        <v>6.0219566027323408E-3</v>
      </c>
      <c r="B39">
        <v>8.4566481857507032</v>
      </c>
    </row>
    <row r="40" spans="1:2" x14ac:dyDescent="0.35">
      <c r="A40">
        <v>6.2927603721618652E-3</v>
      </c>
      <c r="B40">
        <v>9.1750564545604174</v>
      </c>
    </row>
    <row r="41" spans="1:2" x14ac:dyDescent="0.35">
      <c r="A41">
        <v>7.146298885345459E-3</v>
      </c>
      <c r="B41">
        <v>10.063671553374137</v>
      </c>
    </row>
    <row r="42" spans="1:2" x14ac:dyDescent="0.35">
      <c r="A42">
        <v>7.5423965851465864E-3</v>
      </c>
      <c r="B42">
        <v>11.082705286093352</v>
      </c>
    </row>
    <row r="43" spans="1:2" x14ac:dyDescent="0.35">
      <c r="A43">
        <v>8.8934352000554408E-3</v>
      </c>
      <c r="B43">
        <v>12.176895519707262</v>
      </c>
    </row>
    <row r="44" spans="1:2" x14ac:dyDescent="0.35">
      <c r="A44">
        <v>9.6261749664942418E-3</v>
      </c>
      <c r="B44">
        <v>13.282138179923331</v>
      </c>
    </row>
    <row r="45" spans="1:2" x14ac:dyDescent="0.35">
      <c r="A45">
        <v>1.0150695840517679E-2</v>
      </c>
      <c r="B45">
        <v>14.336539677769462</v>
      </c>
    </row>
    <row r="46" spans="1:2" x14ac:dyDescent="0.35">
      <c r="A46">
        <v>1.0510707894961039E-2</v>
      </c>
      <c r="B46">
        <v>15.302521762798307</v>
      </c>
    </row>
    <row r="47" spans="1:2" x14ac:dyDescent="0.35">
      <c r="A47">
        <v>1.0622503856817881E-2</v>
      </c>
      <c r="B47">
        <v>16.175663464369002</v>
      </c>
    </row>
    <row r="48" spans="1:2" x14ac:dyDescent="0.35">
      <c r="A48">
        <v>1.047587643067042E-2</v>
      </c>
      <c r="B48">
        <v>16.951543811840683</v>
      </c>
    </row>
    <row r="49" spans="1:2" x14ac:dyDescent="0.35">
      <c r="A49">
        <v>1.0187191267808279E-2</v>
      </c>
      <c r="B49">
        <v>17.647846687776806</v>
      </c>
    </row>
    <row r="50" spans="1:2" x14ac:dyDescent="0.35">
      <c r="A50">
        <v>1.0877015690008799E-2</v>
      </c>
      <c r="B50">
        <v>18.280044410081864</v>
      </c>
    </row>
    <row r="51" spans="1:2" x14ac:dyDescent="0.35">
      <c r="A51">
        <v>1.0396204888820648E-2</v>
      </c>
      <c r="B51">
        <v>18.859191564035083</v>
      </c>
    </row>
    <row r="52" spans="1:2" x14ac:dyDescent="0.35">
      <c r="A52">
        <v>1.0862710575262705E-2</v>
      </c>
      <c r="B52">
        <v>19.415128622123767</v>
      </c>
    </row>
    <row r="53" spans="1:2" x14ac:dyDescent="0.35">
      <c r="A53">
        <v>1.1705122888088226E-2</v>
      </c>
      <c r="B53">
        <v>19.963328981590937</v>
      </c>
    </row>
    <row r="54" spans="1:2" x14ac:dyDescent="0.35">
      <c r="A54">
        <v>1.1661015450954437E-2</v>
      </c>
      <c r="B54">
        <v>20.519266039679618</v>
      </c>
    </row>
    <row r="55" spans="1:2" x14ac:dyDescent="0.35">
      <c r="A55">
        <v>1.224275678396225E-2</v>
      </c>
      <c r="B55">
        <v>21.087360767030678</v>
      </c>
    </row>
    <row r="56" spans="1:2" x14ac:dyDescent="0.35">
      <c r="A56">
        <v>1.2421471377213797E-2</v>
      </c>
      <c r="B56">
        <v>21.673139376945194</v>
      </c>
    </row>
    <row r="57" spans="1:2" x14ac:dyDescent="0.35">
      <c r="A57">
        <v>1.1963707705338797E-2</v>
      </c>
      <c r="B57">
        <v>22.250076045577984</v>
      </c>
    </row>
    <row r="58" spans="1:2" x14ac:dyDescent="0.35">
      <c r="A58">
        <v>1.1848844587802887E-2</v>
      </c>
      <c r="B58">
        <v>22.815960287608611</v>
      </c>
    </row>
    <row r="59" spans="1:2" x14ac:dyDescent="0.35">
      <c r="A59">
        <v>1.1079547305901846E-2</v>
      </c>
      <c r="B59">
        <v>23.352002977813406</v>
      </c>
    </row>
    <row r="60" spans="1:2" x14ac:dyDescent="0.35">
      <c r="A60">
        <v>1.0874904692173004E-2</v>
      </c>
      <c r="B60">
        <v>23.854888388211716</v>
      </c>
    </row>
    <row r="61" spans="1:2" x14ac:dyDescent="0.35">
      <c r="A61">
        <v>1.0665891071160635E-2</v>
      </c>
      <c r="B61">
        <v>24.336774188065924</v>
      </c>
    </row>
    <row r="62" spans="1:2" x14ac:dyDescent="0.35">
      <c r="A62">
        <v>1.0705627501010895E-2</v>
      </c>
      <c r="B62">
        <v>24.803186590677104</v>
      </c>
    </row>
    <row r="63" spans="1:2" x14ac:dyDescent="0.35">
      <c r="A63">
        <v>1.1105375985304514E-2</v>
      </c>
      <c r="B63">
        <v>25.250809868064614</v>
      </c>
    </row>
    <row r="64" spans="1:2" x14ac:dyDescent="0.35">
      <c r="A64">
        <v>1.1119283735752106E-2</v>
      </c>
      <c r="B64">
        <v>25.69290693215104</v>
      </c>
    </row>
    <row r="65" spans="1:2" x14ac:dyDescent="0.35">
      <c r="A65">
        <v>1.1061417559782663E-2</v>
      </c>
      <c r="B65">
        <v>26.133898753577252</v>
      </c>
    </row>
    <row r="66" spans="1:2" x14ac:dyDescent="0.35">
      <c r="A66">
        <v>1.0941413541634878E-2</v>
      </c>
      <c r="B66">
        <v>26.563838148401302</v>
      </c>
    </row>
    <row r="67" spans="1:2" x14ac:dyDescent="0.35">
      <c r="A67">
        <v>1.0528154671192169E-2</v>
      </c>
      <c r="B67">
        <v>26.990461815244707</v>
      </c>
    </row>
    <row r="68" spans="1:2" x14ac:dyDescent="0.35">
      <c r="A68">
        <v>1.0106948514779409E-2</v>
      </c>
      <c r="B68">
        <v>27.428137908690271</v>
      </c>
    </row>
    <row r="69" spans="1:2" x14ac:dyDescent="0.35">
      <c r="A69">
        <v>9.9237635731697083E-3</v>
      </c>
      <c r="B69">
        <v>27.872445458097129</v>
      </c>
    </row>
    <row r="70" spans="1:2" x14ac:dyDescent="0.35">
      <c r="A70">
        <v>9.8436946670214329E-3</v>
      </c>
      <c r="B70">
        <v>28.323384463465285</v>
      </c>
    </row>
    <row r="71" spans="1:2" x14ac:dyDescent="0.35">
      <c r="A71">
        <v>1.0096418360869089E-2</v>
      </c>
      <c r="B71">
        <v>28.786481138095819</v>
      </c>
    </row>
    <row r="72" spans="1:2" x14ac:dyDescent="0.35">
      <c r="A72">
        <v>1.0442920029163361E-2</v>
      </c>
      <c r="B72">
        <v>29.255104026027432</v>
      </c>
    </row>
    <row r="73" spans="1:2" x14ac:dyDescent="0.35">
      <c r="A73">
        <v>1.0754453639189402E-2</v>
      </c>
      <c r="B73">
        <v>29.715990215337534</v>
      </c>
    </row>
    <row r="74" spans="1:2" x14ac:dyDescent="0.35">
      <c r="A74">
        <v>1.101671407620112E-2</v>
      </c>
      <c r="B74">
        <v>30.174665919327204</v>
      </c>
    </row>
    <row r="75" spans="1:2" x14ac:dyDescent="0.35">
      <c r="A75">
        <v>1.0985819001992544E-2</v>
      </c>
      <c r="B75">
        <v>30.63334162331687</v>
      </c>
    </row>
    <row r="76" spans="1:2" x14ac:dyDescent="0.35">
      <c r="A76">
        <v>1.115012913942337E-2</v>
      </c>
      <c r="B76">
        <v>31.084280628685029</v>
      </c>
    </row>
    <row r="77" spans="1:2" x14ac:dyDescent="0.35">
      <c r="A77">
        <v>1.1341261367003122E-2</v>
      </c>
      <c r="B77">
        <v>31.534114391392968</v>
      </c>
    </row>
    <row r="78" spans="1:2" x14ac:dyDescent="0.35">
      <c r="A78">
        <v>1.140801856915156E-2</v>
      </c>
      <c r="B78">
        <v>31.991684852722422</v>
      </c>
    </row>
    <row r="79" spans="1:2" x14ac:dyDescent="0.35">
      <c r="A79">
        <v>1.186578224102656E-2</v>
      </c>
      <c r="B79">
        <v>32.451465799372308</v>
      </c>
    </row>
    <row r="80" spans="1:2" x14ac:dyDescent="0.35">
      <c r="A80">
        <v>1.2269504368305206E-2</v>
      </c>
      <c r="B80">
        <v>32.91235198868241</v>
      </c>
    </row>
    <row r="81" spans="1:2" x14ac:dyDescent="0.35">
      <c r="A81">
        <v>1.271852602561315E-2</v>
      </c>
      <c r="B81">
        <v>33.389816817895749</v>
      </c>
    </row>
    <row r="82" spans="1:2" x14ac:dyDescent="0.35">
      <c r="A82">
        <v>1.3167547682921091E-2</v>
      </c>
      <c r="B82">
        <v>33.870597375089737</v>
      </c>
    </row>
    <row r="83" spans="1:2" x14ac:dyDescent="0.35">
      <c r="A83">
        <v>1.3354706267515818E-2</v>
      </c>
      <c r="B83">
        <v>34.345851718982651</v>
      </c>
    </row>
    <row r="84" spans="1:2" x14ac:dyDescent="0.35">
      <c r="A84">
        <v>1.3620940347512564E-2</v>
      </c>
      <c r="B84">
        <v>34.828842761497071</v>
      </c>
    </row>
    <row r="85" spans="1:2" x14ac:dyDescent="0.35">
      <c r="A85">
        <v>1.3861345748106638E-2</v>
      </c>
      <c r="B85">
        <v>35.311833804011492</v>
      </c>
    </row>
    <row r="86" spans="1:2" x14ac:dyDescent="0.35">
      <c r="A86">
        <v>1.4034596582253775E-2</v>
      </c>
      <c r="B86">
        <v>35.788193390564622</v>
      </c>
    </row>
    <row r="87" spans="1:2" x14ac:dyDescent="0.35">
      <c r="A87">
        <v>1.4327851434548696E-2</v>
      </c>
      <c r="B87">
        <v>36.270079190418826</v>
      </c>
    </row>
    <row r="88" spans="1:2" x14ac:dyDescent="0.35">
      <c r="A88">
        <v>1.4625079929828644E-2</v>
      </c>
      <c r="B88">
        <v>36.763017416875194</v>
      </c>
    </row>
    <row r="89" spans="1:2" x14ac:dyDescent="0.35">
      <c r="A89">
        <v>1.4941381911436716E-2</v>
      </c>
      <c r="B89">
        <v>37.257060885991777</v>
      </c>
    </row>
    <row r="90" spans="1:2" x14ac:dyDescent="0.35">
      <c r="A90">
        <v>1.526086280743281E-2</v>
      </c>
      <c r="B90">
        <v>37.758841053729874</v>
      </c>
    </row>
    <row r="91" spans="1:2" x14ac:dyDescent="0.35">
      <c r="A91">
        <v>1.5536633630593618E-2</v>
      </c>
      <c r="B91">
        <v>38.281620832012074</v>
      </c>
    </row>
    <row r="92" spans="1:2" x14ac:dyDescent="0.35">
      <c r="A92">
        <v>1.5750018258889515E-2</v>
      </c>
      <c r="B92">
        <v>38.822084492857734</v>
      </c>
    </row>
    <row r="93" spans="1:2" x14ac:dyDescent="0.35">
      <c r="A93">
        <v>1.5990026295185089E-2</v>
      </c>
      <c r="B93">
        <v>39.383547764247496</v>
      </c>
    </row>
    <row r="94" spans="1:2" x14ac:dyDescent="0.35">
      <c r="A94">
        <v>1.6070095201333363E-2</v>
      </c>
      <c r="B94">
        <v>39.991431227366334</v>
      </c>
    </row>
    <row r="95" spans="1:2" x14ac:dyDescent="0.35">
      <c r="A95">
        <v>1.6056783497333527E-2</v>
      </c>
      <c r="B95">
        <v>40.639103426252952</v>
      </c>
    </row>
    <row r="96" spans="1:2" x14ac:dyDescent="0.35">
      <c r="A96">
        <v>1.6265797118345898E-2</v>
      </c>
      <c r="B96">
        <v>41.306669993023455</v>
      </c>
    </row>
    <row r="97" spans="1:2" x14ac:dyDescent="0.35">
      <c r="A97">
        <v>1.6621040801207226E-2</v>
      </c>
      <c r="B97">
        <v>41.998551898318716</v>
      </c>
    </row>
    <row r="98" spans="1:2" x14ac:dyDescent="0.35">
      <c r="A98">
        <v>1.7016020913918812E-2</v>
      </c>
      <c r="B98">
        <v>42.705907200856998</v>
      </c>
    </row>
    <row r="99" spans="1:2" x14ac:dyDescent="0.35">
      <c r="A99">
        <v>1.731901119152705E-2</v>
      </c>
      <c r="B99">
        <v>43.39778910615226</v>
      </c>
    </row>
    <row r="100" spans="1:2" x14ac:dyDescent="0.35">
      <c r="A100">
        <v>1.7478909964362781E-2</v>
      </c>
      <c r="B100">
        <v>44.083039555486224</v>
      </c>
    </row>
    <row r="101" spans="1:2" x14ac:dyDescent="0.35">
      <c r="A101">
        <v>1.7683552578091621E-2</v>
      </c>
      <c r="B101">
        <v>44.77050049014062</v>
      </c>
    </row>
    <row r="102" spans="1:2" x14ac:dyDescent="0.35">
      <c r="A102">
        <v>1.7892367516954739E-2</v>
      </c>
      <c r="B102">
        <v>45.444698512872421</v>
      </c>
    </row>
    <row r="103" spans="1:2" x14ac:dyDescent="0.35">
      <c r="A103">
        <v>1.8043365950385731E-2</v>
      </c>
      <c r="B103">
        <v>46.112265079642924</v>
      </c>
    </row>
    <row r="104" spans="1:2" x14ac:dyDescent="0.35">
      <c r="A104">
        <v>1.8141117567817371E-2</v>
      </c>
      <c r="B104">
        <v>46.788673587695158</v>
      </c>
    </row>
    <row r="105" spans="1:2" x14ac:dyDescent="0.35">
      <c r="A105">
        <v>1.811509020626545E-2</v>
      </c>
      <c r="B105">
        <v>47.469503066388256</v>
      </c>
    </row>
    <row r="106" spans="1:2" x14ac:dyDescent="0.35">
      <c r="A106">
        <v>1.8172509347399075E-2</v>
      </c>
      <c r="B106">
        <v>48.143701089120057</v>
      </c>
    </row>
    <row r="107" spans="1:2" x14ac:dyDescent="0.35">
      <c r="A107">
        <v>1.8283572668830555E-2</v>
      </c>
      <c r="B107">
        <v>48.835582994415319</v>
      </c>
    </row>
    <row r="108" spans="1:2" x14ac:dyDescent="0.35">
      <c r="A108">
        <v>1.8496162568529446E-2</v>
      </c>
      <c r="B108">
        <v>49.534096355671878</v>
      </c>
    </row>
    <row r="109" spans="1:2" x14ac:dyDescent="0.35">
      <c r="A109">
        <v>1.8616563950975735E-2</v>
      </c>
      <c r="B109">
        <v>50.225978260967139</v>
      </c>
    </row>
    <row r="110" spans="1:2" x14ac:dyDescent="0.35">
      <c r="A110">
        <v>1.886134035885334E-2</v>
      </c>
      <c r="B110">
        <v>50.917860166262393</v>
      </c>
    </row>
    <row r="111" spans="1:2" x14ac:dyDescent="0.35">
      <c r="A111">
        <v>1.9078698630134266E-2</v>
      </c>
      <c r="B111">
        <v>51.620794498159817</v>
      </c>
    </row>
    <row r="112" spans="1:2" x14ac:dyDescent="0.35">
      <c r="A112">
        <v>1.9318706666429836E-2</v>
      </c>
      <c r="B112">
        <v>52.321518344736802</v>
      </c>
    </row>
    <row r="113" spans="1:2" x14ac:dyDescent="0.35">
      <c r="A113">
        <v>1.9456790760159492E-2</v>
      </c>
      <c r="B113">
        <v>53.028873647275091</v>
      </c>
    </row>
    <row r="114" spans="1:2" x14ac:dyDescent="0.35">
      <c r="A114">
        <v>1.9563284392158192E-2</v>
      </c>
      <c r="B114">
        <v>53.764965258978989</v>
      </c>
    </row>
    <row r="115" spans="1:2" x14ac:dyDescent="0.35">
      <c r="A115">
        <v>1.9736932590603828E-2</v>
      </c>
      <c r="B115">
        <v>54.503267356003327</v>
      </c>
    </row>
    <row r="116" spans="1:2" x14ac:dyDescent="0.35">
      <c r="A116">
        <v>1.9919124121467274E-2</v>
      </c>
      <c r="B116">
        <v>55.217254114502907</v>
      </c>
    </row>
    <row r="117" spans="1:2" x14ac:dyDescent="0.35">
      <c r="A117">
        <v>2.0083235576748848E-2</v>
      </c>
      <c r="B117">
        <v>55.915767475759459</v>
      </c>
    </row>
    <row r="118" spans="1:2" x14ac:dyDescent="0.35">
      <c r="A118">
        <v>2.037649042904377E-2</v>
      </c>
      <c r="B118">
        <v>56.574492101248239</v>
      </c>
    </row>
    <row r="119" spans="1:2" x14ac:dyDescent="0.35">
      <c r="A119">
        <v>2.0599014436205227E-2</v>
      </c>
      <c r="B119">
        <v>57.164691681803617</v>
      </c>
    </row>
    <row r="120" spans="1:2" x14ac:dyDescent="0.35">
      <c r="A120">
        <v>2.083425410091877E-2</v>
      </c>
      <c r="B120">
        <v>57.720628739892305</v>
      </c>
    </row>
    <row r="121" spans="1:2" x14ac:dyDescent="0.35">
      <c r="A121">
        <v>2.1056778108080227E-2</v>
      </c>
      <c r="B121">
        <v>58.2566714300971</v>
      </c>
    </row>
    <row r="122" spans="1:2" x14ac:dyDescent="0.35">
      <c r="A122">
        <v>2.1207776541511219E-2</v>
      </c>
      <c r="B122">
        <v>58.760662083155623</v>
      </c>
    </row>
    <row r="123" spans="1:2" x14ac:dyDescent="0.35">
      <c r="A123">
        <v>2.1314468855659168E-2</v>
      </c>
      <c r="B123">
        <v>59.242547883009827</v>
      </c>
    </row>
    <row r="124" spans="1:2" x14ac:dyDescent="0.35">
      <c r="A124">
        <v>2.1376855050524075E-2</v>
      </c>
      <c r="B124">
        <v>59.705644557640362</v>
      </c>
    </row>
    <row r="125" spans="1:2" x14ac:dyDescent="0.35">
      <c r="A125">
        <v>2.1421384687225025E-2</v>
      </c>
      <c r="B125">
        <v>60.115689584580522</v>
      </c>
    </row>
    <row r="126" spans="1:2" x14ac:dyDescent="0.35">
      <c r="A126">
        <v>2.1416914338866871E-2</v>
      </c>
      <c r="B126">
        <v>60.454999081266855</v>
      </c>
    </row>
    <row r="127" spans="1:2" x14ac:dyDescent="0.35">
      <c r="A127">
        <v>2.1385919923583668E-2</v>
      </c>
      <c r="B127">
        <v>60.720257319718712</v>
      </c>
    </row>
    <row r="128" spans="1:2" x14ac:dyDescent="0.35">
      <c r="A128">
        <v>2.1310520047942798E-2</v>
      </c>
      <c r="B128">
        <v>60.892675174712423</v>
      </c>
    </row>
    <row r="129" spans="1:2" x14ac:dyDescent="0.35">
      <c r="A129">
        <v>2.1314891055226326E-2</v>
      </c>
      <c r="B129">
        <v>60.972390801580509</v>
      </c>
    </row>
    <row r="130" spans="1:2" x14ac:dyDescent="0.35">
      <c r="A130">
        <v>2.1243762845794361E-2</v>
      </c>
      <c r="B130">
        <v>60.984030388345907</v>
      </c>
    </row>
    <row r="131" spans="1:2" x14ac:dyDescent="0.35">
      <c r="A131">
        <v>2.114601122836272E-2</v>
      </c>
      <c r="B131">
        <v>60.94368903124802</v>
      </c>
    </row>
    <row r="132" spans="1:2" x14ac:dyDescent="0.35">
      <c r="A132">
        <v>2.0923884585499763E-2</v>
      </c>
      <c r="B132">
        <v>60.871157481671339</v>
      </c>
    </row>
    <row r="133" spans="1:2" x14ac:dyDescent="0.35">
      <c r="A133">
        <v>2.0683876549204189E-2</v>
      </c>
      <c r="B133">
        <v>60.797106223436863</v>
      </c>
    </row>
    <row r="134" spans="1:2" x14ac:dyDescent="0.35">
      <c r="A134">
        <v>2.0510427032907803E-2</v>
      </c>
      <c r="B134">
        <v>60.730653508491372</v>
      </c>
    </row>
    <row r="135" spans="1:2" x14ac:dyDescent="0.35">
      <c r="A135">
        <v>2.024805483718713E-2</v>
      </c>
      <c r="B135">
        <v>60.672766424162553</v>
      </c>
    </row>
    <row r="136" spans="1:2" x14ac:dyDescent="0.35">
      <c r="A136">
        <v>2.0012517149249714E-2</v>
      </c>
      <c r="B136">
        <v>60.626622543098534</v>
      </c>
    </row>
    <row r="137" spans="1:2" x14ac:dyDescent="0.35">
      <c r="A137">
        <v>1.9888142123818398E-2</v>
      </c>
      <c r="B137">
        <v>60.58559040933801</v>
      </c>
    </row>
    <row r="138" spans="1:2" x14ac:dyDescent="0.35">
      <c r="A138">
        <v>1.9826202963789303E-2</v>
      </c>
      <c r="B138">
        <v>60.548426624888251</v>
      </c>
    </row>
    <row r="139" spans="1:2" x14ac:dyDescent="0.35">
      <c r="A139">
        <v>1.9706198945641518E-2</v>
      </c>
      <c r="B139">
        <v>60.524525752361079</v>
      </c>
    </row>
    <row r="140" spans="1:2" x14ac:dyDescent="0.35">
      <c r="A140">
        <v>1.9519437725345295E-2</v>
      </c>
      <c r="B140">
        <v>60.53073410761651</v>
      </c>
    </row>
    <row r="141" spans="1:2" x14ac:dyDescent="0.35">
      <c r="A141">
        <v>1.9749909018476803E-2</v>
      </c>
      <c r="B141">
        <v>60.565963717410895</v>
      </c>
    </row>
    <row r="142" spans="1:2" x14ac:dyDescent="0.35">
      <c r="A142">
        <v>2.0181347305576008E-2</v>
      </c>
      <c r="B142">
        <v>60.615147015790512</v>
      </c>
    </row>
    <row r="143" spans="1:2" x14ac:dyDescent="0.35">
      <c r="A143">
        <v>2.0447978749871254E-2</v>
      </c>
      <c r="B143">
        <v>60.670547304133841</v>
      </c>
    </row>
    <row r="144" spans="1:2" x14ac:dyDescent="0.35">
      <c r="A144">
        <v>2.0292609309156735E-2</v>
      </c>
      <c r="B144">
        <v>60.718901670518292</v>
      </c>
    </row>
    <row r="145" spans="1:2" x14ac:dyDescent="0.35">
      <c r="A145">
        <v>2.0123530800143879E-2</v>
      </c>
      <c r="B145">
        <v>60.743320625542445</v>
      </c>
    </row>
    <row r="146" spans="1:2" x14ac:dyDescent="0.35">
      <c r="A146">
        <v>1.9813586647311848E-2</v>
      </c>
      <c r="B146">
        <v>60.748026541556648</v>
      </c>
    </row>
    <row r="147" spans="1:2" x14ac:dyDescent="0.35">
      <c r="A147">
        <v>1.9754975413282711E-2</v>
      </c>
      <c r="B147">
        <v>60.748583480240896</v>
      </c>
    </row>
    <row r="148" spans="1:2" x14ac:dyDescent="0.35">
      <c r="A148">
        <v>2.0091145609815914E-2</v>
      </c>
      <c r="B148">
        <v>60.746230522233795</v>
      </c>
    </row>
    <row r="149" spans="1:2" x14ac:dyDescent="0.35">
      <c r="A149">
        <v>2.0122934753696125E-2</v>
      </c>
      <c r="B149">
        <v>60.74774591353745</v>
      </c>
    </row>
    <row r="150" spans="1:2" x14ac:dyDescent="0.35">
      <c r="A150">
        <v>2.0358969147006672E-2</v>
      </c>
      <c r="B150">
        <v>60.759454577969116</v>
      </c>
    </row>
    <row r="151" spans="1:2" x14ac:dyDescent="0.35">
      <c r="A151">
        <v>2.0301748688022297E-2</v>
      </c>
      <c r="B151">
        <v>60.777103921699435</v>
      </c>
    </row>
    <row r="152" spans="1:2" x14ac:dyDescent="0.35">
      <c r="A152">
        <v>2.0262012258172035E-2</v>
      </c>
      <c r="B152">
        <v>60.802040959220562</v>
      </c>
    </row>
    <row r="153" spans="1:2" x14ac:dyDescent="0.35">
      <c r="A153">
        <v>2.0185817653934162E-2</v>
      </c>
      <c r="B153">
        <v>60.845698044299098</v>
      </c>
    </row>
    <row r="154" spans="1:2" x14ac:dyDescent="0.35">
      <c r="A154">
        <v>1.9839315985639889E-2</v>
      </c>
      <c r="B154">
        <v>60.919058525870938</v>
      </c>
    </row>
    <row r="155" spans="1:2" x14ac:dyDescent="0.35">
      <c r="A155">
        <v>1.9772881641983986E-2</v>
      </c>
      <c r="B155">
        <v>61.077660847611945</v>
      </c>
    </row>
    <row r="156" spans="1:2" x14ac:dyDescent="0.35">
      <c r="A156">
        <v>1.9994610920548439E-2</v>
      </c>
      <c r="B156">
        <v>61.332971902121855</v>
      </c>
    </row>
    <row r="157" spans="1:2" x14ac:dyDescent="0.35">
      <c r="A157">
        <v>2.053661582370599E-2</v>
      </c>
      <c r="B157">
        <v>61.621440236438254</v>
      </c>
    </row>
    <row r="158" spans="1:2" x14ac:dyDescent="0.35">
      <c r="A158">
        <v>2.0847354705135029E-2</v>
      </c>
      <c r="B158">
        <v>61.891672066861084</v>
      </c>
    </row>
    <row r="159" spans="1:2" x14ac:dyDescent="0.35">
      <c r="A159">
        <v>2.0830466722448666E-2</v>
      </c>
      <c r="B159">
        <v>62.119904676195702</v>
      </c>
    </row>
    <row r="160" spans="1:2" x14ac:dyDescent="0.35">
      <c r="A160">
        <v>2.0874772841731708E-2</v>
      </c>
      <c r="B160">
        <v>62.257231076727543</v>
      </c>
    </row>
    <row r="161" spans="1:2" x14ac:dyDescent="0.35">
      <c r="A161">
        <v>2.0781590913732845E-2</v>
      </c>
      <c r="B161">
        <v>62.303098647126511</v>
      </c>
    </row>
    <row r="162" spans="1:2" x14ac:dyDescent="0.35">
      <c r="A162">
        <v>2.0821377014120419E-2</v>
      </c>
      <c r="B162">
        <v>62.322302238347767</v>
      </c>
    </row>
    <row r="163" spans="1:2" x14ac:dyDescent="0.35">
      <c r="A163">
        <v>2.0803694302837055E-2</v>
      </c>
      <c r="B163">
        <v>62.371900002724963</v>
      </c>
    </row>
    <row r="164" spans="1:2" x14ac:dyDescent="0.35">
      <c r="A164">
        <v>2.0772600546479225E-2</v>
      </c>
      <c r="B164">
        <v>62.474963880790114</v>
      </c>
    </row>
    <row r="165" spans="1:2" x14ac:dyDescent="0.35">
      <c r="A165">
        <v>2.0879491542776425E-2</v>
      </c>
      <c r="B165">
        <v>62.646276493123601</v>
      </c>
    </row>
    <row r="166" spans="1:2" x14ac:dyDescent="0.35">
      <c r="A166">
        <v>2.1008038893342018E-2</v>
      </c>
      <c r="B166">
        <v>62.893850849012004</v>
      </c>
    </row>
    <row r="167" spans="1:2" x14ac:dyDescent="0.35">
      <c r="A167">
        <v>2.1296525374054909E-2</v>
      </c>
      <c r="B167">
        <v>63.208845007173579</v>
      </c>
    </row>
    <row r="168" spans="1:2" x14ac:dyDescent="0.35">
      <c r="A168">
        <v>2.1279041344920795E-2</v>
      </c>
      <c r="B168">
        <v>63.579101298345968</v>
      </c>
    </row>
    <row r="169" spans="1:2" x14ac:dyDescent="0.35">
      <c r="A169">
        <v>2.1305863435069721E-2</v>
      </c>
      <c r="B169">
        <v>64.013461663810887</v>
      </c>
    </row>
    <row r="170" spans="1:2" x14ac:dyDescent="0.35">
      <c r="A170">
        <v>2.135036823650201E-2</v>
      </c>
      <c r="B170">
        <v>64.519662802189842</v>
      </c>
    </row>
    <row r="171" spans="1:2" x14ac:dyDescent="0.35">
      <c r="A171">
        <v>2.1474147215485573E-2</v>
      </c>
      <c r="B171">
        <v>65.093283742841976</v>
      </c>
    </row>
    <row r="172" spans="1:2" x14ac:dyDescent="0.35">
      <c r="A172">
        <v>2.1336659168203671E-2</v>
      </c>
      <c r="B172">
        <v>65.774113221535075</v>
      </c>
    </row>
    <row r="173" spans="1:2" x14ac:dyDescent="0.35">
      <c r="A173">
        <v>2.1070425088206928E-2</v>
      </c>
      <c r="B173">
        <v>66.591992790094977</v>
      </c>
    </row>
    <row r="174" spans="1:2" x14ac:dyDescent="0.35">
      <c r="A174">
        <v>2.0924195026357967E-2</v>
      </c>
      <c r="B174">
        <v>67.520396624676465</v>
      </c>
    </row>
    <row r="175" spans="1:2" x14ac:dyDescent="0.35">
      <c r="A175">
        <v>2.1141354615489643E-2</v>
      </c>
      <c r="B175">
        <v>68.530588416113957</v>
      </c>
    </row>
    <row r="176" spans="1:2" x14ac:dyDescent="0.35">
      <c r="A176">
        <v>2.1730248505870502E-2</v>
      </c>
      <c r="B176">
        <v>69.624778649727858</v>
      </c>
    </row>
    <row r="177" spans="1:2" x14ac:dyDescent="0.35">
      <c r="A177">
        <v>2.2100592032074928E-2</v>
      </c>
      <c r="B177">
        <v>70.774231016352573</v>
      </c>
    </row>
    <row r="178" spans="1:2" x14ac:dyDescent="0.35">
      <c r="A178">
        <v>2.2474511836965878E-2</v>
      </c>
      <c r="B178">
        <v>71.936946294899883</v>
      </c>
    </row>
    <row r="179" spans="1:2" x14ac:dyDescent="0.35">
      <c r="A179">
        <v>2.2719288244843483E-2</v>
      </c>
      <c r="B179">
        <v>73.130608367933235</v>
      </c>
    </row>
    <row r="180" spans="1:2" x14ac:dyDescent="0.35">
      <c r="A180">
        <v>2.3099963242808979E-2</v>
      </c>
      <c r="B180">
        <v>74.355217235452642</v>
      </c>
    </row>
    <row r="181" spans="1:2" x14ac:dyDescent="0.35">
      <c r="A181">
        <v>2.3569846525788307E-2</v>
      </c>
      <c r="B181">
        <v>75.588668044253779</v>
      </c>
    </row>
    <row r="182" spans="1:2" x14ac:dyDescent="0.35">
      <c r="A182">
        <v>2.3802304640412331E-2</v>
      </c>
      <c r="B182">
        <v>76.830960794336633</v>
      </c>
    </row>
    <row r="183" spans="1:2" x14ac:dyDescent="0.35">
      <c r="A183">
        <v>2.4322851871450741E-2</v>
      </c>
      <c r="B183">
        <v>78.095358397623826</v>
      </c>
    </row>
    <row r="184" spans="1:2" x14ac:dyDescent="0.35">
      <c r="A184">
        <v>2.4905785297354061E-2</v>
      </c>
      <c r="B184">
        <v>79.364176971551871</v>
      </c>
    </row>
    <row r="185" spans="1:2" x14ac:dyDescent="0.35">
      <c r="A185">
        <v>2.5492295001943905E-2</v>
      </c>
      <c r="B185">
        <v>80.62857457483905</v>
      </c>
    </row>
    <row r="186" spans="1:2" x14ac:dyDescent="0.35">
      <c r="A186">
        <v>2.6019994790355366E-2</v>
      </c>
      <c r="B186">
        <v>81.910656060689689</v>
      </c>
    </row>
    <row r="187" spans="1:2" x14ac:dyDescent="0.35">
      <c r="A187">
        <v>2.6341065143545467E-2</v>
      </c>
      <c r="B187">
        <v>83.206000458462924</v>
      </c>
    </row>
    <row r="188" spans="1:2" x14ac:dyDescent="0.35">
      <c r="A188">
        <v>2.6768231764435768E-2</v>
      </c>
      <c r="B188">
        <v>84.488081944313564</v>
      </c>
    </row>
    <row r="189" spans="1:2" x14ac:dyDescent="0.35">
      <c r="A189">
        <v>2.7416730299592018E-2</v>
      </c>
      <c r="B189">
        <v>85.787847312727664</v>
      </c>
    </row>
    <row r="190" spans="1:2" x14ac:dyDescent="0.35">
      <c r="A190">
        <v>2.8112117821971577E-2</v>
      </c>
      <c r="B190">
        <v>87.105296563705224</v>
      </c>
    </row>
    <row r="191" spans="1:2" x14ac:dyDescent="0.35">
      <c r="A191">
        <v>2.8545046225190163E-2</v>
      </c>
      <c r="B191">
        <v>88.409482902760189</v>
      </c>
    </row>
    <row r="192" spans="1:2" x14ac:dyDescent="0.35">
      <c r="A192">
        <v>2.9096587871511776E-2</v>
      </c>
      <c r="B192">
        <v>89.718090212456005</v>
      </c>
    </row>
    <row r="193" spans="1:2" x14ac:dyDescent="0.35">
      <c r="A193">
        <v>2.9710118348399799E-2</v>
      </c>
      <c r="B193">
        <v>91.057644316637891</v>
      </c>
    </row>
    <row r="194" spans="1:2" x14ac:dyDescent="0.35">
      <c r="A194">
        <v>3.028709130982558E-2</v>
      </c>
      <c r="B194">
        <v>92.388356479538032</v>
      </c>
    </row>
    <row r="195" spans="1:2" x14ac:dyDescent="0.35">
      <c r="A195">
        <v>3.0656640107433002E-2</v>
      </c>
      <c r="B195">
        <v>93.719068642438174</v>
      </c>
    </row>
    <row r="196" spans="1:2" x14ac:dyDescent="0.35">
      <c r="A196">
        <v>3.0936781937877338E-2</v>
      </c>
      <c r="B196">
        <v>95.080727599824385</v>
      </c>
    </row>
    <row r="197" spans="1:2" x14ac:dyDescent="0.35">
      <c r="A197">
        <v>3.1332159414887428E-2</v>
      </c>
      <c r="B197">
        <v>96.460070439774029</v>
      </c>
    </row>
    <row r="198" spans="1:2" x14ac:dyDescent="0.35">
      <c r="A198">
        <v>3.1798665101329483E-2</v>
      </c>
      <c r="B198">
        <v>97.834992309082821</v>
      </c>
    </row>
    <row r="199" spans="1:2" x14ac:dyDescent="0.35">
      <c r="A199">
        <v>3.2140398398041725E-2</v>
      </c>
      <c r="B199">
        <v>99.236440002236805</v>
      </c>
    </row>
    <row r="200" spans="1:2" x14ac:dyDescent="0.35">
      <c r="A200">
        <v>3.249246316651503E-2</v>
      </c>
      <c r="B200">
        <v>100.65115060731337</v>
      </c>
    </row>
    <row r="201" spans="1:2" x14ac:dyDescent="0.35">
      <c r="A201">
        <v>3.2980426525076233E-2</v>
      </c>
      <c r="B201">
        <v>102.04817732982649</v>
      </c>
    </row>
    <row r="202" spans="1:2" x14ac:dyDescent="0.35">
      <c r="A202">
        <v>3.3514484142263733E-2</v>
      </c>
      <c r="B202">
        <v>103.44520405233959</v>
      </c>
    </row>
    <row r="203" spans="1:2" x14ac:dyDescent="0.35">
      <c r="A203">
        <v>3.4051720673839249E-2</v>
      </c>
      <c r="B203">
        <v>104.85107271613444</v>
      </c>
    </row>
    <row r="204" spans="1:2" x14ac:dyDescent="0.35">
      <c r="A204">
        <v>3.4544452403982483E-2</v>
      </c>
      <c r="B204">
        <v>106.23925749736581</v>
      </c>
    </row>
    <row r="205" spans="1:2" x14ac:dyDescent="0.35">
      <c r="A205">
        <v>3.4918769573171936E-2</v>
      </c>
      <c r="B205">
        <v>107.61860033731547</v>
      </c>
    </row>
    <row r="206" spans="1:2" x14ac:dyDescent="0.35">
      <c r="A206">
        <v>3.523904519776503E-2</v>
      </c>
      <c r="B206">
        <v>109.01562705982859</v>
      </c>
    </row>
    <row r="207" spans="1:2" x14ac:dyDescent="0.35">
      <c r="A207">
        <v>3.5665019725759826E-2</v>
      </c>
      <c r="B207">
        <v>110.41265378234169</v>
      </c>
    </row>
    <row r="208" spans="1:2" x14ac:dyDescent="0.35">
      <c r="A208">
        <v>3.6136293783783913E-2</v>
      </c>
      <c r="B208">
        <v>111.78757565165049</v>
      </c>
    </row>
    <row r="209" spans="1:2" x14ac:dyDescent="0.35">
      <c r="A209">
        <v>3.6695782716075577E-2</v>
      </c>
      <c r="B209">
        <v>113.1846023741636</v>
      </c>
    </row>
    <row r="210" spans="1:2" x14ac:dyDescent="0.35">
      <c r="A210">
        <v>3.7279113506277405E-2</v>
      </c>
      <c r="B210">
        <v>114.5948920085993</v>
      </c>
    </row>
    <row r="211" spans="1:2" x14ac:dyDescent="0.35">
      <c r="A211">
        <v>3.7879170849919319E-2</v>
      </c>
      <c r="B211">
        <v>115.99957771735939</v>
      </c>
    </row>
    <row r="212" spans="1:2" x14ac:dyDescent="0.35">
      <c r="A212">
        <v>3.850064861277739E-2</v>
      </c>
      <c r="B212">
        <v>117.41870929307682</v>
      </c>
    </row>
    <row r="213" spans="1:2" x14ac:dyDescent="0.35">
      <c r="A213">
        <v>3.8967949027816452E-2</v>
      </c>
      <c r="B213">
        <v>118.86436669263944</v>
      </c>
    </row>
    <row r="214" spans="1:2" x14ac:dyDescent="0.35">
      <c r="A214">
        <v>3.9465449129541717E-2</v>
      </c>
      <c r="B214">
        <v>120.30118215092033</v>
      </c>
    </row>
    <row r="215" spans="1:2" x14ac:dyDescent="0.35">
      <c r="A215">
        <v>3.9909702415267624E-2</v>
      </c>
      <c r="B215">
        <v>121.73799760920122</v>
      </c>
    </row>
    <row r="216" spans="1:2" x14ac:dyDescent="0.35">
      <c r="A216">
        <v>4.0344418957829475E-2</v>
      </c>
      <c r="B216">
        <v>123.1880759794047</v>
      </c>
    </row>
    <row r="217" spans="1:2" x14ac:dyDescent="0.35">
      <c r="A217">
        <v>4.083794541656971E-2</v>
      </c>
      <c r="B217">
        <v>124.62489143768559</v>
      </c>
    </row>
    <row r="218" spans="1:2" x14ac:dyDescent="0.35">
      <c r="A218">
        <v>4.1345776990056038E-2</v>
      </c>
      <c r="B218">
        <v>126.04402301340302</v>
      </c>
    </row>
    <row r="219" spans="1:2" x14ac:dyDescent="0.35">
      <c r="A219">
        <v>4.1957718009750046E-2</v>
      </c>
      <c r="B219">
        <v>127.48525944232478</v>
      </c>
    </row>
    <row r="220" spans="1:2" x14ac:dyDescent="0.35">
      <c r="A220">
        <v>4.2615753288070359E-2</v>
      </c>
      <c r="B220">
        <v>128.93091684188738</v>
      </c>
    </row>
    <row r="221" spans="1:2" x14ac:dyDescent="0.35">
      <c r="A221">
        <v>4.3318293367822967E-2</v>
      </c>
      <c r="B221">
        <v>130.35889035888655</v>
      </c>
    </row>
    <row r="222" spans="1:2" x14ac:dyDescent="0.35">
      <c r="A222">
        <v>4.3896855786442757E-2</v>
      </c>
      <c r="B222">
        <v>131.80454775844916</v>
      </c>
    </row>
    <row r="223" spans="1:2" x14ac:dyDescent="0.35">
      <c r="A223">
        <v>4.4349851086735725E-2</v>
      </c>
      <c r="B223">
        <v>133.26788904057526</v>
      </c>
    </row>
    <row r="224" spans="1:2" x14ac:dyDescent="0.35">
      <c r="A224">
        <v>4.4834635530908905E-2</v>
      </c>
      <c r="B224">
        <v>134.71354644013786</v>
      </c>
    </row>
    <row r="225" spans="1:2" x14ac:dyDescent="0.35">
      <c r="A225">
        <v>4.5336904004216194E-2</v>
      </c>
      <c r="B225">
        <v>136.1592038397005</v>
      </c>
    </row>
    <row r="226" spans="1:2" x14ac:dyDescent="0.35">
      <c r="A226">
        <v>4.5948845023910202E-2</v>
      </c>
      <c r="B226">
        <v>137.64022900439002</v>
      </c>
    </row>
    <row r="227" spans="1:2" x14ac:dyDescent="0.35">
      <c r="A227">
        <v>4.6513897056380905E-2</v>
      </c>
      <c r="B227">
        <v>139.10357028651609</v>
      </c>
    </row>
    <row r="228" spans="1:2" x14ac:dyDescent="0.35">
      <c r="A228">
        <v>4.7243457908431687E-2</v>
      </c>
      <c r="B228">
        <v>140.54922768607872</v>
      </c>
    </row>
    <row r="229" spans="1:2" x14ac:dyDescent="0.35">
      <c r="A229">
        <v>4.7887982800602913E-2</v>
      </c>
      <c r="B229">
        <v>142.02583188012738</v>
      </c>
    </row>
    <row r="230" spans="1:2" x14ac:dyDescent="0.35">
      <c r="A230">
        <v>4.8789205029606819E-2</v>
      </c>
      <c r="B230">
        <v>143.49359413289432</v>
      </c>
    </row>
    <row r="231" spans="1:2" x14ac:dyDescent="0.35">
      <c r="A231">
        <v>4.9523534253239632E-2</v>
      </c>
      <c r="B231">
        <v>144.93924289774867</v>
      </c>
    </row>
    <row r="232" spans="1:2" x14ac:dyDescent="0.35">
      <c r="A232">
        <v>5.0162496045231819E-2</v>
      </c>
      <c r="B232">
        <v>146.4070051505156</v>
      </c>
    </row>
    <row r="233" spans="1:2" x14ac:dyDescent="0.35">
      <c r="A233">
        <v>5.0470056012272835E-2</v>
      </c>
      <c r="B233">
        <v>147.89245128584599</v>
      </c>
    </row>
    <row r="234" spans="1:2" x14ac:dyDescent="0.35">
      <c r="A234">
        <v>5.1043055330713592E-2</v>
      </c>
      <c r="B234">
        <v>149.35137159733122</v>
      </c>
    </row>
    <row r="235" spans="1:2" x14ac:dyDescent="0.35">
      <c r="A235">
        <v>5.1629565035303436E-2</v>
      </c>
      <c r="B235">
        <v>150.82355482073902</v>
      </c>
    </row>
    <row r="236" spans="1:2" x14ac:dyDescent="0.35">
      <c r="A236">
        <v>5.2174751957257591E-2</v>
      </c>
      <c r="B236">
        <v>152.31784289735114</v>
      </c>
    </row>
    <row r="237" spans="1:2" x14ac:dyDescent="0.35">
      <c r="A237">
        <v>5.256257951259613E-2</v>
      </c>
      <c r="B237">
        <v>153.7944470913998</v>
      </c>
    </row>
    <row r="238" spans="1:2" x14ac:dyDescent="0.35">
      <c r="A238">
        <v>5.309663712978363E-2</v>
      </c>
      <c r="B238">
        <v>155.26220934416676</v>
      </c>
    </row>
    <row r="239" spans="1:2" x14ac:dyDescent="0.35">
      <c r="A239">
        <v>5.3784872094790138E-2</v>
      </c>
      <c r="B239">
        <v>156.76533936206062</v>
      </c>
    </row>
    <row r="240" spans="1:2" x14ac:dyDescent="0.35">
      <c r="A240">
        <v>5.4277603824933372E-2</v>
      </c>
      <c r="B240">
        <v>158.25962743867274</v>
      </c>
    </row>
    <row r="241" spans="1:2" x14ac:dyDescent="0.35">
      <c r="A241">
        <v>5.4865702986717224E-2</v>
      </c>
      <c r="B241">
        <v>159.7362316327214</v>
      </c>
    </row>
    <row r="242" spans="1:2" x14ac:dyDescent="0.35">
      <c r="A242">
        <v>5.538545548915863E-2</v>
      </c>
      <c r="B242">
        <v>161.24378262125612</v>
      </c>
    </row>
    <row r="243" spans="1:2" x14ac:dyDescent="0.35">
      <c r="A243">
        <v>5.6127731998761497E-2</v>
      </c>
      <c r="B243">
        <v>162.7557545804317</v>
      </c>
    </row>
    <row r="244" spans="1:2" x14ac:dyDescent="0.35">
      <c r="A244">
        <v>5.6860471765200295E-2</v>
      </c>
      <c r="B244">
        <v>164.23677974512123</v>
      </c>
    </row>
    <row r="245" spans="1:2" x14ac:dyDescent="0.35">
      <c r="A245">
        <v>5.7469233870506287E-2</v>
      </c>
      <c r="B245">
        <v>165.73990976301508</v>
      </c>
    </row>
    <row r="246" spans="1:2" x14ac:dyDescent="0.35">
      <c r="A246">
        <v>5.810024837652842E-2</v>
      </c>
      <c r="B246">
        <v>167.26514463411326</v>
      </c>
    </row>
    <row r="247" spans="1:2" x14ac:dyDescent="0.35">
      <c r="A247">
        <v>5.8770999312400818E-2</v>
      </c>
      <c r="B247">
        <v>168.76385368136624</v>
      </c>
    </row>
    <row r="248" spans="1:2" x14ac:dyDescent="0.35">
      <c r="A248">
        <v>5.9451286991437279E-2</v>
      </c>
      <c r="B248">
        <v>170.26698369926012</v>
      </c>
    </row>
    <row r="249" spans="1:2" x14ac:dyDescent="0.35">
      <c r="A249">
        <v>6.0247605045636497E-2</v>
      </c>
      <c r="B249">
        <v>171.79663954099914</v>
      </c>
    </row>
    <row r="250" spans="1:2" x14ac:dyDescent="0.35">
      <c r="A250">
        <v>6.0869082808494568E-2</v>
      </c>
      <c r="B250">
        <v>173.31303247081559</v>
      </c>
    </row>
    <row r="251" spans="1:2" x14ac:dyDescent="0.35">
      <c r="A251">
        <v>6.1549370487531029E-2</v>
      </c>
      <c r="B251">
        <v>174.81616248870947</v>
      </c>
    </row>
    <row r="252" spans="1:2" x14ac:dyDescent="0.35">
      <c r="A252">
        <v>6.2216942509015404E-2</v>
      </c>
      <c r="B252">
        <v>176.35466027173021</v>
      </c>
    </row>
    <row r="253" spans="1:2" x14ac:dyDescent="0.35">
      <c r="A253">
        <v>6.2957629561424255E-2</v>
      </c>
      <c r="B253">
        <v>177.89315805475098</v>
      </c>
    </row>
    <row r="254" spans="1:2" x14ac:dyDescent="0.35">
      <c r="A254">
        <v>6.3669706384340927E-2</v>
      </c>
      <c r="B254">
        <v>179.4139719552083</v>
      </c>
    </row>
    <row r="255" spans="1:2" x14ac:dyDescent="0.35">
      <c r="A255">
        <v>6.417674322923024E-2</v>
      </c>
      <c r="B255">
        <v>180.95689070886993</v>
      </c>
    </row>
    <row r="256" spans="1:2" x14ac:dyDescent="0.35">
      <c r="A256">
        <v>6.4754510919253036E-2</v>
      </c>
      <c r="B256">
        <v>182.51749334509503</v>
      </c>
    </row>
    <row r="257" spans="1:2" x14ac:dyDescent="0.35">
      <c r="A257">
        <v>6.5345788995424911E-2</v>
      </c>
      <c r="B257">
        <v>184.04714918683408</v>
      </c>
    </row>
    <row r="258" spans="1:2" x14ac:dyDescent="0.35">
      <c r="A258">
        <v>6.5927530328432724E-2</v>
      </c>
      <c r="B258">
        <v>185.59006794049569</v>
      </c>
    </row>
    <row r="259" spans="1:2" x14ac:dyDescent="0.35">
      <c r="A259">
        <v>6.6526755690574646E-2</v>
      </c>
      <c r="B259">
        <v>187.15951251800251</v>
      </c>
    </row>
    <row r="260" spans="1:2" x14ac:dyDescent="0.35">
      <c r="A260">
        <v>6.7091012994448349E-2</v>
      </c>
      <c r="B260">
        <v>188.70685224230502</v>
      </c>
    </row>
    <row r="261" spans="1:2" x14ac:dyDescent="0.35">
      <c r="A261">
        <v>6.7763353387514755E-2</v>
      </c>
      <c r="B261">
        <v>190.24092905468493</v>
      </c>
    </row>
    <row r="262" spans="1:2" x14ac:dyDescent="0.35">
      <c r="A262">
        <v>6.8461125095685318E-2</v>
      </c>
      <c r="B262">
        <v>191.80595266155086</v>
      </c>
    </row>
    <row r="263" spans="1:2" x14ac:dyDescent="0.35">
      <c r="A263">
        <v>6.9174791375796005E-2</v>
      </c>
      <c r="B263">
        <v>193.3621343271351</v>
      </c>
    </row>
    <row r="264" spans="1:2" x14ac:dyDescent="0.35">
      <c r="A264">
        <v>6.9816932082176208E-2</v>
      </c>
      <c r="B264">
        <v>194.896211139515</v>
      </c>
    </row>
    <row r="265" spans="1:2" x14ac:dyDescent="0.35">
      <c r="A265">
        <v>7.0443178216616317E-2</v>
      </c>
      <c r="B265">
        <v>196.46565571702183</v>
      </c>
    </row>
    <row r="266" spans="1:2" x14ac:dyDescent="0.35">
      <c r="A266">
        <v>7.1171149611473083E-2</v>
      </c>
      <c r="B266">
        <v>198.0395212651695</v>
      </c>
    </row>
    <row r="267" spans="1:2" x14ac:dyDescent="0.35">
      <c r="A267">
        <v>7.18609740336736E-2</v>
      </c>
      <c r="B267">
        <v>199.586860989472</v>
      </c>
    </row>
    <row r="268" spans="1:2" x14ac:dyDescent="0.35">
      <c r="A268">
        <v>7.243317862351735E-2</v>
      </c>
      <c r="B268">
        <v>201.15188459633796</v>
      </c>
    </row>
    <row r="269" spans="1:2" x14ac:dyDescent="0.35">
      <c r="A269">
        <v>7.2962467869122818E-2</v>
      </c>
      <c r="B269">
        <v>202.73901305640823</v>
      </c>
    </row>
    <row r="270" spans="1:2" x14ac:dyDescent="0.35">
      <c r="A270">
        <v>7.3665007948875427E-2</v>
      </c>
      <c r="B270">
        <v>204.29961569263332</v>
      </c>
    </row>
    <row r="271" spans="1:2" x14ac:dyDescent="0.35">
      <c r="A271">
        <v>7.4372316400210067E-2</v>
      </c>
      <c r="B271">
        <v>205.86021832885842</v>
      </c>
    </row>
    <row r="272" spans="1:2" x14ac:dyDescent="0.35">
      <c r="A272">
        <v>7.5154329339663192E-2</v>
      </c>
      <c r="B272">
        <v>207.45618873021041</v>
      </c>
    </row>
    <row r="273" spans="1:2" x14ac:dyDescent="0.35">
      <c r="A273">
        <v>7.5840974847475692E-2</v>
      </c>
      <c r="B273">
        <v>209.03889621963984</v>
      </c>
    </row>
    <row r="274" spans="1:2" x14ac:dyDescent="0.35">
      <c r="A274">
        <v>7.6465631524721786E-2</v>
      </c>
      <c r="B274">
        <v>210.59949885586491</v>
      </c>
    </row>
    <row r="275" spans="1:2" x14ac:dyDescent="0.35">
      <c r="A275">
        <v>7.7171350518862411E-2</v>
      </c>
      <c r="B275">
        <v>212.19104828657606</v>
      </c>
    </row>
    <row r="276" spans="1:2" x14ac:dyDescent="0.35">
      <c r="A276">
        <v>7.7883427341779068E-2</v>
      </c>
      <c r="B276">
        <v>213.78259771728719</v>
      </c>
    </row>
    <row r="277" spans="1:2" x14ac:dyDescent="0.35">
      <c r="A277">
        <v>7.8522389133771256E-2</v>
      </c>
      <c r="B277">
        <v>215.34762132415315</v>
      </c>
    </row>
    <row r="278" spans="1:2" x14ac:dyDescent="0.35">
      <c r="A278">
        <v>7.9038962721824646E-2</v>
      </c>
      <c r="B278">
        <v>216.93474978422344</v>
      </c>
    </row>
    <row r="279" spans="1:2" x14ac:dyDescent="0.35">
      <c r="A279">
        <v>7.9665208856264755E-2</v>
      </c>
      <c r="B279">
        <v>218.53956212685716</v>
      </c>
    </row>
    <row r="280" spans="1:2" x14ac:dyDescent="0.35">
      <c r="A280">
        <v>8.0442453424135849E-2</v>
      </c>
      <c r="B280">
        <v>220.11342767500486</v>
      </c>
    </row>
    <row r="281" spans="1:2" x14ac:dyDescent="0.35">
      <c r="A281">
        <v>8.1194266676902771E-2</v>
      </c>
      <c r="B281">
        <v>221.69613516443425</v>
      </c>
    </row>
    <row r="282" spans="1:2" x14ac:dyDescent="0.35">
      <c r="A282">
        <v>8.1810976068178817E-2</v>
      </c>
      <c r="B282">
        <v>223.3097894483497</v>
      </c>
    </row>
    <row r="283" spans="1:2" x14ac:dyDescent="0.35">
      <c r="A283">
        <v>8.2473779718081161E-2</v>
      </c>
      <c r="B283">
        <v>224.90133887906086</v>
      </c>
    </row>
    <row r="284" spans="1:2" x14ac:dyDescent="0.35">
      <c r="A284">
        <v>8.3104794224103287E-2</v>
      </c>
      <c r="B284">
        <v>226.47962539784942</v>
      </c>
    </row>
    <row r="285" spans="1:2" x14ac:dyDescent="0.35">
      <c r="A285">
        <v>8.3735808730125427E-2</v>
      </c>
      <c r="B285">
        <v>228.09327968176487</v>
      </c>
    </row>
    <row r="286" spans="1:2" x14ac:dyDescent="0.35">
      <c r="A286">
        <v>8.4273839990297958E-2</v>
      </c>
      <c r="B286">
        <v>229.69367105375773</v>
      </c>
    </row>
    <row r="287" spans="1:2" x14ac:dyDescent="0.35">
      <c r="A287">
        <v>8.4793592492739364E-2</v>
      </c>
      <c r="B287">
        <v>231.26753660190542</v>
      </c>
    </row>
    <row r="288" spans="1:2" x14ac:dyDescent="0.35">
      <c r="A288">
        <v>8.5367386539777115E-2</v>
      </c>
      <c r="B288">
        <v>232.87234894453914</v>
      </c>
    </row>
    <row r="289" spans="1:2" x14ac:dyDescent="0.35">
      <c r="A289">
        <v>8.6030190189679459E-2</v>
      </c>
      <c r="B289">
        <v>234.49042419909549</v>
      </c>
    </row>
    <row r="290" spans="1:2" x14ac:dyDescent="0.35">
      <c r="A290">
        <v>8.678041398525238E-2</v>
      </c>
      <c r="B290">
        <v>236.07313168852488</v>
      </c>
    </row>
    <row r="291" spans="1:2" x14ac:dyDescent="0.35">
      <c r="A291">
        <v>8.7433680891990662E-2</v>
      </c>
      <c r="B291">
        <v>237.67352306051777</v>
      </c>
    </row>
    <row r="292" spans="1:2" x14ac:dyDescent="0.35">
      <c r="A292">
        <v>8.8126684228579208E-2</v>
      </c>
      <c r="B292">
        <v>239.30486122699668</v>
      </c>
    </row>
    <row r="293" spans="1:2" x14ac:dyDescent="0.35">
      <c r="A293">
        <v>8.8821277022361755E-2</v>
      </c>
      <c r="B293">
        <v>240.90083162834867</v>
      </c>
    </row>
    <row r="294" spans="1:2" x14ac:dyDescent="0.35">
      <c r="A294">
        <v>8.9554016788800553E-2</v>
      </c>
      <c r="B294">
        <v>242.48796008841896</v>
      </c>
    </row>
    <row r="295" spans="1:2" x14ac:dyDescent="0.35">
      <c r="A295">
        <v>9.030741949876149E-2</v>
      </c>
      <c r="B295">
        <v>244.11487728425701</v>
      </c>
    </row>
    <row r="296" spans="1:2" x14ac:dyDescent="0.35">
      <c r="A296">
        <v>9.1009959578514099E-2</v>
      </c>
      <c r="B296">
        <v>245.73295253881335</v>
      </c>
    </row>
    <row r="297" spans="1:2" x14ac:dyDescent="0.35">
      <c r="A297">
        <v>9.1679121057192489E-2</v>
      </c>
      <c r="B297">
        <v>247.32892294016534</v>
      </c>
    </row>
    <row r="298" spans="1:2" x14ac:dyDescent="0.35">
      <c r="A298">
        <v>9.2300598820050553E-2</v>
      </c>
      <c r="B298">
        <v>248.96026110664425</v>
      </c>
    </row>
    <row r="299" spans="1:2" x14ac:dyDescent="0.35">
      <c r="A299">
        <v>9.3193873763084412E-2</v>
      </c>
      <c r="B299">
        <v>250.59602024376403</v>
      </c>
    </row>
    <row r="300" spans="1:2" x14ac:dyDescent="0.35">
      <c r="A300">
        <v>9.4036286075909928E-2</v>
      </c>
      <c r="B300">
        <v>252.19641161575692</v>
      </c>
    </row>
    <row r="301" spans="1:2" x14ac:dyDescent="0.35">
      <c r="A301">
        <v>9.4894592960675553E-2</v>
      </c>
      <c r="B301">
        <v>253.81448687031323</v>
      </c>
    </row>
    <row r="302" spans="1:2" x14ac:dyDescent="0.35">
      <c r="A302">
        <v>9.5811709761619568E-2</v>
      </c>
      <c r="B302">
        <v>255.45908794871474</v>
      </c>
    </row>
    <row r="303" spans="1:2" x14ac:dyDescent="0.35">
      <c r="A303">
        <v>9.6727237105369568E-2</v>
      </c>
      <c r="B303">
        <v>257.06390029134849</v>
      </c>
    </row>
    <row r="304" spans="1:2" x14ac:dyDescent="0.35">
      <c r="A304">
        <v>9.7769921024640397E-2</v>
      </c>
      <c r="B304">
        <v>258.6731336046231</v>
      </c>
    </row>
    <row r="305" spans="1:2" x14ac:dyDescent="0.35">
      <c r="A305">
        <v>9.8531271020571395E-2</v>
      </c>
      <c r="B305">
        <v>260.32215565366545</v>
      </c>
    </row>
    <row r="306" spans="1:2" x14ac:dyDescent="0.35">
      <c r="A306">
        <v>9.9421367049217224E-2</v>
      </c>
      <c r="B306">
        <v>261.94023090822179</v>
      </c>
    </row>
    <row r="307" spans="1:2" x14ac:dyDescent="0.35">
      <c r="A307">
        <v>0.10019384324550629</v>
      </c>
      <c r="B307">
        <v>263.54062228021468</v>
      </c>
    </row>
    <row r="308" spans="1:2" x14ac:dyDescent="0.35">
      <c r="A308">
        <v>0.10100287695725758</v>
      </c>
      <c r="B308">
        <v>265.17638141733443</v>
      </c>
    </row>
    <row r="309" spans="1:2" x14ac:dyDescent="0.35">
      <c r="A309">
        <v>0.10194860398769379</v>
      </c>
      <c r="B309">
        <v>266.79887764253164</v>
      </c>
    </row>
    <row r="310" spans="1:2" x14ac:dyDescent="0.35">
      <c r="A310">
        <v>0.10265591243902843</v>
      </c>
      <c r="B310">
        <v>268.3948480438836</v>
      </c>
    </row>
    <row r="311" spans="1:2" x14ac:dyDescent="0.35">
      <c r="A311">
        <v>0.10342997809251149</v>
      </c>
      <c r="B311">
        <v>270.01734426908081</v>
      </c>
    </row>
    <row r="312" spans="1:2" x14ac:dyDescent="0.35">
      <c r="A312">
        <v>0.10430894792079926</v>
      </c>
      <c r="B312">
        <v>271.66194534748234</v>
      </c>
    </row>
    <row r="313" spans="1:2" x14ac:dyDescent="0.35">
      <c r="A313">
        <v>0.10525626440842946</v>
      </c>
      <c r="B313">
        <v>273.2711786607569</v>
      </c>
    </row>
    <row r="314" spans="1:2" x14ac:dyDescent="0.35">
      <c r="A314">
        <v>0.10619404415289561</v>
      </c>
      <c r="B314">
        <v>274.89367488595411</v>
      </c>
    </row>
    <row r="315" spans="1:2" x14ac:dyDescent="0.35">
      <c r="A315">
        <v>0.10690135260423024</v>
      </c>
      <c r="B315">
        <v>276.54269693499651</v>
      </c>
    </row>
    <row r="316" spans="1:2" x14ac:dyDescent="0.35">
      <c r="A316">
        <v>0.10761660834153493</v>
      </c>
      <c r="B316">
        <v>278.16519316019367</v>
      </c>
    </row>
    <row r="317" spans="1:2" x14ac:dyDescent="0.35">
      <c r="A317">
        <v>0.10837636888027191</v>
      </c>
      <c r="B317">
        <v>279.77884744410915</v>
      </c>
    </row>
    <row r="318" spans="1:2" x14ac:dyDescent="0.35">
      <c r="A318">
        <v>0.10911387701829274</v>
      </c>
      <c r="B318">
        <v>281.43229046379236</v>
      </c>
    </row>
    <row r="319" spans="1:2" x14ac:dyDescent="0.35">
      <c r="A319">
        <v>0.10988158484299977</v>
      </c>
      <c r="B319">
        <v>283.06804960091216</v>
      </c>
    </row>
    <row r="320" spans="1:2" x14ac:dyDescent="0.35">
      <c r="A320">
        <v>0.11068743964036305</v>
      </c>
      <c r="B320">
        <v>284.68170388482764</v>
      </c>
    </row>
    <row r="321" spans="1:2" x14ac:dyDescent="0.35">
      <c r="A321">
        <v>0.11156799892584483</v>
      </c>
      <c r="B321">
        <v>286.32630496322912</v>
      </c>
    </row>
    <row r="322" spans="1:2" x14ac:dyDescent="0.35">
      <c r="A322">
        <v>0.11259796718756358</v>
      </c>
      <c r="B322">
        <v>287.97974798291239</v>
      </c>
    </row>
    <row r="323" spans="1:2" x14ac:dyDescent="0.35">
      <c r="A323">
        <v>0.11354528367519379</v>
      </c>
      <c r="B323">
        <v>289.59340226682787</v>
      </c>
    </row>
    <row r="324" spans="1:2" x14ac:dyDescent="0.35">
      <c r="A324">
        <v>0.11429391801357269</v>
      </c>
      <c r="B324">
        <v>291.23358237458848</v>
      </c>
    </row>
    <row r="325" spans="1:2" x14ac:dyDescent="0.35">
      <c r="A325">
        <v>0.11496784786383311</v>
      </c>
      <c r="B325">
        <v>292.90470927683521</v>
      </c>
    </row>
    <row r="326" spans="1:2" x14ac:dyDescent="0.35">
      <c r="A326">
        <v>0.11573237677415212</v>
      </c>
      <c r="B326">
        <v>294.54488938459582</v>
      </c>
    </row>
    <row r="327" spans="1:2" x14ac:dyDescent="0.35">
      <c r="A327">
        <v>0.11645399034023285</v>
      </c>
      <c r="B327">
        <v>296.18064852171563</v>
      </c>
    </row>
    <row r="328" spans="1:2" x14ac:dyDescent="0.35">
      <c r="A328">
        <v>0.11720182995001475</v>
      </c>
      <c r="B328">
        <v>297.86061736524402</v>
      </c>
    </row>
    <row r="329" spans="1:2" x14ac:dyDescent="0.35">
      <c r="A329">
        <v>0.11793139080206554</v>
      </c>
      <c r="B329">
        <v>299.51406038492729</v>
      </c>
    </row>
    <row r="330" spans="1:2" x14ac:dyDescent="0.35">
      <c r="A330">
        <v>0.11872294048468272</v>
      </c>
      <c r="B330">
        <v>301.14097758076531</v>
      </c>
    </row>
    <row r="331" spans="1:2" x14ac:dyDescent="0.35">
      <c r="A331">
        <v>0.11973065634568532</v>
      </c>
      <c r="B331">
        <v>302.81210448301204</v>
      </c>
    </row>
    <row r="332" spans="1:2" x14ac:dyDescent="0.35">
      <c r="A332">
        <v>0.12051902711391449</v>
      </c>
      <c r="B332">
        <v>304.47881041461784</v>
      </c>
    </row>
    <row r="333" spans="1:2" x14ac:dyDescent="0.35">
      <c r="A333">
        <v>0.12121679882208507</v>
      </c>
      <c r="B333">
        <v>306.10572761045592</v>
      </c>
    </row>
    <row r="334" spans="1:2" x14ac:dyDescent="0.35">
      <c r="A334">
        <v>0.12177151938279469</v>
      </c>
      <c r="B334">
        <v>307.76359160078005</v>
      </c>
    </row>
    <row r="335" spans="1:2" x14ac:dyDescent="0.35">
      <c r="A335">
        <v>0.12255830069382985</v>
      </c>
      <c r="B335">
        <v>309.43913947366758</v>
      </c>
    </row>
    <row r="336" spans="1:2" x14ac:dyDescent="0.35">
      <c r="A336">
        <v>0.12338005006313324</v>
      </c>
      <c r="B336">
        <v>311.07047764014652</v>
      </c>
    </row>
    <row r="337" spans="1:2" x14ac:dyDescent="0.35">
      <c r="A337">
        <v>0.12422405183315277</v>
      </c>
      <c r="B337">
        <v>312.715078718548</v>
      </c>
    </row>
    <row r="338" spans="1:2" x14ac:dyDescent="0.35">
      <c r="A338">
        <v>0.12491387625535329</v>
      </c>
      <c r="B338">
        <v>314.39946853271732</v>
      </c>
    </row>
    <row r="339" spans="1:2" x14ac:dyDescent="0.35">
      <c r="A339">
        <v>0.12581033011277518</v>
      </c>
      <c r="B339">
        <v>316.05291155240053</v>
      </c>
    </row>
    <row r="340" spans="1:2" x14ac:dyDescent="0.35">
      <c r="A340">
        <v>0.1267608255147934</v>
      </c>
      <c r="B340">
        <v>317.6930916601612</v>
      </c>
    </row>
    <row r="341" spans="1:2" x14ac:dyDescent="0.35">
      <c r="A341">
        <v>0.12764297425746918</v>
      </c>
      <c r="B341">
        <v>319.37748147433047</v>
      </c>
    </row>
    <row r="342" spans="1:2" x14ac:dyDescent="0.35">
      <c r="A342">
        <v>0.12855850160121918</v>
      </c>
      <c r="B342">
        <v>321.04860837657719</v>
      </c>
    </row>
    <row r="343" spans="1:2" x14ac:dyDescent="0.35">
      <c r="A343">
        <v>0.12933097779750824</v>
      </c>
      <c r="B343">
        <v>322.68436751369694</v>
      </c>
    </row>
    <row r="344" spans="1:2" x14ac:dyDescent="0.35">
      <c r="A344">
        <v>0.13026557862758636</v>
      </c>
      <c r="B344">
        <v>324.35991538658453</v>
      </c>
    </row>
    <row r="345" spans="1:2" x14ac:dyDescent="0.35">
      <c r="A345">
        <v>0.13121925294399261</v>
      </c>
      <c r="B345">
        <v>326.0443052007538</v>
      </c>
    </row>
    <row r="346" spans="1:2" x14ac:dyDescent="0.35">
      <c r="A346">
        <v>0.13207438091437021</v>
      </c>
      <c r="B346">
        <v>327.68448530851447</v>
      </c>
    </row>
    <row r="347" spans="1:2" x14ac:dyDescent="0.35">
      <c r="A347">
        <v>0.13294540345668793</v>
      </c>
      <c r="B347">
        <v>329.34234929883854</v>
      </c>
    </row>
    <row r="348" spans="1:2" x14ac:dyDescent="0.35">
      <c r="A348">
        <v>0.13386887808640799</v>
      </c>
      <c r="B348">
        <v>331.022318142367</v>
      </c>
    </row>
    <row r="349" spans="1:2" x14ac:dyDescent="0.35">
      <c r="A349">
        <v>0.13497831920782724</v>
      </c>
      <c r="B349">
        <v>332.65807727948675</v>
      </c>
    </row>
    <row r="350" spans="1:2" x14ac:dyDescent="0.35">
      <c r="A350">
        <v>0.13612590730190277</v>
      </c>
      <c r="B350">
        <v>334.29825738724742</v>
      </c>
    </row>
    <row r="351" spans="1:2" x14ac:dyDescent="0.35">
      <c r="A351">
        <v>0.13711454967657724</v>
      </c>
      <c r="B351">
        <v>335.98264720141668</v>
      </c>
    </row>
    <row r="352" spans="1:2" x14ac:dyDescent="0.35">
      <c r="A352">
        <v>0.13810954988002777</v>
      </c>
      <c r="B352">
        <v>337.64493216238168</v>
      </c>
    </row>
    <row r="353" spans="1:2" x14ac:dyDescent="0.35">
      <c r="A353">
        <v>0.13898057242234549</v>
      </c>
      <c r="B353">
        <v>339.28953324078321</v>
      </c>
    </row>
    <row r="354" spans="1:2" x14ac:dyDescent="0.35">
      <c r="A354">
        <v>0.13979755342006683</v>
      </c>
      <c r="B354">
        <v>340.97392305495248</v>
      </c>
    </row>
    <row r="355" spans="1:2" x14ac:dyDescent="0.35">
      <c r="A355">
        <v>0.14049691458543143</v>
      </c>
      <c r="B355">
        <v>342.65831286912174</v>
      </c>
    </row>
    <row r="356" spans="1:2" x14ac:dyDescent="0.35">
      <c r="A356">
        <v>0.14121217032273611</v>
      </c>
      <c r="B356">
        <v>344.29849297688241</v>
      </c>
    </row>
    <row r="357" spans="1:2" x14ac:dyDescent="0.35">
      <c r="A357">
        <v>0.14199418326218924</v>
      </c>
      <c r="B357">
        <v>345.96961987912914</v>
      </c>
    </row>
    <row r="358" spans="1:2" x14ac:dyDescent="0.35">
      <c r="A358">
        <v>0.14297010997931162</v>
      </c>
      <c r="B358">
        <v>347.65843066393927</v>
      </c>
    </row>
    <row r="359" spans="1:2" x14ac:dyDescent="0.35">
      <c r="A359">
        <v>0.14401915172735849</v>
      </c>
      <c r="B359">
        <v>349.30745271298167</v>
      </c>
    </row>
    <row r="360" spans="1:2" x14ac:dyDescent="0.35">
      <c r="A360">
        <v>0.1451317717631658</v>
      </c>
      <c r="B360">
        <v>350.96089573266488</v>
      </c>
    </row>
    <row r="361" spans="1:2" x14ac:dyDescent="0.35">
      <c r="A361">
        <v>0.14615856111049652</v>
      </c>
      <c r="B361">
        <v>352.64528554683415</v>
      </c>
    </row>
    <row r="362" spans="1:2" x14ac:dyDescent="0.35">
      <c r="A362">
        <v>0.14714720348517099</v>
      </c>
      <c r="B362">
        <v>354.30314953715828</v>
      </c>
    </row>
    <row r="363" spans="1:2" x14ac:dyDescent="0.35">
      <c r="A363">
        <v>0.14799438416957855</v>
      </c>
      <c r="B363">
        <v>355.95217158620068</v>
      </c>
    </row>
    <row r="364" spans="1:2" x14ac:dyDescent="0.35">
      <c r="A364">
        <v>0.14877003928025564</v>
      </c>
      <c r="B364">
        <v>357.64540334165167</v>
      </c>
    </row>
    <row r="365" spans="1:2" x14ac:dyDescent="0.35">
      <c r="A365">
        <v>0.14952185253302255</v>
      </c>
      <c r="B365">
        <v>359.32537218518007</v>
      </c>
    </row>
    <row r="366" spans="1:2" x14ac:dyDescent="0.35">
      <c r="A366">
        <v>0.15023392935593924</v>
      </c>
      <c r="B366">
        <v>360.97881520486334</v>
      </c>
    </row>
    <row r="367" spans="1:2" x14ac:dyDescent="0.35">
      <c r="A367">
        <v>0.15099368989467621</v>
      </c>
      <c r="B367">
        <v>362.6632050190326</v>
      </c>
    </row>
    <row r="368" spans="1:2" x14ac:dyDescent="0.35">
      <c r="A368">
        <v>0.15193464855353037</v>
      </c>
      <c r="B368">
        <v>364.35643677448365</v>
      </c>
    </row>
    <row r="369" spans="1:2" x14ac:dyDescent="0.35">
      <c r="A369">
        <v>0.15290739635626474</v>
      </c>
      <c r="B369">
        <v>366.00987979416686</v>
      </c>
    </row>
    <row r="370" spans="1:2" x14ac:dyDescent="0.35">
      <c r="A370">
        <v>0.15391829113165537</v>
      </c>
      <c r="B370">
        <v>367.68100669641359</v>
      </c>
    </row>
    <row r="371" spans="1:2" x14ac:dyDescent="0.35">
      <c r="A371">
        <v>0.15495779613653818</v>
      </c>
      <c r="B371">
        <v>369.39634330506891</v>
      </c>
    </row>
    <row r="372" spans="1:2" x14ac:dyDescent="0.35">
      <c r="A372">
        <v>0.1559051126241684</v>
      </c>
      <c r="B372">
        <v>371.06747020731564</v>
      </c>
    </row>
    <row r="373" spans="1:2" x14ac:dyDescent="0.35">
      <c r="A373">
        <v>0.15683335562547049</v>
      </c>
      <c r="B373">
        <v>372.73859710956231</v>
      </c>
    </row>
    <row r="374" spans="1:2" x14ac:dyDescent="0.35">
      <c r="A374">
        <v>0.15754543244838715</v>
      </c>
      <c r="B374">
        <v>374.44509177693595</v>
      </c>
    </row>
    <row r="375" spans="1:2" x14ac:dyDescent="0.35">
      <c r="A375">
        <v>0.15832744538784027</v>
      </c>
      <c r="B375">
        <v>376.12948159110522</v>
      </c>
    </row>
    <row r="376" spans="1:2" x14ac:dyDescent="0.35">
      <c r="A376">
        <v>0.15910786887009939</v>
      </c>
      <c r="B376">
        <v>377.78292461078848</v>
      </c>
    </row>
    <row r="377" spans="1:2" x14ac:dyDescent="0.35">
      <c r="A377">
        <v>0.15998048086961111</v>
      </c>
      <c r="B377">
        <v>379.48057733688034</v>
      </c>
    </row>
    <row r="378" spans="1:2" x14ac:dyDescent="0.35">
      <c r="A378">
        <v>0.16096594432989755</v>
      </c>
      <c r="B378">
        <v>381.1782300629722</v>
      </c>
    </row>
    <row r="379" spans="1:2" x14ac:dyDescent="0.35">
      <c r="A379">
        <v>0.1619927336772283</v>
      </c>
      <c r="B379">
        <v>382.84493599457807</v>
      </c>
    </row>
    <row r="380" spans="1:2" x14ac:dyDescent="0.35">
      <c r="A380">
        <v>0.1630004495382309</v>
      </c>
      <c r="B380">
        <v>384.53816775002906</v>
      </c>
    </row>
    <row r="381" spans="1:2" x14ac:dyDescent="0.35">
      <c r="A381">
        <v>0.1639763762553533</v>
      </c>
      <c r="B381">
        <v>386.25350435868444</v>
      </c>
    </row>
    <row r="382" spans="1:2" x14ac:dyDescent="0.35">
      <c r="A382">
        <v>0.16485057771205902</v>
      </c>
      <c r="B382">
        <v>387.92463126093111</v>
      </c>
    </row>
    <row r="383" spans="1:2" x14ac:dyDescent="0.35">
      <c r="A383">
        <v>0.1656564325094223</v>
      </c>
      <c r="B383">
        <v>389.6001791338187</v>
      </c>
    </row>
    <row r="384" spans="1:2" x14ac:dyDescent="0.35">
      <c r="A384">
        <v>0.16649248699347177</v>
      </c>
      <c r="B384">
        <v>391.31551574247402</v>
      </c>
    </row>
    <row r="385" spans="1:2" x14ac:dyDescent="0.35">
      <c r="A385">
        <v>0.16743821402390799</v>
      </c>
      <c r="B385">
        <v>392.99548458600242</v>
      </c>
    </row>
    <row r="386" spans="1:2" x14ac:dyDescent="0.35">
      <c r="A386">
        <v>0.16843321422735849</v>
      </c>
      <c r="B386">
        <v>394.66219051760828</v>
      </c>
    </row>
    <row r="387" spans="1:2" x14ac:dyDescent="0.35">
      <c r="A387">
        <v>0.16940596203009287</v>
      </c>
      <c r="B387">
        <v>396.37310615562274</v>
      </c>
    </row>
    <row r="388" spans="1:2" x14ac:dyDescent="0.35">
      <c r="A388">
        <v>0.17025950054327646</v>
      </c>
      <c r="B388">
        <v>398.06191694043292</v>
      </c>
    </row>
    <row r="389" spans="1:2" x14ac:dyDescent="0.35">
      <c r="A389">
        <v>0.17113688091437021</v>
      </c>
      <c r="B389">
        <v>399.72420190139786</v>
      </c>
    </row>
    <row r="390" spans="1:2" x14ac:dyDescent="0.35">
      <c r="A390">
        <v>0.1719888299703598</v>
      </c>
      <c r="B390">
        <v>401.41743365684891</v>
      </c>
    </row>
    <row r="391" spans="1:2" x14ac:dyDescent="0.35">
      <c r="A391">
        <v>0.1729496568441391</v>
      </c>
      <c r="B391">
        <v>403.12834929486337</v>
      </c>
    </row>
    <row r="392" spans="1:2" x14ac:dyDescent="0.35">
      <c r="A392">
        <v>0.17300369838873544</v>
      </c>
      <c r="B392">
        <v>404.79947619711004</v>
      </c>
    </row>
    <row r="393" spans="1:2" x14ac:dyDescent="0.35">
      <c r="A393">
        <v>0.1740781714518865</v>
      </c>
      <c r="B393">
        <v>406.49270795256109</v>
      </c>
    </row>
    <row r="394" spans="1:2" x14ac:dyDescent="0.35">
      <c r="A394">
        <v>0.17478547990322113</v>
      </c>
      <c r="B394">
        <v>408.21688650249814</v>
      </c>
    </row>
    <row r="395" spans="1:2" x14ac:dyDescent="0.35">
      <c r="A395">
        <v>0.17551345129807791</v>
      </c>
      <c r="B395">
        <v>409.90127631666746</v>
      </c>
    </row>
    <row r="396" spans="1:2" x14ac:dyDescent="0.35">
      <c r="A396">
        <v>0.17686131099859873</v>
      </c>
      <c r="B396">
        <v>411.576824189555</v>
      </c>
    </row>
    <row r="397" spans="1:2" x14ac:dyDescent="0.35">
      <c r="A397">
        <v>0.1774509996175766</v>
      </c>
      <c r="B397">
        <v>413.30100273949205</v>
      </c>
    </row>
    <row r="398" spans="1:2" x14ac:dyDescent="0.35">
      <c r="A398">
        <v>0.1779413471619288</v>
      </c>
      <c r="B398">
        <v>415.00307643622483</v>
      </c>
    </row>
    <row r="399" spans="1:2" x14ac:dyDescent="0.35">
      <c r="A399">
        <v>0.17896495759487152</v>
      </c>
      <c r="B399">
        <v>416.6742033384715</v>
      </c>
    </row>
    <row r="400" spans="1:2" x14ac:dyDescent="0.35">
      <c r="A400">
        <v>0.18009506165981293</v>
      </c>
      <c r="B400">
        <v>418.38511897648601</v>
      </c>
    </row>
    <row r="401" spans="1:2" x14ac:dyDescent="0.35">
      <c r="A401">
        <v>0.18071018159389496</v>
      </c>
      <c r="B401">
        <v>420.10045558514133</v>
      </c>
    </row>
    <row r="402" spans="1:2" x14ac:dyDescent="0.35">
      <c r="A402">
        <v>0.18147212763627371</v>
      </c>
      <c r="B402">
        <v>421.76716151674714</v>
      </c>
    </row>
    <row r="403" spans="1:2" x14ac:dyDescent="0.35">
      <c r="A403">
        <v>0.1830607901016871</v>
      </c>
      <c r="B403">
        <v>423.46481424283905</v>
      </c>
    </row>
    <row r="404" spans="1:2" x14ac:dyDescent="0.35">
      <c r="A404">
        <v>0.18239162862300873</v>
      </c>
      <c r="B404">
        <v>425.18899279277611</v>
      </c>
    </row>
    <row r="405" spans="1:2" x14ac:dyDescent="0.35">
      <c r="A405">
        <v>0.18407327433427176</v>
      </c>
      <c r="B405">
        <v>426.86896163630456</v>
      </c>
    </row>
    <row r="406" spans="1:2" x14ac:dyDescent="0.35">
      <c r="A406">
        <v>0.18547835449377695</v>
      </c>
      <c r="B406">
        <v>428.54893047983296</v>
      </c>
    </row>
    <row r="407" spans="1:2" x14ac:dyDescent="0.35">
      <c r="A407">
        <v>0.18538100024064383</v>
      </c>
      <c r="B407">
        <v>430.26868805912915</v>
      </c>
    </row>
    <row r="408" spans="1:2" x14ac:dyDescent="0.35">
      <c r="A408">
        <v>0.18655719856421152</v>
      </c>
      <c r="B408">
        <v>431.95749884393933</v>
      </c>
    </row>
    <row r="409" spans="1:2" x14ac:dyDescent="0.35">
      <c r="A409">
        <v>0.18732331693172455</v>
      </c>
      <c r="B409">
        <v>433.61978380490427</v>
      </c>
    </row>
    <row r="410" spans="1:2" x14ac:dyDescent="0.35">
      <c r="A410">
        <v>0.18805605669816336</v>
      </c>
      <c r="B410">
        <v>435.33069944291879</v>
      </c>
    </row>
    <row r="411" spans="1:2" x14ac:dyDescent="0.35">
      <c r="A411">
        <v>0.18873157600561777</v>
      </c>
      <c r="B411">
        <v>437.04161508093324</v>
      </c>
    </row>
    <row r="412" spans="1:2" x14ac:dyDescent="0.35">
      <c r="A412">
        <v>0.18953226506710052</v>
      </c>
      <c r="B412">
        <v>438.71716295382078</v>
      </c>
    </row>
    <row r="413" spans="1:2" x14ac:dyDescent="0.35">
      <c r="A413">
        <v>0.18988810479640961</v>
      </c>
      <c r="B413">
        <v>440.41923665055356</v>
      </c>
    </row>
    <row r="414" spans="1:2" x14ac:dyDescent="0.35">
      <c r="A414">
        <v>0.1910468190908432</v>
      </c>
      <c r="B414">
        <v>442.13899422984974</v>
      </c>
    </row>
    <row r="415" spans="1:2" x14ac:dyDescent="0.35">
      <c r="A415">
        <v>0.19145292540391287</v>
      </c>
      <c r="B415">
        <v>443.81012113209647</v>
      </c>
    </row>
    <row r="416" spans="1:2" x14ac:dyDescent="0.35">
      <c r="A416">
        <v>0.19174464046955109</v>
      </c>
      <c r="B416">
        <v>445.4989319169066</v>
      </c>
    </row>
    <row r="417" spans="1:2" x14ac:dyDescent="0.35">
      <c r="A417">
        <v>0.19328641394774118</v>
      </c>
      <c r="B417">
        <v>447.22311046684365</v>
      </c>
    </row>
    <row r="418" spans="1:2" x14ac:dyDescent="0.35">
      <c r="A418">
        <v>0.19458182156085968</v>
      </c>
      <c r="B418">
        <v>448.9163422222947</v>
      </c>
    </row>
    <row r="419" spans="1:2" x14ac:dyDescent="0.35">
      <c r="A419">
        <v>0.19508726894855499</v>
      </c>
      <c r="B419">
        <v>450.60515300710483</v>
      </c>
    </row>
    <row r="420" spans="1:2" x14ac:dyDescent="0.35">
      <c r="A420">
        <v>0.19625393052895865</v>
      </c>
      <c r="B420">
        <v>452.34259446896453</v>
      </c>
    </row>
    <row r="421" spans="1:2" x14ac:dyDescent="0.35">
      <c r="A421">
        <v>0.19809134304523468</v>
      </c>
      <c r="B421">
        <v>454.05793107761986</v>
      </c>
    </row>
    <row r="422" spans="1:2" x14ac:dyDescent="0.35">
      <c r="A422">
        <v>0.19636519253253937</v>
      </c>
      <c r="B422">
        <v>455.73789992114826</v>
      </c>
    </row>
    <row r="423" spans="1:2" x14ac:dyDescent="0.35">
      <c r="A423">
        <v>0.19767172634601593</v>
      </c>
      <c r="B423">
        <v>457.46207847108536</v>
      </c>
    </row>
    <row r="424" spans="1:2" x14ac:dyDescent="0.35">
      <c r="A424">
        <v>0.19914038479328156</v>
      </c>
      <c r="B424">
        <v>459.19067799166328</v>
      </c>
    </row>
    <row r="425" spans="1:2" x14ac:dyDescent="0.35">
      <c r="A425">
        <v>0.19959020117918649</v>
      </c>
      <c r="B425">
        <v>460.87064683519168</v>
      </c>
    </row>
    <row r="426" spans="1:2" x14ac:dyDescent="0.35">
      <c r="A426">
        <v>0.20133224626382193</v>
      </c>
      <c r="B426">
        <v>462.57714150256533</v>
      </c>
    </row>
    <row r="427" spans="1:2" x14ac:dyDescent="0.35">
      <c r="A427">
        <v>0.20144509772459665</v>
      </c>
      <c r="B427">
        <v>464.31016199378411</v>
      </c>
    </row>
    <row r="428" spans="1:2" x14ac:dyDescent="0.35">
      <c r="A428">
        <v>0.20171768963336945</v>
      </c>
      <c r="B428">
        <v>465.99897277859424</v>
      </c>
    </row>
    <row r="429" spans="1:2" x14ac:dyDescent="0.35">
      <c r="A429">
        <v>0.20245678722858429</v>
      </c>
      <c r="B429">
        <v>467.69220453404529</v>
      </c>
    </row>
    <row r="430" spans="1:2" x14ac:dyDescent="0.35">
      <c r="A430">
        <v>0.2028924971818924</v>
      </c>
      <c r="B430">
        <v>469.42964599590493</v>
      </c>
    </row>
    <row r="431" spans="1:2" x14ac:dyDescent="0.35">
      <c r="A431">
        <v>0.2043261875708898</v>
      </c>
      <c r="B431">
        <v>471.13614066327858</v>
      </c>
    </row>
    <row r="432" spans="1:2" x14ac:dyDescent="0.35">
      <c r="A432">
        <v>0.20568994184335074</v>
      </c>
      <c r="B432">
        <v>472.82053047744785</v>
      </c>
    </row>
    <row r="433" spans="1:2" x14ac:dyDescent="0.35">
      <c r="A433">
        <v>0.20621923108895621</v>
      </c>
      <c r="B433">
        <v>474.5447090273849</v>
      </c>
    </row>
    <row r="434" spans="1:2" x14ac:dyDescent="0.35">
      <c r="A434">
        <v>0.20668951173623404</v>
      </c>
      <c r="B434">
        <v>476.25562466539941</v>
      </c>
    </row>
    <row r="435" spans="1:2" x14ac:dyDescent="0.35">
      <c r="A435">
        <v>0.20678547521432242</v>
      </c>
      <c r="B435">
        <v>477.93559350892781</v>
      </c>
    </row>
    <row r="436" spans="1:2" x14ac:dyDescent="0.35">
      <c r="A436">
        <v>0.20761676132678986</v>
      </c>
      <c r="B436">
        <v>479.65535108822399</v>
      </c>
    </row>
    <row r="437" spans="1:2" x14ac:dyDescent="0.35">
      <c r="A437">
        <v>0.20905680954456329</v>
      </c>
      <c r="B437">
        <v>481.3927925500837</v>
      </c>
    </row>
    <row r="438" spans="1:2" x14ac:dyDescent="0.35">
      <c r="A438">
        <v>0.20942079524199167</v>
      </c>
      <c r="B438">
        <v>483.09044527617556</v>
      </c>
    </row>
    <row r="439" spans="1:2" x14ac:dyDescent="0.35">
      <c r="A439">
        <v>0.20940013229846954</v>
      </c>
      <c r="B439">
        <v>484.80136091419001</v>
      </c>
    </row>
    <row r="440" spans="1:2" x14ac:dyDescent="0.35">
      <c r="A440">
        <v>0.20994690557320914</v>
      </c>
      <c r="B440">
        <v>486.53438140540885</v>
      </c>
    </row>
    <row r="441" spans="1:2" x14ac:dyDescent="0.35">
      <c r="A441">
        <v>0.21147914230823517</v>
      </c>
      <c r="B441">
        <v>488.22761316085985</v>
      </c>
    </row>
    <row r="442" spans="1:2" x14ac:dyDescent="0.35">
      <c r="A442">
        <v>0.21298594772815704</v>
      </c>
      <c r="B442">
        <v>489.90316103374744</v>
      </c>
    </row>
    <row r="443" spans="1:2" x14ac:dyDescent="0.35">
      <c r="A443">
        <v>0.21321165064970651</v>
      </c>
      <c r="B443">
        <v>491.62733958368449</v>
      </c>
    </row>
    <row r="444" spans="1:2" x14ac:dyDescent="0.35">
      <c r="A444">
        <v>0.21393962204456329</v>
      </c>
      <c r="B444">
        <v>493.33383425105808</v>
      </c>
    </row>
    <row r="445" spans="1:2" x14ac:dyDescent="0.35">
      <c r="A445">
        <v>0.21459010740121207</v>
      </c>
      <c r="B445">
        <v>495.00938212394567</v>
      </c>
    </row>
    <row r="446" spans="1:2" x14ac:dyDescent="0.35">
      <c r="A446">
        <v>0.21485713620980582</v>
      </c>
      <c r="B446">
        <v>496.72471873260099</v>
      </c>
    </row>
    <row r="447" spans="1:2" x14ac:dyDescent="0.35">
      <c r="A447">
        <v>0.21565663317839304</v>
      </c>
      <c r="B447">
        <v>498.44447631189718</v>
      </c>
    </row>
    <row r="448" spans="1:2" x14ac:dyDescent="0.35">
      <c r="A448">
        <v>0.2172651638587316</v>
      </c>
      <c r="B448">
        <v>500.1156032141439</v>
      </c>
    </row>
    <row r="449" spans="1:2" x14ac:dyDescent="0.35">
      <c r="A449">
        <v>0.21745689213275909</v>
      </c>
      <c r="B449">
        <v>501.81767691087663</v>
      </c>
    </row>
    <row r="450" spans="1:2" x14ac:dyDescent="0.35">
      <c r="A450">
        <v>0.21829135715961456</v>
      </c>
      <c r="B450">
        <v>503.55069740209547</v>
      </c>
    </row>
    <row r="451" spans="1:2" x14ac:dyDescent="0.35">
      <c r="A451">
        <v>0.21902409692605337</v>
      </c>
      <c r="B451">
        <v>505.24835012818733</v>
      </c>
    </row>
    <row r="452" spans="1:2" x14ac:dyDescent="0.35">
      <c r="A452">
        <v>0.21979915599028269</v>
      </c>
      <c r="B452">
        <v>506.94600285427919</v>
      </c>
    </row>
    <row r="453" spans="1:2" x14ac:dyDescent="0.35">
      <c r="A453">
        <v>0.22049215932687125</v>
      </c>
      <c r="B453">
        <v>508.68786528677975</v>
      </c>
    </row>
    <row r="454" spans="1:2" x14ac:dyDescent="0.35">
      <c r="A454">
        <v>0.22241222361723581</v>
      </c>
      <c r="B454">
        <v>510.38993898351248</v>
      </c>
    </row>
    <row r="455" spans="1:2" x14ac:dyDescent="0.35">
      <c r="A455">
        <v>0.22227026522159576</v>
      </c>
      <c r="B455">
        <v>512.06990782704088</v>
      </c>
    </row>
    <row r="456" spans="1:2" x14ac:dyDescent="0.35">
      <c r="A456">
        <v>0.22271213432153067</v>
      </c>
      <c r="B456">
        <v>513.79408637697793</v>
      </c>
    </row>
    <row r="457" spans="1:2" x14ac:dyDescent="0.35">
      <c r="A457">
        <v>0.22364673515160879</v>
      </c>
      <c r="B457">
        <v>515.51826492691509</v>
      </c>
    </row>
    <row r="458" spans="1:2" x14ac:dyDescent="0.35">
      <c r="A458">
        <v>0.2243222544590632</v>
      </c>
      <c r="B458">
        <v>517.19381279980257</v>
      </c>
    </row>
    <row r="459" spans="1:2" x14ac:dyDescent="0.35">
      <c r="A459">
        <v>0.2254634847243627</v>
      </c>
      <c r="B459">
        <v>518.90472843781708</v>
      </c>
    </row>
    <row r="460" spans="1:2" x14ac:dyDescent="0.35">
      <c r="A460">
        <v>0.2261533091465632</v>
      </c>
      <c r="B460">
        <v>520.63774892903587</v>
      </c>
    </row>
    <row r="461" spans="1:2" x14ac:dyDescent="0.35">
      <c r="A461">
        <v>0.22650020817915598</v>
      </c>
      <c r="B461">
        <v>522.32213874320519</v>
      </c>
    </row>
    <row r="462" spans="1:2" x14ac:dyDescent="0.35">
      <c r="A462">
        <v>0.2277205636103948</v>
      </c>
      <c r="B462">
        <v>524.02262365361389</v>
      </c>
    </row>
    <row r="463" spans="1:2" x14ac:dyDescent="0.35">
      <c r="A463">
        <v>0.22868774831295013</v>
      </c>
      <c r="B463">
        <v>525.76006511547348</v>
      </c>
    </row>
    <row r="464" spans="1:2" x14ac:dyDescent="0.35">
      <c r="A464">
        <v>0.22948247690995535</v>
      </c>
      <c r="B464">
        <v>527.46213881220626</v>
      </c>
    </row>
    <row r="465" spans="1:2" x14ac:dyDescent="0.35">
      <c r="A465">
        <v>0.23058556020259857</v>
      </c>
      <c r="B465">
        <v>529.15094959701639</v>
      </c>
    </row>
    <row r="466" spans="1:2" x14ac:dyDescent="0.35">
      <c r="A466">
        <v>0.23015799621740976</v>
      </c>
      <c r="B466">
        <v>530.87954911759437</v>
      </c>
    </row>
    <row r="467" spans="1:2" x14ac:dyDescent="0.35">
      <c r="A467">
        <v>0.23118856052557626</v>
      </c>
      <c r="B467">
        <v>532.59046475560888</v>
      </c>
    </row>
    <row r="468" spans="1:2" x14ac:dyDescent="0.35">
      <c r="A468">
        <v>0.23222965498765311</v>
      </c>
      <c r="B468">
        <v>534.26601262849636</v>
      </c>
    </row>
    <row r="469" spans="1:2" x14ac:dyDescent="0.35">
      <c r="A469">
        <v>0.2329321950674057</v>
      </c>
      <c r="B469">
        <v>535.99019117843341</v>
      </c>
    </row>
    <row r="470" spans="1:2" x14ac:dyDescent="0.35">
      <c r="A470">
        <v>0.23422283430894217</v>
      </c>
      <c r="B470">
        <v>537.72763264029311</v>
      </c>
    </row>
    <row r="471" spans="1:2" x14ac:dyDescent="0.35">
      <c r="A471">
        <v>0.23513518273830414</v>
      </c>
      <c r="B471">
        <v>539.41644342510324</v>
      </c>
    </row>
    <row r="472" spans="1:2" x14ac:dyDescent="0.35">
      <c r="A472">
        <v>0.23554407060146332</v>
      </c>
      <c r="B472">
        <v>541.13178003375856</v>
      </c>
    </row>
    <row r="473" spans="1:2" x14ac:dyDescent="0.35">
      <c r="A473">
        <v>0.23713670670986176</v>
      </c>
      <c r="B473">
        <v>542.88690537818172</v>
      </c>
    </row>
    <row r="474" spans="1:2" x14ac:dyDescent="0.35">
      <c r="A474">
        <v>0.23777248958746591</v>
      </c>
      <c r="B474">
        <v>544.5889790749145</v>
      </c>
    </row>
    <row r="475" spans="1:2" x14ac:dyDescent="0.35">
      <c r="A475">
        <v>0.2382119745016098</v>
      </c>
      <c r="B475">
        <v>546.28221083036544</v>
      </c>
    </row>
    <row r="476" spans="1:2" x14ac:dyDescent="0.35">
      <c r="A476">
        <v>0.23888272543748221</v>
      </c>
      <c r="B476">
        <v>548.0329152041478</v>
      </c>
    </row>
    <row r="477" spans="1:2" x14ac:dyDescent="0.35">
      <c r="A477">
        <v>0.23992540935675302</v>
      </c>
      <c r="B477">
        <v>549.75709375408485</v>
      </c>
    </row>
    <row r="478" spans="1:2" x14ac:dyDescent="0.35">
      <c r="A478">
        <v>0.24097067614396414</v>
      </c>
      <c r="B478">
        <v>551.44590453889498</v>
      </c>
    </row>
    <row r="479" spans="1:2" x14ac:dyDescent="0.35">
      <c r="A479">
        <v>0.24240118761857352</v>
      </c>
      <c r="B479">
        <v>553.18334600075468</v>
      </c>
    </row>
    <row r="480" spans="1:2" x14ac:dyDescent="0.35">
      <c r="A480">
        <v>0.24249734977881113</v>
      </c>
      <c r="B480">
        <v>554.91636649197346</v>
      </c>
    </row>
    <row r="481" spans="1:2" x14ac:dyDescent="0.35">
      <c r="A481">
        <v>0.24383408327897391</v>
      </c>
      <c r="B481">
        <v>556.60075630614267</v>
      </c>
    </row>
    <row r="482" spans="1:2" x14ac:dyDescent="0.35">
      <c r="A482">
        <v>0.24484497805436453</v>
      </c>
      <c r="B482">
        <v>558.31609291479811</v>
      </c>
    </row>
    <row r="483" spans="1:2" x14ac:dyDescent="0.35">
      <c r="A483">
        <v>0.24550817906856537</v>
      </c>
      <c r="B483">
        <v>560.05353437665769</v>
      </c>
    </row>
    <row r="484" spans="1:2" x14ac:dyDescent="0.35">
      <c r="A484">
        <v>0.24613521993160248</v>
      </c>
      <c r="B484">
        <v>561.75118710274955</v>
      </c>
    </row>
    <row r="485" spans="1:2" x14ac:dyDescent="0.35">
      <c r="A485">
        <v>0.24717671175797781</v>
      </c>
      <c r="B485">
        <v>563.45768177012326</v>
      </c>
    </row>
    <row r="486" spans="1:2" x14ac:dyDescent="0.35">
      <c r="A486">
        <v>0.24748387436072031</v>
      </c>
      <c r="B486">
        <v>565.20396517326458</v>
      </c>
    </row>
    <row r="487" spans="1:2" x14ac:dyDescent="0.35">
      <c r="A487">
        <v>0.24916552007198334</v>
      </c>
      <c r="B487">
        <v>566.91488081127909</v>
      </c>
    </row>
    <row r="488" spans="1:2" x14ac:dyDescent="0.35">
      <c r="A488">
        <v>0.24990461766719818</v>
      </c>
      <c r="B488">
        <v>568.60811256673014</v>
      </c>
    </row>
    <row r="489" spans="1:2" x14ac:dyDescent="0.35">
      <c r="A489">
        <v>0.25066755712032318</v>
      </c>
      <c r="B489">
        <v>570.35439596987146</v>
      </c>
    </row>
    <row r="490" spans="1:2" x14ac:dyDescent="0.35">
      <c r="A490">
        <v>0.25232377151648205</v>
      </c>
      <c r="B490">
        <v>572.08741646109024</v>
      </c>
    </row>
    <row r="491" spans="1:2" x14ac:dyDescent="0.35">
      <c r="A491">
        <v>0.25299027562141418</v>
      </c>
      <c r="B491">
        <v>573.78064821654129</v>
      </c>
    </row>
    <row r="492" spans="1:2" x14ac:dyDescent="0.35">
      <c r="A492">
        <v>0.25342578689257306</v>
      </c>
      <c r="B492">
        <v>575.51366870776008</v>
      </c>
    </row>
    <row r="493" spans="1:2" x14ac:dyDescent="0.35">
      <c r="A493">
        <v>0.25504067540168762</v>
      </c>
      <c r="B493">
        <v>577.25553114026059</v>
      </c>
    </row>
    <row r="494" spans="1:2" x14ac:dyDescent="0.35">
      <c r="A494">
        <v>0.2553545931975047</v>
      </c>
      <c r="B494">
        <v>578.93992095442991</v>
      </c>
    </row>
    <row r="495" spans="1:2" x14ac:dyDescent="0.35">
      <c r="A495">
        <v>0.2563321093718211</v>
      </c>
      <c r="B495">
        <v>580.65083659244442</v>
      </c>
    </row>
    <row r="496" spans="1:2" x14ac:dyDescent="0.35">
      <c r="A496">
        <v>0.2566392719745636</v>
      </c>
      <c r="B496">
        <v>582.39711999558574</v>
      </c>
    </row>
    <row r="497" spans="1:2" x14ac:dyDescent="0.35">
      <c r="A497">
        <v>0.25716379284858704</v>
      </c>
      <c r="B497">
        <v>584.10803563360025</v>
      </c>
    </row>
    <row r="498" spans="1:2" x14ac:dyDescent="0.35">
      <c r="A498">
        <v>0.25813018282254535</v>
      </c>
      <c r="B498">
        <v>585.81010933033303</v>
      </c>
    </row>
    <row r="499" spans="1:2" x14ac:dyDescent="0.35">
      <c r="A499">
        <v>0.25928094983100891</v>
      </c>
      <c r="B499">
        <v>587.56081370411528</v>
      </c>
    </row>
    <row r="500" spans="1:2" x14ac:dyDescent="0.35">
      <c r="A500">
        <v>0.25950506329536438</v>
      </c>
      <c r="B500">
        <v>589.29383419533406</v>
      </c>
    </row>
    <row r="501" spans="1:2" x14ac:dyDescent="0.35">
      <c r="A501">
        <v>0.26139333844184875</v>
      </c>
      <c r="B501">
        <v>590.99148692142592</v>
      </c>
    </row>
    <row r="502" spans="1:2" x14ac:dyDescent="0.35">
      <c r="A502">
        <v>0.26209250092506409</v>
      </c>
      <c r="B502">
        <v>592.74219129520816</v>
      </c>
    </row>
    <row r="503" spans="1:2" x14ac:dyDescent="0.35">
      <c r="A503">
        <v>0.26295239726702374</v>
      </c>
      <c r="B503">
        <v>594.4928956689904</v>
      </c>
    </row>
    <row r="504" spans="1:2" x14ac:dyDescent="0.35">
      <c r="A504">
        <v>0.26386474569638568</v>
      </c>
      <c r="B504">
        <v>596.19496936572318</v>
      </c>
    </row>
    <row r="505" spans="1:2" x14ac:dyDescent="0.35">
      <c r="A505">
        <v>0.26446873943010968</v>
      </c>
      <c r="B505">
        <v>597.91914791566023</v>
      </c>
    </row>
    <row r="506" spans="1:2" x14ac:dyDescent="0.35">
      <c r="A506">
        <v>0.26568308472633362</v>
      </c>
      <c r="B506">
        <v>599.66101034816074</v>
      </c>
    </row>
    <row r="507" spans="1:2" x14ac:dyDescent="0.35">
      <c r="A507">
        <v>0.26712631185849506</v>
      </c>
      <c r="B507">
        <v>601.34540016233007</v>
      </c>
    </row>
    <row r="508" spans="1:2" x14ac:dyDescent="0.35">
      <c r="A508">
        <v>0.26717717448870343</v>
      </c>
      <c r="B508">
        <v>603.04305288842193</v>
      </c>
    </row>
    <row r="509" spans="1:2" x14ac:dyDescent="0.35">
      <c r="A509">
        <v>0.26879206299781799</v>
      </c>
      <c r="B509">
        <v>604.78933629156336</v>
      </c>
    </row>
    <row r="510" spans="1:2" x14ac:dyDescent="0.35">
      <c r="A510">
        <v>0.26994283000628155</v>
      </c>
      <c r="B510">
        <v>606.50467290021868</v>
      </c>
    </row>
    <row r="511" spans="1:2" x14ac:dyDescent="0.35">
      <c r="A511">
        <v>0.27122075359026593</v>
      </c>
      <c r="B511">
        <v>608.20674659695146</v>
      </c>
    </row>
    <row r="512" spans="1:2" x14ac:dyDescent="0.35">
      <c r="A512">
        <v>0.27202025055885315</v>
      </c>
      <c r="B512">
        <v>609.9574509707337</v>
      </c>
    </row>
    <row r="513" spans="1:2" x14ac:dyDescent="0.35">
      <c r="A513">
        <v>0.27290140589078266</v>
      </c>
      <c r="B513">
        <v>611.69489243259341</v>
      </c>
    </row>
    <row r="514" spans="1:2" x14ac:dyDescent="0.35">
      <c r="A514">
        <v>0.27327810724576312</v>
      </c>
      <c r="B514">
        <v>613.38812418804434</v>
      </c>
    </row>
    <row r="515" spans="1:2" x14ac:dyDescent="0.35">
      <c r="A515">
        <v>0.27475948135058087</v>
      </c>
      <c r="B515">
        <v>615.12114467926312</v>
      </c>
    </row>
    <row r="516" spans="1:2" x14ac:dyDescent="0.35">
      <c r="A516">
        <v>0.27569090326627094</v>
      </c>
      <c r="B516">
        <v>616.87627002368629</v>
      </c>
    </row>
    <row r="517" spans="1:2" x14ac:dyDescent="0.35">
      <c r="A517">
        <v>0.2763839066028595</v>
      </c>
      <c r="B517">
        <v>618.58276469105988</v>
      </c>
    </row>
    <row r="518" spans="1:2" x14ac:dyDescent="0.35">
      <c r="A518">
        <v>0.27777627110481262</v>
      </c>
      <c r="B518">
        <v>620.30694324099693</v>
      </c>
    </row>
    <row r="519" spans="1:2" x14ac:dyDescent="0.35">
      <c r="A519">
        <v>0.27808383107185364</v>
      </c>
      <c r="B519">
        <v>622.07533149734263</v>
      </c>
    </row>
    <row r="520" spans="1:2" x14ac:dyDescent="0.35">
      <c r="A520">
        <v>0.27907883127530414</v>
      </c>
      <c r="B520">
        <v>623.79066810599807</v>
      </c>
    </row>
    <row r="521" spans="1:2" x14ac:dyDescent="0.35">
      <c r="A521">
        <v>0.28082723418871564</v>
      </c>
      <c r="B521">
        <v>625.50158374401246</v>
      </c>
    </row>
    <row r="522" spans="1:2" x14ac:dyDescent="0.35">
      <c r="A522">
        <v>0.28174911936124164</v>
      </c>
      <c r="B522">
        <v>627.26113005907644</v>
      </c>
    </row>
    <row r="523" spans="1:2" x14ac:dyDescent="0.35">
      <c r="A523">
        <v>0.28198912739753723</v>
      </c>
      <c r="B523">
        <v>628.99415055029522</v>
      </c>
    </row>
    <row r="524" spans="1:2" x14ac:dyDescent="0.35">
      <c r="A524">
        <v>0.28312717874844867</v>
      </c>
      <c r="B524">
        <v>630.69180327638719</v>
      </c>
    </row>
    <row r="525" spans="1:2" x14ac:dyDescent="0.35">
      <c r="A525">
        <v>0.28375898798306781</v>
      </c>
      <c r="B525">
        <v>632.4336657088877</v>
      </c>
    </row>
    <row r="526" spans="1:2" x14ac:dyDescent="0.35">
      <c r="A526">
        <v>0.284855713446935</v>
      </c>
      <c r="B526">
        <v>634.17552814138821</v>
      </c>
    </row>
    <row r="527" spans="1:2" x14ac:dyDescent="0.35">
      <c r="A527">
        <v>0.28623218337694806</v>
      </c>
      <c r="B527">
        <v>635.87318086748007</v>
      </c>
    </row>
    <row r="528" spans="1:2" x14ac:dyDescent="0.35">
      <c r="A528">
        <v>0.28694108128547668</v>
      </c>
      <c r="B528">
        <v>637.60178038805805</v>
      </c>
    </row>
    <row r="529" spans="1:2" x14ac:dyDescent="0.35">
      <c r="A529">
        <v>0.28727248311042786</v>
      </c>
      <c r="B529">
        <v>639.3569057324811</v>
      </c>
    </row>
    <row r="530" spans="1:2" x14ac:dyDescent="0.35">
      <c r="A530">
        <v>0.28850272297859192</v>
      </c>
      <c r="B530">
        <v>641.06782137049561</v>
      </c>
    </row>
    <row r="531" spans="1:2" x14ac:dyDescent="0.35">
      <c r="A531">
        <v>0.28886591394742328</v>
      </c>
      <c r="B531">
        <v>642.78315797915093</v>
      </c>
    </row>
    <row r="532" spans="1:2" x14ac:dyDescent="0.35">
      <c r="A532">
        <v>0.29016291101773578</v>
      </c>
      <c r="B532">
        <v>644.53828332357409</v>
      </c>
    </row>
    <row r="533" spans="1:2" x14ac:dyDescent="0.35">
      <c r="A533">
        <v>0.29166971643765766</v>
      </c>
      <c r="B533">
        <v>646.25361993222941</v>
      </c>
    </row>
    <row r="534" spans="1:2" x14ac:dyDescent="0.35">
      <c r="A534">
        <v>0.29222091039021808</v>
      </c>
      <c r="B534">
        <v>647.95569362896219</v>
      </c>
    </row>
    <row r="535" spans="1:2" x14ac:dyDescent="0.35">
      <c r="A535">
        <v>0.29295722643534344</v>
      </c>
      <c r="B535">
        <v>649.70639800274444</v>
      </c>
    </row>
    <row r="536" spans="1:2" x14ac:dyDescent="0.35">
      <c r="A536">
        <v>0.29473423957824707</v>
      </c>
      <c r="B536">
        <v>651.43941849396322</v>
      </c>
    </row>
    <row r="537" spans="1:2" x14ac:dyDescent="0.35">
      <c r="A537">
        <v>0.29557665189107257</v>
      </c>
      <c r="B537">
        <v>653.13265024941427</v>
      </c>
    </row>
    <row r="538" spans="1:2" x14ac:dyDescent="0.35">
      <c r="A538">
        <v>0.29619812965393066</v>
      </c>
      <c r="B538">
        <v>654.86567074063305</v>
      </c>
    </row>
    <row r="539" spans="1:2" x14ac:dyDescent="0.35">
      <c r="A539">
        <v>0.29751737912495929</v>
      </c>
      <c r="B539">
        <v>656.60753317313356</v>
      </c>
    </row>
    <row r="540" spans="1:2" x14ac:dyDescent="0.35">
      <c r="A540">
        <v>0.2979854742685954</v>
      </c>
      <c r="B540">
        <v>658.30076492858461</v>
      </c>
    </row>
    <row r="541" spans="1:2" x14ac:dyDescent="0.35">
      <c r="A541">
        <v>0.29911915461222333</v>
      </c>
      <c r="B541">
        <v>660.01610153723993</v>
      </c>
    </row>
    <row r="542" spans="1:2" x14ac:dyDescent="0.35">
      <c r="A542">
        <v>0.30032714207967121</v>
      </c>
      <c r="B542">
        <v>661.77122688166298</v>
      </c>
    </row>
    <row r="543" spans="1:2" x14ac:dyDescent="0.35">
      <c r="A543">
        <v>0.30080397923787433</v>
      </c>
      <c r="B543">
        <v>663.47772154903669</v>
      </c>
    </row>
    <row r="544" spans="1:2" x14ac:dyDescent="0.35">
      <c r="A544">
        <v>0.30184348424275714</v>
      </c>
      <c r="B544">
        <v>665.17537427512855</v>
      </c>
    </row>
    <row r="545" spans="1:2" x14ac:dyDescent="0.35">
      <c r="A545">
        <v>0.30317544937133789</v>
      </c>
      <c r="B545">
        <v>666.92165767826987</v>
      </c>
    </row>
    <row r="546" spans="1:2" x14ac:dyDescent="0.35">
      <c r="A546">
        <v>0.3036777178446452</v>
      </c>
      <c r="B546">
        <v>668.64141525756611</v>
      </c>
    </row>
    <row r="547" spans="1:2" x14ac:dyDescent="0.35">
      <c r="A547">
        <v>0.30482053756713867</v>
      </c>
      <c r="B547">
        <v>670.32580507173543</v>
      </c>
    </row>
    <row r="548" spans="1:2" x14ac:dyDescent="0.35">
      <c r="A548">
        <v>0.30622561772664386</v>
      </c>
      <c r="B548">
        <v>672.06324653359502</v>
      </c>
    </row>
    <row r="549" spans="1:2" x14ac:dyDescent="0.35">
      <c r="A549">
        <v>0.30670126279195148</v>
      </c>
      <c r="B549">
        <v>673.80068799545472</v>
      </c>
    </row>
    <row r="550" spans="1:2" x14ac:dyDescent="0.35">
      <c r="A550">
        <v>0.30701677004496258</v>
      </c>
      <c r="B550">
        <v>675.48949878026485</v>
      </c>
    </row>
    <row r="551" spans="1:2" x14ac:dyDescent="0.35">
      <c r="A551">
        <v>0.30883828798929852</v>
      </c>
      <c r="B551">
        <v>677.2092563595611</v>
      </c>
    </row>
    <row r="552" spans="1:2" x14ac:dyDescent="0.35">
      <c r="A552">
        <v>0.30982534090677899</v>
      </c>
      <c r="B552">
        <v>678.95553976270253</v>
      </c>
    </row>
    <row r="553" spans="1:2" x14ac:dyDescent="0.35">
      <c r="A553">
        <v>0.31084179878234863</v>
      </c>
      <c r="B553">
        <v>680.65319248879439</v>
      </c>
    </row>
    <row r="554" spans="1:2" x14ac:dyDescent="0.35">
      <c r="A554">
        <v>0.31166354815165204</v>
      </c>
      <c r="B554">
        <v>682.35526618552706</v>
      </c>
    </row>
    <row r="555" spans="1:2" x14ac:dyDescent="0.35">
      <c r="A555">
        <v>0.31242171923319501</v>
      </c>
      <c r="B555">
        <v>684.10154958866849</v>
      </c>
    </row>
    <row r="556" spans="1:2" x14ac:dyDescent="0.35">
      <c r="A556">
        <v>0.31327684720357257</v>
      </c>
      <c r="B556">
        <v>685.812465226683</v>
      </c>
    </row>
    <row r="557" spans="1:2" x14ac:dyDescent="0.35">
      <c r="A557">
        <v>0.31486630439758301</v>
      </c>
      <c r="B557">
        <v>687.49685504085221</v>
      </c>
    </row>
    <row r="558" spans="1:2" x14ac:dyDescent="0.35">
      <c r="A558">
        <v>0.31562129656473797</v>
      </c>
      <c r="B558">
        <v>689.23429650271191</v>
      </c>
    </row>
    <row r="559" spans="1:2" x14ac:dyDescent="0.35">
      <c r="A559">
        <v>0.31636277834574383</v>
      </c>
      <c r="B559">
        <v>690.95405408200816</v>
      </c>
    </row>
    <row r="560" spans="1:2" x14ac:dyDescent="0.35">
      <c r="A560">
        <v>0.3179808457692464</v>
      </c>
      <c r="B560">
        <v>692.62960195489563</v>
      </c>
    </row>
    <row r="561" spans="1:2" x14ac:dyDescent="0.35">
      <c r="A561">
        <v>0.31820813814798993</v>
      </c>
      <c r="B561">
        <v>694.33609662226934</v>
      </c>
    </row>
    <row r="562" spans="1:2" x14ac:dyDescent="0.35">
      <c r="A562">
        <v>0.31929532686869305</v>
      </c>
      <c r="B562">
        <v>696.06027517220639</v>
      </c>
    </row>
    <row r="563" spans="1:2" x14ac:dyDescent="0.35">
      <c r="A563">
        <v>0.32123764355977374</v>
      </c>
      <c r="B563">
        <v>697.72256013317133</v>
      </c>
    </row>
    <row r="564" spans="1:2" x14ac:dyDescent="0.35">
      <c r="A564">
        <v>0.32236933708190918</v>
      </c>
      <c r="B564">
        <v>699.40252897669973</v>
      </c>
    </row>
    <row r="565" spans="1:2" x14ac:dyDescent="0.35">
      <c r="A565">
        <v>0.32250046730041504</v>
      </c>
      <c r="B565">
        <v>701.12670752663678</v>
      </c>
    </row>
    <row r="566" spans="1:2" x14ac:dyDescent="0.35">
      <c r="A566">
        <v>0.32398819923400879</v>
      </c>
      <c r="B566">
        <v>702.79783442888356</v>
      </c>
    </row>
    <row r="567" spans="1:2" x14ac:dyDescent="0.35">
      <c r="A567">
        <v>0.32568573951721191</v>
      </c>
      <c r="B567">
        <v>704.44243550728504</v>
      </c>
    </row>
    <row r="568" spans="1:2" x14ac:dyDescent="0.35">
      <c r="A568">
        <v>0.32697955767313641</v>
      </c>
      <c r="B568">
        <v>706.13124629209517</v>
      </c>
    </row>
    <row r="569" spans="1:2" x14ac:dyDescent="0.35">
      <c r="A569">
        <v>0.32878518104553223</v>
      </c>
      <c r="B569">
        <v>707.77142639985584</v>
      </c>
    </row>
    <row r="570" spans="1:2" x14ac:dyDescent="0.35">
      <c r="A570">
        <v>0.33047636349995929</v>
      </c>
      <c r="B570">
        <v>709.32760806544002</v>
      </c>
    </row>
    <row r="571" spans="1:2" x14ac:dyDescent="0.35">
      <c r="A571">
        <v>0.33210198084513348</v>
      </c>
      <c r="B571">
        <v>710.80421225948874</v>
      </c>
    </row>
    <row r="572" spans="1:2" x14ac:dyDescent="0.35">
      <c r="A572">
        <v>0.33542076746622723</v>
      </c>
      <c r="B572">
        <v>709.35192340396486</v>
      </c>
    </row>
    <row r="573" spans="1:2" x14ac:dyDescent="0.35">
      <c r="A573">
        <v>0.34315188725789386</v>
      </c>
      <c r="B573">
        <v>703.14488062419139</v>
      </c>
    </row>
    <row r="574" spans="1:2" x14ac:dyDescent="0.35">
      <c r="A574">
        <v>0.37102460861206055</v>
      </c>
      <c r="B574">
        <v>699.80262681969793</v>
      </c>
    </row>
    <row r="575" spans="1:2" x14ac:dyDescent="0.35">
      <c r="A575">
        <v>0.40276288986206055</v>
      </c>
      <c r="B575">
        <v>696.40732136751421</v>
      </c>
    </row>
    <row r="576" spans="1:2" x14ac:dyDescent="0.35">
      <c r="A576">
        <v>0.43857018152872723</v>
      </c>
      <c r="B576">
        <v>692.97664815020357</v>
      </c>
    </row>
    <row r="577" spans="1:2" x14ac:dyDescent="0.35">
      <c r="A577">
        <v>0.45123497645060223</v>
      </c>
      <c r="B577">
        <v>689.47523940263898</v>
      </c>
    </row>
    <row r="578" spans="1:2" x14ac:dyDescent="0.35">
      <c r="A578">
        <v>0.46425580978393555</v>
      </c>
      <c r="B578">
        <v>685.93846288994757</v>
      </c>
    </row>
    <row r="579" spans="1:2" x14ac:dyDescent="0.35">
      <c r="A579">
        <v>0.47290245691935223</v>
      </c>
      <c r="B579">
        <v>682.38400249469271</v>
      </c>
    </row>
    <row r="580" spans="1:2" x14ac:dyDescent="0.35">
      <c r="A580">
        <v>0.48475344975789386</v>
      </c>
      <c r="B580">
        <v>679.09480033788975</v>
      </c>
    </row>
    <row r="581" spans="1:2" x14ac:dyDescent="0.35">
      <c r="A581">
        <v>0.49370527267456055</v>
      </c>
      <c r="B581">
        <v>677.98071573639186</v>
      </c>
    </row>
    <row r="582" spans="1:2" x14ac:dyDescent="0.35">
      <c r="A582">
        <v>0.50260623296101892</v>
      </c>
      <c r="B582">
        <v>677.93263768067254</v>
      </c>
    </row>
    <row r="583" spans="1:2" x14ac:dyDescent="0.35">
      <c r="A583">
        <v>0.51054080327351892</v>
      </c>
      <c r="B583">
        <v>678.0851611677823</v>
      </c>
    </row>
    <row r="584" spans="1:2" x14ac:dyDescent="0.35">
      <c r="A584">
        <v>0.51898399988810218</v>
      </c>
      <c r="B584">
        <v>678.28963105992227</v>
      </c>
    </row>
    <row r="585" spans="1:2" x14ac:dyDescent="0.35">
      <c r="A585">
        <v>0.52874962488810218</v>
      </c>
      <c r="B585">
        <v>678.49520619472253</v>
      </c>
    </row>
    <row r="586" spans="1:2" x14ac:dyDescent="0.35">
      <c r="A586">
        <v>0.54039716720581055</v>
      </c>
      <c r="B586">
        <v>678.70078132952267</v>
      </c>
    </row>
    <row r="587" spans="1:2" x14ac:dyDescent="0.35">
      <c r="A587">
        <v>0.55143435796101892</v>
      </c>
      <c r="B587">
        <v>678.91851413358529</v>
      </c>
    </row>
    <row r="588" spans="1:2" x14ac:dyDescent="0.35">
      <c r="A588">
        <v>0.56135257085164392</v>
      </c>
      <c r="B588">
        <v>679.14840460691016</v>
      </c>
    </row>
    <row r="589" spans="1:2" x14ac:dyDescent="0.35">
      <c r="A589">
        <v>0.57010094324747718</v>
      </c>
      <c r="B589">
        <v>679.38050556555561</v>
      </c>
    </row>
    <row r="590" spans="1:2" x14ac:dyDescent="0.35">
      <c r="A590">
        <v>0.57859500249226892</v>
      </c>
      <c r="B590">
        <v>679.60155409759875</v>
      </c>
    </row>
    <row r="591" spans="1:2" x14ac:dyDescent="0.35">
      <c r="A591">
        <v>0.58846235275268555</v>
      </c>
      <c r="B591">
        <v>679.79718204845699</v>
      </c>
    </row>
    <row r="592" spans="1:2" x14ac:dyDescent="0.35">
      <c r="A592">
        <v>0.59904177983601892</v>
      </c>
      <c r="B592">
        <v>679.96186320482923</v>
      </c>
    </row>
    <row r="593" spans="1:2" x14ac:dyDescent="0.35">
      <c r="A593">
        <v>0.61038414637247718</v>
      </c>
      <c r="B593">
        <v>680.10664999331755</v>
      </c>
    </row>
    <row r="594" spans="1:2" x14ac:dyDescent="0.35">
      <c r="A594">
        <v>0.62162478764851892</v>
      </c>
      <c r="B594">
        <v>680.23817386988321</v>
      </c>
    </row>
    <row r="595" spans="1:2" x14ac:dyDescent="0.35">
      <c r="A595">
        <v>0.63271284103393555</v>
      </c>
      <c r="B595">
        <v>680.35919794117683</v>
      </c>
    </row>
    <row r="596" spans="1:2" x14ac:dyDescent="0.35">
      <c r="A596">
        <v>0.64313968022664392</v>
      </c>
      <c r="B596">
        <v>680.45480143128555</v>
      </c>
    </row>
    <row r="597" spans="1:2" x14ac:dyDescent="0.35">
      <c r="A597">
        <v>0.65361738204956055</v>
      </c>
      <c r="B597">
        <v>680.51780026291794</v>
      </c>
    </row>
    <row r="598" spans="1:2" x14ac:dyDescent="0.35">
      <c r="A598">
        <v>0.66440025965372718</v>
      </c>
      <c r="B598">
        <v>680.54860890207146</v>
      </c>
    </row>
    <row r="599" spans="1:2" x14ac:dyDescent="0.35">
      <c r="A599">
        <v>0.67538658777872718</v>
      </c>
      <c r="B599">
        <v>680.55800346468322</v>
      </c>
    </row>
    <row r="600" spans="1:2" x14ac:dyDescent="0.35">
      <c r="A600">
        <v>0.68647464116414392</v>
      </c>
      <c r="B600">
        <v>680.56712171663003</v>
      </c>
    </row>
    <row r="601" spans="1:2" x14ac:dyDescent="0.35">
      <c r="A601">
        <v>0.69710493087768555</v>
      </c>
      <c r="B601">
        <v>680.58701608451395</v>
      </c>
    </row>
    <row r="602" spans="1:2" x14ac:dyDescent="0.35">
      <c r="A602">
        <v>0.70814212163289392</v>
      </c>
      <c r="B602">
        <v>680.62238384964087</v>
      </c>
    </row>
    <row r="603" spans="1:2" x14ac:dyDescent="0.35">
      <c r="A603">
        <v>0.71902672449747718</v>
      </c>
      <c r="B603">
        <v>680.65968578942318</v>
      </c>
    </row>
    <row r="604" spans="1:2" x14ac:dyDescent="0.35">
      <c r="A604">
        <v>0.72980960210164392</v>
      </c>
      <c r="B604">
        <v>680.69298122456212</v>
      </c>
    </row>
    <row r="605" spans="1:2" x14ac:dyDescent="0.35">
      <c r="A605">
        <v>0.74110110600789392</v>
      </c>
      <c r="B605">
        <v>680.71536238843146</v>
      </c>
    </row>
    <row r="606" spans="1:2" x14ac:dyDescent="0.35">
      <c r="A606">
        <v>0.75234174728393555</v>
      </c>
      <c r="B606">
        <v>680.74769073624282</v>
      </c>
    </row>
    <row r="607" spans="1:2" x14ac:dyDescent="0.35">
      <c r="A607">
        <v>0.76388756434122718</v>
      </c>
      <c r="B607">
        <v>680.79245306398161</v>
      </c>
    </row>
    <row r="608" spans="1:2" x14ac:dyDescent="0.35">
      <c r="A608">
        <v>0.77487389246622718</v>
      </c>
      <c r="B608">
        <v>680.85268878896341</v>
      </c>
    </row>
    <row r="609" spans="1:2" x14ac:dyDescent="0.35">
      <c r="A609">
        <v>0.78601280848185218</v>
      </c>
      <c r="B609">
        <v>680.91181927128491</v>
      </c>
    </row>
    <row r="610" spans="1:2" x14ac:dyDescent="0.35">
      <c r="A610">
        <v>0.79715172449747718</v>
      </c>
      <c r="B610">
        <v>680.95989732700434</v>
      </c>
    </row>
    <row r="611" spans="1:2" x14ac:dyDescent="0.35">
      <c r="A611">
        <v>0.80859581629435218</v>
      </c>
      <c r="B611">
        <v>680.98642315084953</v>
      </c>
    </row>
    <row r="612" spans="1:2" x14ac:dyDescent="0.35">
      <c r="A612">
        <v>0.81973473230997718</v>
      </c>
      <c r="B612">
        <v>680.98918625750002</v>
      </c>
    </row>
    <row r="613" spans="1:2" x14ac:dyDescent="0.35">
      <c r="A613">
        <v>0.83107709884643555</v>
      </c>
      <c r="B613">
        <v>680.98828824783857</v>
      </c>
    </row>
    <row r="614" spans="1:2" x14ac:dyDescent="0.35">
      <c r="A614">
        <v>0.84216515223185218</v>
      </c>
      <c r="B614">
        <v>680.98980795649641</v>
      </c>
    </row>
    <row r="615" spans="1:2" x14ac:dyDescent="0.35">
      <c r="A615">
        <v>0.85371096928914392</v>
      </c>
      <c r="B615">
        <v>680.99789004344927</v>
      </c>
    </row>
    <row r="616" spans="1:2" x14ac:dyDescent="0.35">
      <c r="A616">
        <v>0.86490074793497718</v>
      </c>
      <c r="B616">
        <v>680.99222567481559</v>
      </c>
    </row>
    <row r="617" spans="1:2" x14ac:dyDescent="0.35">
      <c r="A617">
        <v>0.87614138921101892</v>
      </c>
      <c r="B617">
        <v>680.97136421960408</v>
      </c>
    </row>
    <row r="618" spans="1:2" x14ac:dyDescent="0.35">
      <c r="A618">
        <v>0.88753461837768555</v>
      </c>
      <c r="B618">
        <v>680.93074655184114</v>
      </c>
    </row>
    <row r="619" spans="1:2" x14ac:dyDescent="0.35">
      <c r="A619">
        <v>0.89933474858601892</v>
      </c>
      <c r="B619">
        <v>680.88874733075295</v>
      </c>
    </row>
    <row r="620" spans="1:2" x14ac:dyDescent="0.35">
      <c r="A620">
        <v>0.91123660405476892</v>
      </c>
      <c r="B620">
        <v>680.85061645897542</v>
      </c>
    </row>
    <row r="621" spans="1:2" x14ac:dyDescent="0.35">
      <c r="A621">
        <v>0.92278242111206055</v>
      </c>
      <c r="B621">
        <v>680.82229461580744</v>
      </c>
    </row>
    <row r="622" spans="1:2" x14ac:dyDescent="0.35">
      <c r="A622">
        <v>0.93392133712768555</v>
      </c>
      <c r="B622">
        <v>680.79673587928994</v>
      </c>
    </row>
    <row r="623" spans="1:2" x14ac:dyDescent="0.35">
      <c r="A623">
        <v>0.94536542892456055</v>
      </c>
      <c r="B623">
        <v>680.75832869684746</v>
      </c>
    </row>
    <row r="624" spans="1:2" x14ac:dyDescent="0.35">
      <c r="A624">
        <v>0.95726728439331055</v>
      </c>
      <c r="B624">
        <v>680.69643510787535</v>
      </c>
    </row>
    <row r="625" spans="1:2" x14ac:dyDescent="0.35">
      <c r="A625">
        <v>0.96942345301310218</v>
      </c>
      <c r="B625">
        <v>680.60635783106773</v>
      </c>
    </row>
    <row r="626" spans="1:2" x14ac:dyDescent="0.35">
      <c r="A626">
        <v>0.98142703374226892</v>
      </c>
      <c r="B626">
        <v>680.51462269026979</v>
      </c>
    </row>
    <row r="627" spans="1:2" x14ac:dyDescent="0.35">
      <c r="A627">
        <v>0.99271853764851892</v>
      </c>
      <c r="B627">
        <v>680.42399279213203</v>
      </c>
    </row>
    <row r="628" spans="1:2" x14ac:dyDescent="0.35">
      <c r="A628">
        <v>1.0042643547058105</v>
      </c>
      <c r="B628">
        <v>680.3449679419266</v>
      </c>
    </row>
    <row r="629" spans="1:2" x14ac:dyDescent="0.35">
      <c r="A629">
        <v>1.0156575838724773</v>
      </c>
      <c r="B629">
        <v>680.26483784906088</v>
      </c>
    </row>
    <row r="630" spans="1:2" x14ac:dyDescent="0.35">
      <c r="A630">
        <v>1.0273559888203938</v>
      </c>
      <c r="B630">
        <v>680.17420795092323</v>
      </c>
    </row>
    <row r="631" spans="1:2" x14ac:dyDescent="0.35">
      <c r="A631">
        <v>1.0379862785339355</v>
      </c>
      <c r="B631">
        <v>680.07252562618339</v>
      </c>
    </row>
    <row r="632" spans="1:2" x14ac:dyDescent="0.35">
      <c r="A632">
        <v>1.0483113924662273</v>
      </c>
      <c r="B632">
        <v>679.96863281612298</v>
      </c>
    </row>
    <row r="633" spans="1:2" x14ac:dyDescent="0.35">
      <c r="A633">
        <v>1.0587890942891438</v>
      </c>
      <c r="B633">
        <v>679.87800291798533</v>
      </c>
    </row>
    <row r="634" spans="1:2" x14ac:dyDescent="0.35">
      <c r="A634">
        <v>1.0696228345235188</v>
      </c>
      <c r="B634">
        <v>679.81003049438198</v>
      </c>
    </row>
    <row r="635" spans="1:2" x14ac:dyDescent="0.35">
      <c r="A635">
        <v>1.0801005363464355</v>
      </c>
      <c r="B635">
        <v>679.76775496262871</v>
      </c>
    </row>
    <row r="636" spans="1:2" x14ac:dyDescent="0.35">
      <c r="A636">
        <v>1.0899170239766438</v>
      </c>
      <c r="B636">
        <v>679.73211088683684</v>
      </c>
    </row>
    <row r="637" spans="1:2" x14ac:dyDescent="0.35">
      <c r="A637">
        <v>1.0995300610860188</v>
      </c>
      <c r="B637">
        <v>679.68651962710283</v>
      </c>
    </row>
    <row r="638" spans="1:2" x14ac:dyDescent="0.35">
      <c r="A638">
        <v>1.1096517244974773</v>
      </c>
      <c r="B638">
        <v>679.63181011542224</v>
      </c>
    </row>
    <row r="639" spans="1:2" x14ac:dyDescent="0.35">
      <c r="A639">
        <v>1.1199768384297688</v>
      </c>
      <c r="B639">
        <v>679.57240332243555</v>
      </c>
    </row>
    <row r="640" spans="1:2" x14ac:dyDescent="0.35">
      <c r="A640">
        <v>1.1297933260599773</v>
      </c>
      <c r="B640">
        <v>679.51078604412851</v>
      </c>
    </row>
    <row r="641" spans="1:2" x14ac:dyDescent="0.35">
      <c r="A641">
        <v>1.1388977368672688</v>
      </c>
      <c r="B641">
        <v>679.45939226042844</v>
      </c>
    </row>
    <row r="642" spans="1:2" x14ac:dyDescent="0.35">
      <c r="A642">
        <v>1.1472900708516438</v>
      </c>
      <c r="B642">
        <v>679.4179456606704</v>
      </c>
    </row>
    <row r="643" spans="1:2" x14ac:dyDescent="0.35">
      <c r="A643">
        <v>1.1556315422058105</v>
      </c>
      <c r="B643">
        <v>679.37898585689777</v>
      </c>
    </row>
    <row r="644" spans="1:2" x14ac:dyDescent="0.35">
      <c r="A644">
        <v>1.1637695630391438</v>
      </c>
      <c r="B644">
        <v>679.33532877181926</v>
      </c>
    </row>
    <row r="645" spans="1:2" x14ac:dyDescent="0.35">
      <c r="A645">
        <v>1.1714498202006023</v>
      </c>
      <c r="B645">
        <v>679.28227712412888</v>
      </c>
    </row>
    <row r="646" spans="1:2" x14ac:dyDescent="0.35">
      <c r="A646">
        <v>1.1785197257995605</v>
      </c>
      <c r="B646">
        <v>679.22784392311326</v>
      </c>
    </row>
    <row r="647" spans="1:2" x14ac:dyDescent="0.35">
      <c r="A647">
        <v>1.1852844556172688</v>
      </c>
      <c r="B647">
        <v>679.1863973233551</v>
      </c>
    </row>
    <row r="648" spans="1:2" x14ac:dyDescent="0.35">
      <c r="A648">
        <v>1.1921509106953938</v>
      </c>
      <c r="B648">
        <v>679.14937169423786</v>
      </c>
    </row>
    <row r="649" spans="1:2" x14ac:dyDescent="0.35">
      <c r="A649">
        <v>1.2047902743021648</v>
      </c>
      <c r="B649">
        <v>679.12256955972759</v>
      </c>
    </row>
    <row r="650" spans="1:2" x14ac:dyDescent="0.35">
      <c r="A650">
        <v>1.214911937713623</v>
      </c>
      <c r="B650">
        <v>679.15897348984845</v>
      </c>
    </row>
    <row r="651" spans="1:2" x14ac:dyDescent="0.35">
      <c r="A651">
        <v>1.2242706616719563</v>
      </c>
      <c r="B651">
        <v>679.24324824269002</v>
      </c>
    </row>
    <row r="652" spans="1:2" x14ac:dyDescent="0.35">
      <c r="A652">
        <v>1.231696605682373</v>
      </c>
      <c r="B652">
        <v>679.38886396317343</v>
      </c>
    </row>
    <row r="653" spans="1:2" x14ac:dyDescent="0.35">
      <c r="A653">
        <v>1.2386139233907063</v>
      </c>
      <c r="B653">
        <v>679.62593851378983</v>
      </c>
    </row>
    <row r="654" spans="1:2" x14ac:dyDescent="0.35">
      <c r="A654">
        <v>1.2451879183451335</v>
      </c>
      <c r="B654">
        <v>679.98293189303956</v>
      </c>
    </row>
    <row r="655" spans="1:2" x14ac:dyDescent="0.35">
      <c r="A655">
        <v>1.250922679901123</v>
      </c>
      <c r="B655">
        <v>680.45597575161207</v>
      </c>
    </row>
    <row r="656" spans="1:2" x14ac:dyDescent="0.35">
      <c r="A656">
        <v>1.2580434481302898</v>
      </c>
      <c r="B656">
        <v>681.0682801853718</v>
      </c>
    </row>
    <row r="657" spans="1:2" x14ac:dyDescent="0.35">
      <c r="A657">
        <v>1.2648336092631023</v>
      </c>
      <c r="B657">
        <v>681.80437179707565</v>
      </c>
    </row>
    <row r="658" spans="1:2" x14ac:dyDescent="0.35">
      <c r="A658">
        <v>1.2730224927266438</v>
      </c>
      <c r="B658">
        <v>682.60235699775171</v>
      </c>
    </row>
    <row r="659" spans="1:2" x14ac:dyDescent="0.35">
      <c r="A659">
        <v>1.2777018547058105</v>
      </c>
      <c r="B659">
        <v>683.39592122778674</v>
      </c>
    </row>
    <row r="660" spans="1:2" x14ac:dyDescent="0.35">
      <c r="A660">
        <v>1.2827499707539876</v>
      </c>
      <c r="B660">
        <v>684.1474862367337</v>
      </c>
    </row>
    <row r="661" spans="1:2" x14ac:dyDescent="0.35">
      <c r="A661">
        <v>1.2929733594258626</v>
      </c>
      <c r="B661">
        <v>684.82168425946554</v>
      </c>
    </row>
    <row r="662" spans="1:2" x14ac:dyDescent="0.35">
      <c r="A662">
        <v>1.2992294629414876</v>
      </c>
      <c r="B662">
        <v>685.42956772258435</v>
      </c>
    </row>
    <row r="663" spans="1:2" x14ac:dyDescent="0.35">
      <c r="A663">
        <v>1.3041377067565918</v>
      </c>
      <c r="B663">
        <v>685.96782089810961</v>
      </c>
    </row>
    <row r="664" spans="1:2" x14ac:dyDescent="0.35">
      <c r="A664">
        <v>1.3156580924987793</v>
      </c>
      <c r="B664">
        <v>686.44528572732293</v>
      </c>
    </row>
    <row r="665" spans="1:2" x14ac:dyDescent="0.35">
      <c r="A665">
        <v>1.319892406463623</v>
      </c>
      <c r="B665">
        <v>686.8520150262824</v>
      </c>
    </row>
    <row r="666" spans="1:2" x14ac:dyDescent="0.35">
      <c r="A666">
        <v>1.3297597567240398</v>
      </c>
      <c r="B666">
        <v>687.20900840553224</v>
      </c>
    </row>
    <row r="667" spans="1:2" x14ac:dyDescent="0.35">
      <c r="A667">
        <v>1.3348587354024251</v>
      </c>
      <c r="B667">
        <v>687.52510780635407</v>
      </c>
    </row>
    <row r="668" spans="1:2" x14ac:dyDescent="0.35">
      <c r="A668">
        <v>1.3415980339050293</v>
      </c>
      <c r="B668">
        <v>687.81026041268979</v>
      </c>
    </row>
    <row r="669" spans="1:2" x14ac:dyDescent="0.35">
      <c r="A669">
        <v>1.3485407829284668</v>
      </c>
      <c r="B669">
        <v>688.07551865114169</v>
      </c>
    </row>
    <row r="670" spans="1:2" x14ac:dyDescent="0.35">
      <c r="A670">
        <v>1.3535253206888835</v>
      </c>
      <c r="B670">
        <v>688.3170141723989</v>
      </c>
    </row>
    <row r="671" spans="1:2" x14ac:dyDescent="0.35">
      <c r="A671">
        <v>1.3602264722188313</v>
      </c>
      <c r="B671">
        <v>688.51816833655812</v>
      </c>
    </row>
    <row r="672" spans="1:2" x14ac:dyDescent="0.35">
      <c r="A672">
        <v>1.3646642367045085</v>
      </c>
      <c r="B672">
        <v>688.68616522091099</v>
      </c>
    </row>
    <row r="673" spans="1:2" x14ac:dyDescent="0.35">
      <c r="A673">
        <v>1.3715942700703938</v>
      </c>
      <c r="B673">
        <v>688.82763628141868</v>
      </c>
    </row>
    <row r="674" spans="1:2" x14ac:dyDescent="0.35">
      <c r="A674">
        <v>1.376489798227946</v>
      </c>
      <c r="B674">
        <v>688.91881880088647</v>
      </c>
    </row>
    <row r="675" spans="1:2" x14ac:dyDescent="0.35">
      <c r="A675">
        <v>1.381385326385498</v>
      </c>
      <c r="B675">
        <v>688.99121219513063</v>
      </c>
    </row>
    <row r="676" spans="1:2" x14ac:dyDescent="0.35">
      <c r="A676">
        <v>1.3858358065287273</v>
      </c>
      <c r="B676">
        <v>689.04813219213179</v>
      </c>
    </row>
    <row r="677" spans="1:2" x14ac:dyDescent="0.35">
      <c r="A677">
        <v>1.3910110791524251</v>
      </c>
      <c r="B677">
        <v>689.07362185098305</v>
      </c>
    </row>
    <row r="678" spans="1:2" x14ac:dyDescent="0.35">
      <c r="A678">
        <v>1.3949147860209148</v>
      </c>
      <c r="B678">
        <v>689.07562510330467</v>
      </c>
    </row>
    <row r="679" spans="1:2" x14ac:dyDescent="0.35">
      <c r="A679">
        <v>1.3987739880879719</v>
      </c>
      <c r="B679">
        <v>689.05828660907252</v>
      </c>
    </row>
    <row r="680" spans="1:2" x14ac:dyDescent="0.35">
      <c r="A680">
        <v>1.4021944999694824</v>
      </c>
      <c r="B680">
        <v>689.004682340052</v>
      </c>
    </row>
    <row r="681" spans="1:2" x14ac:dyDescent="0.35">
      <c r="A681">
        <v>1.404871145884196</v>
      </c>
      <c r="B681">
        <v>688.91598661656974</v>
      </c>
    </row>
    <row r="682" spans="1:2" x14ac:dyDescent="0.35">
      <c r="A682">
        <v>1.4084251721700032</v>
      </c>
      <c r="B682">
        <v>688.80408079722281</v>
      </c>
    </row>
    <row r="683" spans="1:2" x14ac:dyDescent="0.35">
      <c r="A683">
        <v>1.4119219779968262</v>
      </c>
      <c r="B683">
        <v>688.66620177536083</v>
      </c>
    </row>
    <row r="684" spans="1:2" x14ac:dyDescent="0.35">
      <c r="A684">
        <v>1.4138929049173992</v>
      </c>
      <c r="B684">
        <v>688.49709964834778</v>
      </c>
    </row>
    <row r="685" spans="1:2" x14ac:dyDescent="0.35">
      <c r="A685">
        <v>1.4153456687927246</v>
      </c>
      <c r="B685">
        <v>688.30699791079064</v>
      </c>
    </row>
    <row r="686" spans="1:2" x14ac:dyDescent="0.35">
      <c r="A686">
        <v>1.4184165000915527</v>
      </c>
      <c r="B686">
        <v>688.11800141589367</v>
      </c>
    </row>
    <row r="687" spans="1:2" x14ac:dyDescent="0.35">
      <c r="A687">
        <v>1.4195052782694499</v>
      </c>
      <c r="B687">
        <v>687.94060996892904</v>
      </c>
    </row>
    <row r="688" spans="1:2" x14ac:dyDescent="0.35">
      <c r="A688">
        <v>1.4210216204325359</v>
      </c>
      <c r="B688">
        <v>687.77924454053743</v>
      </c>
    </row>
    <row r="689" spans="1:2" x14ac:dyDescent="0.35">
      <c r="A689">
        <v>1.4225188891092937</v>
      </c>
      <c r="B689">
        <v>687.65960202256906</v>
      </c>
    </row>
    <row r="690" spans="1:2" x14ac:dyDescent="0.35">
      <c r="A690">
        <v>1.4241655667622883</v>
      </c>
      <c r="B690">
        <v>687.58983357964291</v>
      </c>
    </row>
    <row r="691" spans="1:2" x14ac:dyDescent="0.35">
      <c r="A691">
        <v>1.4258694648742676</v>
      </c>
      <c r="B691">
        <v>687.56061372681347</v>
      </c>
    </row>
    <row r="692" spans="1:2" x14ac:dyDescent="0.35">
      <c r="A692">
        <v>1.4275670051574707</v>
      </c>
      <c r="B692">
        <v>687.55791969782922</v>
      </c>
    </row>
    <row r="693" spans="1:2" x14ac:dyDescent="0.35">
      <c r="A693">
        <v>1.4288735389709473</v>
      </c>
      <c r="B693">
        <v>687.57546542506009</v>
      </c>
    </row>
    <row r="694" spans="1:2" x14ac:dyDescent="0.35">
      <c r="A694">
        <v>1.4302245775858562</v>
      </c>
      <c r="B694">
        <v>687.61456338416531</v>
      </c>
    </row>
    <row r="695" spans="1:2" x14ac:dyDescent="0.35">
      <c r="A695">
        <v>1.4329139391581218</v>
      </c>
      <c r="B695">
        <v>687.66402299320998</v>
      </c>
    </row>
    <row r="696" spans="1:2" x14ac:dyDescent="0.35">
      <c r="A696">
        <v>1.4339717229207356</v>
      </c>
      <c r="B696">
        <v>687.71168658293175</v>
      </c>
    </row>
    <row r="697" spans="1:2" x14ac:dyDescent="0.35">
      <c r="A697">
        <v>1.4350875218709309</v>
      </c>
      <c r="B697">
        <v>687.76308036663181</v>
      </c>
    </row>
    <row r="698" spans="1:2" x14ac:dyDescent="0.35">
      <c r="A698">
        <v>1.4370203018188477</v>
      </c>
      <c r="B698">
        <v>687.82373055761116</v>
      </c>
    </row>
    <row r="699" spans="1:2" x14ac:dyDescent="0.35">
      <c r="A699">
        <v>1.4378611246744792</v>
      </c>
      <c r="B699">
        <v>687.89184113654699</v>
      </c>
    </row>
    <row r="700" spans="1:2" x14ac:dyDescent="0.35">
      <c r="A700">
        <v>1.439374287923177</v>
      </c>
      <c r="B700">
        <v>687.96782656943685</v>
      </c>
    </row>
    <row r="701" spans="1:2" x14ac:dyDescent="0.35">
      <c r="A701">
        <v>1.4407602945963542</v>
      </c>
      <c r="B701">
        <v>688.04712773030735</v>
      </c>
    </row>
    <row r="702" spans="1:2" x14ac:dyDescent="0.35">
      <c r="A702">
        <v>1.4420636494954426</v>
      </c>
      <c r="B702">
        <v>688.13002092982356</v>
      </c>
    </row>
    <row r="703" spans="1:2" x14ac:dyDescent="0.35">
      <c r="A703">
        <v>1.4436912536621094</v>
      </c>
      <c r="B703">
        <v>688.21982189596611</v>
      </c>
    </row>
    <row r="704" spans="1:2" x14ac:dyDescent="0.35">
      <c r="A704">
        <v>1.4447752634684246</v>
      </c>
      <c r="B704">
        <v>688.30962286210865</v>
      </c>
    </row>
    <row r="705" spans="1:2" x14ac:dyDescent="0.35">
      <c r="A705">
        <v>1.4460245768229167</v>
      </c>
      <c r="B705">
        <v>688.39472654694532</v>
      </c>
    </row>
    <row r="706" spans="1:2" x14ac:dyDescent="0.35">
      <c r="A706">
        <v>1.4467620849609375</v>
      </c>
      <c r="B706">
        <v>688.48121178510723</v>
      </c>
    </row>
    <row r="707" spans="1:2" x14ac:dyDescent="0.35">
      <c r="A707">
        <v>1.4487075805664063</v>
      </c>
      <c r="B707">
        <v>688.57460478989549</v>
      </c>
    </row>
    <row r="708" spans="1:2" x14ac:dyDescent="0.35">
      <c r="A708">
        <v>1.4500109354654949</v>
      </c>
      <c r="B708">
        <v>688.67462925064501</v>
      </c>
    </row>
    <row r="709" spans="1:2" x14ac:dyDescent="0.35">
      <c r="A709">
        <v>1.4514350891113281</v>
      </c>
      <c r="B709">
        <v>688.77382477939943</v>
      </c>
    </row>
    <row r="710" spans="1:2" x14ac:dyDescent="0.35">
      <c r="A710">
        <v>1.4530277252197266</v>
      </c>
      <c r="B710">
        <v>688.86942826950815</v>
      </c>
    </row>
    <row r="711" spans="1:2" x14ac:dyDescent="0.35">
      <c r="A711">
        <v>1.4541339874267578</v>
      </c>
      <c r="B711">
        <v>688.96862379826246</v>
      </c>
    </row>
    <row r="712" spans="1:2" x14ac:dyDescent="0.35">
      <c r="A712">
        <v>1.4556948343912761</v>
      </c>
      <c r="B712">
        <v>689.06450359903624</v>
      </c>
    </row>
    <row r="713" spans="1:2" x14ac:dyDescent="0.35">
      <c r="A713">
        <v>1.4571539560953777</v>
      </c>
      <c r="B713">
        <v>689.1487783518777</v>
      </c>
    </row>
    <row r="714" spans="1:2" x14ac:dyDescent="0.35">
      <c r="A714">
        <v>1.4583555857340496</v>
      </c>
      <c r="B714">
        <v>689.22973737673851</v>
      </c>
    </row>
    <row r="715" spans="1:2" x14ac:dyDescent="0.35">
      <c r="A715">
        <v>1.4599323272705078</v>
      </c>
      <c r="B715">
        <v>689.31373581891501</v>
      </c>
    </row>
    <row r="716" spans="1:2" x14ac:dyDescent="0.35">
      <c r="A716">
        <v>1.4608987172444661</v>
      </c>
      <c r="B716">
        <v>689.40408940638758</v>
      </c>
    </row>
    <row r="717" spans="1:2" x14ac:dyDescent="0.35">
      <c r="A717">
        <v>1.4625040690104167</v>
      </c>
      <c r="B717">
        <v>689.50107444982154</v>
      </c>
    </row>
    <row r="718" spans="1:2" x14ac:dyDescent="0.35">
      <c r="A718">
        <v>1.4637724558512371</v>
      </c>
      <c r="B718">
        <v>689.60109891057118</v>
      </c>
    </row>
    <row r="719" spans="1:2" x14ac:dyDescent="0.35">
      <c r="A719">
        <v>1.4651457468668621</v>
      </c>
      <c r="B719">
        <v>689.70609696329166</v>
      </c>
    </row>
    <row r="720" spans="1:2" x14ac:dyDescent="0.35">
      <c r="A720">
        <v>1.4664777119954426</v>
      </c>
      <c r="B720">
        <v>689.81551598665305</v>
      </c>
    </row>
    <row r="721" spans="1:2" x14ac:dyDescent="0.35">
      <c r="A721">
        <v>1.4679972330729167</v>
      </c>
      <c r="B721">
        <v>689.92106666070367</v>
      </c>
    </row>
    <row r="722" spans="1:2" x14ac:dyDescent="0.35">
      <c r="A722">
        <v>1.4696153004964192</v>
      </c>
      <c r="B722">
        <v>690.01888063613285</v>
      </c>
    </row>
    <row r="723" spans="1:2" x14ac:dyDescent="0.35">
      <c r="A723">
        <v>1.4712238311767578</v>
      </c>
      <c r="B723">
        <v>690.11337888358128</v>
      </c>
    </row>
    <row r="724" spans="1:2" x14ac:dyDescent="0.35">
      <c r="A724">
        <v>1.4726479848225911</v>
      </c>
      <c r="B724">
        <v>690.20677188836953</v>
      </c>
    </row>
    <row r="725" spans="1:2" x14ac:dyDescent="0.35">
      <c r="A725">
        <v>1.4740912119547527</v>
      </c>
      <c r="B725">
        <v>690.30265168914332</v>
      </c>
    </row>
    <row r="726" spans="1:2" x14ac:dyDescent="0.35">
      <c r="A726">
        <v>1.4754327138264973</v>
      </c>
      <c r="B726">
        <v>690.39493945127128</v>
      </c>
    </row>
    <row r="727" spans="1:2" x14ac:dyDescent="0.35">
      <c r="A727">
        <v>1.4767360687255859</v>
      </c>
      <c r="B727">
        <v>690.48612197073919</v>
      </c>
    </row>
    <row r="728" spans="1:2" x14ac:dyDescent="0.35">
      <c r="A728">
        <v>1.4779758453369141</v>
      </c>
      <c r="B728">
        <v>690.58227808217794</v>
      </c>
    </row>
    <row r="729" spans="1:2" x14ac:dyDescent="0.35">
      <c r="A729">
        <v>1.4794286092122395</v>
      </c>
      <c r="B729">
        <v>690.67815788295172</v>
      </c>
    </row>
    <row r="730" spans="1:2" x14ac:dyDescent="0.35">
      <c r="A730">
        <v>1.4808940887451172</v>
      </c>
      <c r="B730">
        <v>690.77127457707491</v>
      </c>
    </row>
    <row r="731" spans="1:2" x14ac:dyDescent="0.35">
      <c r="A731">
        <v>1.4820512135823567</v>
      </c>
      <c r="B731">
        <v>690.86383864986794</v>
      </c>
    </row>
    <row r="732" spans="1:2" x14ac:dyDescent="0.35">
      <c r="A732">
        <v>1.4833259582519531</v>
      </c>
      <c r="B732">
        <v>690.95944213997666</v>
      </c>
    </row>
    <row r="733" spans="1:2" x14ac:dyDescent="0.35">
      <c r="A733">
        <v>1.4844830830891926</v>
      </c>
      <c r="B733">
        <v>691.0602955327214</v>
      </c>
    </row>
    <row r="734" spans="1:2" x14ac:dyDescent="0.35">
      <c r="A734">
        <v>1.4860598246256511</v>
      </c>
      <c r="B734">
        <v>691.16059630413599</v>
      </c>
    </row>
    <row r="735" spans="1:2" x14ac:dyDescent="0.35">
      <c r="A735">
        <v>1.4874299367268879</v>
      </c>
      <c r="B735">
        <v>691.252607755599</v>
      </c>
    </row>
    <row r="736" spans="1:2" x14ac:dyDescent="0.35">
      <c r="A736">
        <v>1.4886252085367839</v>
      </c>
      <c r="B736">
        <v>691.34047454708616</v>
      </c>
    </row>
    <row r="737" spans="1:2" x14ac:dyDescent="0.35">
      <c r="A737">
        <v>1.4897092183430989</v>
      </c>
      <c r="B737">
        <v>691.42530192125776</v>
      </c>
    </row>
    <row r="738" spans="1:2" x14ac:dyDescent="0.35">
      <c r="A738">
        <v>1.4912700653076172</v>
      </c>
      <c r="B738">
        <v>691.50294521813794</v>
      </c>
    </row>
    <row r="739" spans="1:2" x14ac:dyDescent="0.35">
      <c r="A739">
        <v>1.4928690592447917</v>
      </c>
      <c r="B739">
        <v>691.57589123371224</v>
      </c>
    </row>
    <row r="740" spans="1:2" x14ac:dyDescent="0.35">
      <c r="A740">
        <v>1.4944108327229817</v>
      </c>
      <c r="B740">
        <v>691.65215297726706</v>
      </c>
    </row>
    <row r="741" spans="1:2" x14ac:dyDescent="0.35">
      <c r="A741">
        <v>1.4958763122558594</v>
      </c>
      <c r="B741">
        <v>691.73615141944356</v>
      </c>
    </row>
    <row r="742" spans="1:2" x14ac:dyDescent="0.35">
      <c r="A742">
        <v>1.4971542358398438</v>
      </c>
      <c r="B742">
        <v>691.82899180290167</v>
      </c>
    </row>
    <row r="743" spans="1:2" x14ac:dyDescent="0.35">
      <c r="A743">
        <v>1.4988199869791667</v>
      </c>
      <c r="B743">
        <v>691.91879276904422</v>
      </c>
    </row>
    <row r="744" spans="1:2" x14ac:dyDescent="0.35">
      <c r="A744">
        <v>1.5004603068033855</v>
      </c>
      <c r="B744">
        <v>692.0055543178712</v>
      </c>
    </row>
    <row r="745" spans="1:2" x14ac:dyDescent="0.35">
      <c r="A745">
        <v>1.5016206105550129</v>
      </c>
      <c r="B745">
        <v>692.09425004135358</v>
      </c>
    </row>
    <row r="746" spans="1:2" x14ac:dyDescent="0.35">
      <c r="A746">
        <v>1.5032005310058594</v>
      </c>
      <c r="B746">
        <v>692.18101159018045</v>
      </c>
    </row>
    <row r="747" spans="1:2" x14ac:dyDescent="0.35">
      <c r="A747">
        <v>1.5046469370524089</v>
      </c>
      <c r="B747">
        <v>692.26086537238109</v>
      </c>
    </row>
    <row r="748" spans="1:2" x14ac:dyDescent="0.35">
      <c r="A748">
        <v>1.5063953399658203</v>
      </c>
      <c r="B748">
        <v>692.33657449460588</v>
      </c>
    </row>
    <row r="749" spans="1:2" x14ac:dyDescent="0.35">
      <c r="A749">
        <v>1.5079116821289063</v>
      </c>
      <c r="B749">
        <v>692.41504672348128</v>
      </c>
    </row>
    <row r="750" spans="1:2" x14ac:dyDescent="0.35">
      <c r="A750">
        <v>1.5090640385945637</v>
      </c>
      <c r="B750">
        <v>692.49690375800344</v>
      </c>
    </row>
    <row r="751" spans="1:2" x14ac:dyDescent="0.35">
      <c r="A751">
        <v>1.5103896458943684</v>
      </c>
      <c r="B751">
        <v>692.58034957884979</v>
      </c>
    </row>
    <row r="752" spans="1:2" x14ac:dyDescent="0.35">
      <c r="A752">
        <v>1.511836051940918</v>
      </c>
      <c r="B752">
        <v>692.6577165650649</v>
      </c>
    </row>
    <row r="753" spans="1:2" x14ac:dyDescent="0.35">
      <c r="A753">
        <v>1.5131902694702148</v>
      </c>
      <c r="B753">
        <v>692.73591248327523</v>
      </c>
    </row>
    <row r="754" spans="1:2" x14ac:dyDescent="0.35">
      <c r="A754">
        <v>1.5146334966023762</v>
      </c>
      <c r="B754">
        <v>692.81770044013126</v>
      </c>
    </row>
    <row r="755" spans="1:2" x14ac:dyDescent="0.35">
      <c r="A755">
        <v>1.5160894393920898</v>
      </c>
      <c r="B755">
        <v>692.89783053299686</v>
      </c>
    </row>
    <row r="756" spans="1:2" x14ac:dyDescent="0.35">
      <c r="A756">
        <v>1.5174023310343425</v>
      </c>
      <c r="B756">
        <v>692.97464489788194</v>
      </c>
    </row>
    <row r="757" spans="1:2" x14ac:dyDescent="0.35">
      <c r="A757">
        <v>1.5189790725708008</v>
      </c>
      <c r="B757">
        <v>693.05394605875244</v>
      </c>
    </row>
    <row r="758" spans="1:2" x14ac:dyDescent="0.35">
      <c r="A758">
        <v>1.520250638326009</v>
      </c>
      <c r="B758">
        <v>693.14153653957453</v>
      </c>
    </row>
    <row r="759" spans="1:2" x14ac:dyDescent="0.35">
      <c r="A759">
        <v>1.5214967727661133</v>
      </c>
      <c r="B759">
        <v>693.23603478702296</v>
      </c>
    </row>
    <row r="760" spans="1:2" x14ac:dyDescent="0.35">
      <c r="A760">
        <v>1.5227651596069336</v>
      </c>
      <c r="B760">
        <v>693.3277699278209</v>
      </c>
    </row>
    <row r="761" spans="1:2" x14ac:dyDescent="0.35">
      <c r="A761">
        <v>1.5241575241088867</v>
      </c>
      <c r="B761">
        <v>693.41563671930805</v>
      </c>
    </row>
    <row r="762" spans="1:2" x14ac:dyDescent="0.35">
      <c r="A762">
        <v>1.5256071090698242</v>
      </c>
      <c r="B762">
        <v>693.50267457880011</v>
      </c>
    </row>
    <row r="763" spans="1:2" x14ac:dyDescent="0.35">
      <c r="A763">
        <v>1.5268373489379883</v>
      </c>
      <c r="B763">
        <v>693.58805457430185</v>
      </c>
    </row>
    <row r="764" spans="1:2" x14ac:dyDescent="0.35">
      <c r="A764">
        <v>1.528162956237793</v>
      </c>
      <c r="B764">
        <v>693.66210583253633</v>
      </c>
    </row>
    <row r="765" spans="1:2" x14ac:dyDescent="0.35">
      <c r="A765">
        <v>1.5294758478800456</v>
      </c>
      <c r="B765">
        <v>693.73228874146002</v>
      </c>
    </row>
    <row r="766" spans="1:2" x14ac:dyDescent="0.35">
      <c r="A766">
        <v>1.5311543146769206</v>
      </c>
      <c r="B766">
        <v>693.80689262102464</v>
      </c>
    </row>
    <row r="767" spans="1:2" x14ac:dyDescent="0.35">
      <c r="A767">
        <v>1.5325625737508137</v>
      </c>
      <c r="B767">
        <v>693.89033844187088</v>
      </c>
    </row>
    <row r="768" spans="1:2" x14ac:dyDescent="0.35">
      <c r="A768">
        <v>1.5337610244750977</v>
      </c>
      <c r="B768">
        <v>693.97571843737262</v>
      </c>
    </row>
    <row r="769" spans="1:2" x14ac:dyDescent="0.35">
      <c r="A769">
        <v>1.5352900822957356</v>
      </c>
      <c r="B769">
        <v>694.06275629686456</v>
      </c>
    </row>
    <row r="770" spans="1:2" x14ac:dyDescent="0.35">
      <c r="A770">
        <v>1.5368413925170898</v>
      </c>
      <c r="B770">
        <v>694.15283357367218</v>
      </c>
    </row>
    <row r="771" spans="1:2" x14ac:dyDescent="0.35">
      <c r="A771">
        <v>1.53838316599528</v>
      </c>
      <c r="B771">
        <v>694.2429108504798</v>
      </c>
    </row>
    <row r="772" spans="1:2" x14ac:dyDescent="0.35">
      <c r="A772">
        <v>1.5398740768432617</v>
      </c>
      <c r="B772">
        <v>694.32635667132615</v>
      </c>
    </row>
    <row r="773" spans="1:2" x14ac:dyDescent="0.35">
      <c r="A773">
        <v>1.5411520004272461</v>
      </c>
      <c r="B773">
        <v>694.40234210421602</v>
      </c>
    </row>
    <row r="774" spans="1:2" x14ac:dyDescent="0.35">
      <c r="A774">
        <v>1.5428940455118816</v>
      </c>
      <c r="B774">
        <v>694.47501180912525</v>
      </c>
    </row>
    <row r="775" spans="1:2" x14ac:dyDescent="0.35">
      <c r="A775">
        <v>1.5442450841267903</v>
      </c>
      <c r="B775">
        <v>694.5501683100199</v>
      </c>
    </row>
    <row r="776" spans="1:2" x14ac:dyDescent="0.35">
      <c r="A776">
        <v>1.5457582473754883</v>
      </c>
      <c r="B776">
        <v>694.62560112157962</v>
      </c>
    </row>
    <row r="777" spans="1:2" x14ac:dyDescent="0.35">
      <c r="A777">
        <v>1.5471537907918294</v>
      </c>
      <c r="B777">
        <v>694.69992869047917</v>
      </c>
    </row>
    <row r="778" spans="1:2" x14ac:dyDescent="0.35">
      <c r="A778">
        <v>1.5485048294067383</v>
      </c>
      <c r="B778">
        <v>694.7725983953884</v>
      </c>
    </row>
    <row r="779" spans="1:2" x14ac:dyDescent="0.35">
      <c r="A779">
        <v>1.550132433573405</v>
      </c>
      <c r="B779">
        <v>694.84443916830242</v>
      </c>
    </row>
    <row r="780" spans="1:2" x14ac:dyDescent="0.35">
      <c r="A780">
        <v>1.5512768427530925</v>
      </c>
      <c r="B780">
        <v>694.91710887321165</v>
      </c>
    </row>
    <row r="781" spans="1:2" x14ac:dyDescent="0.35">
      <c r="A781">
        <v>1.5525611241658528</v>
      </c>
      <c r="B781">
        <v>694.98660100547272</v>
      </c>
    </row>
    <row r="782" spans="1:2" x14ac:dyDescent="0.35">
      <c r="A782">
        <v>1.5537627538045247</v>
      </c>
      <c r="B782">
        <v>695.05305372041823</v>
      </c>
    </row>
    <row r="783" spans="1:2" x14ac:dyDescent="0.35">
      <c r="A783">
        <v>1.5553077061971028</v>
      </c>
      <c r="B783">
        <v>695.12240769734672</v>
      </c>
    </row>
    <row r="784" spans="1:2" x14ac:dyDescent="0.35">
      <c r="A784">
        <v>1.5567604700724285</v>
      </c>
      <c r="B784">
        <v>695.20309041154258</v>
      </c>
    </row>
    <row r="785" spans="1:2" x14ac:dyDescent="0.35">
      <c r="A785">
        <v>1.5577205022176106</v>
      </c>
      <c r="B785">
        <v>695.28681254305388</v>
      </c>
    </row>
    <row r="786" spans="1:2" x14ac:dyDescent="0.35">
      <c r="A786">
        <v>1.5590683619181316</v>
      </c>
      <c r="B786">
        <v>695.36942943190502</v>
      </c>
    </row>
    <row r="787" spans="1:2" x14ac:dyDescent="0.35">
      <c r="A787">
        <v>1.5605306625366211</v>
      </c>
      <c r="B787">
        <v>695.45066476743091</v>
      </c>
    </row>
    <row r="788" spans="1:2" x14ac:dyDescent="0.35">
      <c r="A788">
        <v>1.5620152155558269</v>
      </c>
      <c r="B788">
        <v>695.53024223896648</v>
      </c>
    </row>
    <row r="789" spans="1:2" x14ac:dyDescent="0.35">
      <c r="A789">
        <v>1.5632645289103191</v>
      </c>
      <c r="B789">
        <v>695.60305009920819</v>
      </c>
    </row>
    <row r="790" spans="1:2" x14ac:dyDescent="0.35">
      <c r="A790">
        <v>1.5643898646036785</v>
      </c>
      <c r="B790">
        <v>695.6649436881803</v>
      </c>
    </row>
    <row r="791" spans="1:2" x14ac:dyDescent="0.35">
      <c r="A791">
        <v>1.5660556157430012</v>
      </c>
      <c r="B791">
        <v>695.72559387915965</v>
      </c>
    </row>
    <row r="792" spans="1:2" x14ac:dyDescent="0.35">
      <c r="A792">
        <v>1.5674638748168945</v>
      </c>
      <c r="B792">
        <v>695.79480970075576</v>
      </c>
    </row>
    <row r="793" spans="1:2" x14ac:dyDescent="0.35">
      <c r="A793">
        <v>1.56891663869222</v>
      </c>
      <c r="B793">
        <v>695.87245299763595</v>
      </c>
    </row>
    <row r="794" spans="1:2" x14ac:dyDescent="0.35">
      <c r="A794">
        <v>1.5703439712524414</v>
      </c>
      <c r="B794">
        <v>695.95258309050155</v>
      </c>
    </row>
    <row r="795" spans="1:2" x14ac:dyDescent="0.35">
      <c r="A795">
        <v>1.5717236200968425</v>
      </c>
      <c r="B795">
        <v>696.03879201799839</v>
      </c>
    </row>
    <row r="796" spans="1:2" x14ac:dyDescent="0.35">
      <c r="A796">
        <v>1.573491096496582</v>
      </c>
      <c r="B796">
        <v>696.13163240145661</v>
      </c>
    </row>
    <row r="797" spans="1:2" x14ac:dyDescent="0.35">
      <c r="A797">
        <v>1.575007438659668</v>
      </c>
      <c r="B797">
        <v>696.22419647424965</v>
      </c>
    </row>
    <row r="798" spans="1:2" x14ac:dyDescent="0.35">
      <c r="A798">
        <v>1.576390266418457</v>
      </c>
      <c r="B798">
        <v>696.30985278041646</v>
      </c>
    </row>
    <row r="799" spans="1:2" x14ac:dyDescent="0.35">
      <c r="A799">
        <v>1.5778843561808269</v>
      </c>
      <c r="B799">
        <v>696.38860131995682</v>
      </c>
    </row>
    <row r="800" spans="1:2" x14ac:dyDescent="0.35">
      <c r="A800">
        <v>1.5794738133748372</v>
      </c>
      <c r="B800">
        <v>696.46513937417672</v>
      </c>
    </row>
    <row r="801" spans="1:2" x14ac:dyDescent="0.35">
      <c r="A801">
        <v>1.5812158584594727</v>
      </c>
      <c r="B801">
        <v>696.54112480706658</v>
      </c>
    </row>
    <row r="802" spans="1:2" x14ac:dyDescent="0.35">
      <c r="A802">
        <v>1.5825446446736653</v>
      </c>
      <c r="B802">
        <v>696.61738655062152</v>
      </c>
    </row>
    <row r="803" spans="1:2" x14ac:dyDescent="0.35">
      <c r="A803">
        <v>1.583997408548991</v>
      </c>
      <c r="B803">
        <v>696.69254305151617</v>
      </c>
    </row>
    <row r="804" spans="1:2" x14ac:dyDescent="0.35">
      <c r="A804">
        <v>1.585227648417155</v>
      </c>
      <c r="B804">
        <v>696.76825217374108</v>
      </c>
    </row>
    <row r="805" spans="1:2" x14ac:dyDescent="0.35">
      <c r="A805">
        <v>1.5869887669881184</v>
      </c>
      <c r="B805">
        <v>696.84810595594161</v>
      </c>
    </row>
    <row r="806" spans="1:2" x14ac:dyDescent="0.35">
      <c r="A806">
        <v>1.588584582010905</v>
      </c>
      <c r="B806">
        <v>696.93072284479274</v>
      </c>
    </row>
    <row r="807" spans="1:2" x14ac:dyDescent="0.35">
      <c r="A807">
        <v>1.5897353490193684</v>
      </c>
      <c r="B807">
        <v>697.00808983100796</v>
      </c>
    </row>
    <row r="808" spans="1:2" x14ac:dyDescent="0.35">
      <c r="A808">
        <v>1.591321627298991</v>
      </c>
      <c r="B808">
        <v>697.08435157456279</v>
      </c>
    </row>
    <row r="809" spans="1:2" x14ac:dyDescent="0.35">
      <c r="A809">
        <v>1.5927616755167644</v>
      </c>
      <c r="B809">
        <v>697.16890263806931</v>
      </c>
    </row>
    <row r="810" spans="1:2" x14ac:dyDescent="0.35">
      <c r="A810">
        <v>1.5942780176798503</v>
      </c>
      <c r="B810">
        <v>697.2548352549012</v>
      </c>
    </row>
    <row r="811" spans="1:2" x14ac:dyDescent="0.35">
      <c r="A811">
        <v>1.595616340637207</v>
      </c>
      <c r="B811">
        <v>697.33275486244634</v>
      </c>
    </row>
    <row r="812" spans="1:2" x14ac:dyDescent="0.35">
      <c r="A812">
        <v>1.5967353185017903</v>
      </c>
      <c r="B812">
        <v>697.40708243134588</v>
      </c>
    </row>
    <row r="813" spans="1:2" x14ac:dyDescent="0.35">
      <c r="A813">
        <v>1.5981531143188477</v>
      </c>
      <c r="B813">
        <v>697.48002844692019</v>
      </c>
    </row>
    <row r="814" spans="1:2" x14ac:dyDescent="0.35">
      <c r="A814">
        <v>1.599256197611491</v>
      </c>
      <c r="B814">
        <v>697.54841533652109</v>
      </c>
    </row>
    <row r="815" spans="1:2" x14ac:dyDescent="0.35">
      <c r="A815">
        <v>1.6005754470825195</v>
      </c>
      <c r="B815">
        <v>697.60961814883046</v>
      </c>
    </row>
    <row r="816" spans="1:2" x14ac:dyDescent="0.35">
      <c r="A816">
        <v>1.6018819808959961</v>
      </c>
      <c r="B816">
        <v>697.67013018447733</v>
      </c>
    </row>
    <row r="817" spans="1:2" x14ac:dyDescent="0.35">
      <c r="A817">
        <v>1.603388786315918</v>
      </c>
      <c r="B817">
        <v>697.73257639477958</v>
      </c>
    </row>
    <row r="818" spans="1:2" x14ac:dyDescent="0.35">
      <c r="A818">
        <v>1.6047366460164387</v>
      </c>
      <c r="B818">
        <v>697.80662765301406</v>
      </c>
    </row>
    <row r="819" spans="1:2" x14ac:dyDescent="0.35">
      <c r="A819">
        <v>1.6062275568644206</v>
      </c>
      <c r="B819">
        <v>697.88620512454963</v>
      </c>
    </row>
    <row r="820" spans="1:2" x14ac:dyDescent="0.35">
      <c r="A820">
        <v>1.6078042984008789</v>
      </c>
      <c r="B820">
        <v>697.96191424677443</v>
      </c>
    </row>
    <row r="821" spans="1:2" x14ac:dyDescent="0.35">
      <c r="A821">
        <v>1.6092411677042644</v>
      </c>
      <c r="B821">
        <v>698.03817599032925</v>
      </c>
    </row>
    <row r="822" spans="1:2" x14ac:dyDescent="0.35">
      <c r="A822">
        <v>1.6109450658162434</v>
      </c>
      <c r="B822">
        <v>698.11802977252989</v>
      </c>
    </row>
    <row r="823" spans="1:2" x14ac:dyDescent="0.35">
      <c r="A823">
        <v>1.6124455134073894</v>
      </c>
      <c r="B823">
        <v>698.19139025410175</v>
      </c>
    </row>
    <row r="824" spans="1:2" x14ac:dyDescent="0.35">
      <c r="A824">
        <v>1.6141398747762044</v>
      </c>
      <c r="B824">
        <v>698.25411277506896</v>
      </c>
    </row>
    <row r="825" spans="1:2" x14ac:dyDescent="0.35">
      <c r="A825">
        <v>1.6158437728881836</v>
      </c>
      <c r="B825">
        <v>698.31531558737845</v>
      </c>
    </row>
    <row r="826" spans="1:2" x14ac:dyDescent="0.35">
      <c r="A826">
        <v>1.617436408996582</v>
      </c>
      <c r="B826">
        <v>698.38024859366612</v>
      </c>
    </row>
    <row r="827" spans="1:2" x14ac:dyDescent="0.35">
      <c r="A827">
        <v>1.6187493006388347</v>
      </c>
      <c r="B827">
        <v>698.45015519192486</v>
      </c>
    </row>
    <row r="828" spans="1:2" x14ac:dyDescent="0.35">
      <c r="A828">
        <v>1.6201162338256836</v>
      </c>
      <c r="B828">
        <v>698.51702237286793</v>
      </c>
    </row>
    <row r="829" spans="1:2" x14ac:dyDescent="0.35">
      <c r="A829">
        <v>1.62169615427653</v>
      </c>
      <c r="B829">
        <v>698.58416586447606</v>
      </c>
    </row>
    <row r="830" spans="1:2" x14ac:dyDescent="0.35">
      <c r="A830">
        <v>1.6231362024943035</v>
      </c>
      <c r="B830">
        <v>698.65628294805515</v>
      </c>
    </row>
    <row r="831" spans="1:2" x14ac:dyDescent="0.35">
      <c r="A831">
        <v>1.624468167622884</v>
      </c>
      <c r="B831">
        <v>698.72922896362934</v>
      </c>
    </row>
    <row r="832" spans="1:2" x14ac:dyDescent="0.35">
      <c r="A832">
        <v>1.6257206598917644</v>
      </c>
      <c r="B832">
        <v>698.79568167857485</v>
      </c>
    </row>
    <row r="833" spans="1:2" x14ac:dyDescent="0.35">
      <c r="A833">
        <v>1.6271607081095378</v>
      </c>
      <c r="B833">
        <v>698.86061468486253</v>
      </c>
    </row>
    <row r="834" spans="1:2" x14ac:dyDescent="0.35">
      <c r="A834">
        <v>1.6286961237589519</v>
      </c>
      <c r="B834">
        <v>698.93300807910668</v>
      </c>
    </row>
    <row r="835" spans="1:2" x14ac:dyDescent="0.35">
      <c r="A835">
        <v>1.6300694147745769</v>
      </c>
      <c r="B835">
        <v>699.01534865729286</v>
      </c>
    </row>
    <row r="836" spans="1:2" x14ac:dyDescent="0.35">
      <c r="A836">
        <v>1.6313441594441731</v>
      </c>
      <c r="B836">
        <v>699.10293913811495</v>
      </c>
    </row>
    <row r="837" spans="1:2" x14ac:dyDescent="0.35">
      <c r="A837">
        <v>1.6326030095418294</v>
      </c>
      <c r="B837">
        <v>699.18804282295162</v>
      </c>
    </row>
    <row r="838" spans="1:2" x14ac:dyDescent="0.35">
      <c r="A838">
        <v>1.6340239842732747</v>
      </c>
      <c r="B838">
        <v>699.27231757579307</v>
      </c>
    </row>
    <row r="839" spans="1:2" x14ac:dyDescent="0.35">
      <c r="A839">
        <v>1.6355498631795247</v>
      </c>
      <c r="B839">
        <v>699.35438184331406</v>
      </c>
    </row>
    <row r="840" spans="1:2" x14ac:dyDescent="0.35">
      <c r="A840">
        <v>1.6367546717325847</v>
      </c>
      <c r="B840">
        <v>699.42525552890049</v>
      </c>
    </row>
    <row r="841" spans="1:2" x14ac:dyDescent="0.35">
      <c r="A841">
        <v>1.6380294164021809</v>
      </c>
      <c r="B841">
        <v>699.48604387521232</v>
      </c>
    </row>
    <row r="842" spans="1:2" x14ac:dyDescent="0.35">
      <c r="A842">
        <v>1.6393391291300456</v>
      </c>
      <c r="B842">
        <v>699.54462173620379</v>
      </c>
    </row>
    <row r="843" spans="1:2" x14ac:dyDescent="0.35">
      <c r="A843">
        <v>1.6409667332967122</v>
      </c>
      <c r="B843">
        <v>699.60844949983129</v>
      </c>
    </row>
    <row r="844" spans="1:2" x14ac:dyDescent="0.35">
      <c r="A844">
        <v>1.642473538716634</v>
      </c>
      <c r="B844">
        <v>699.67959949608269</v>
      </c>
    </row>
    <row r="845" spans="1:2" x14ac:dyDescent="0.35">
      <c r="A845">
        <v>1.6439231236775715</v>
      </c>
      <c r="B845">
        <v>699.75751910362794</v>
      </c>
    </row>
    <row r="846" spans="1:2" x14ac:dyDescent="0.35">
      <c r="A846">
        <v>1.6451056798299153</v>
      </c>
      <c r="B846">
        <v>699.83764919649354</v>
      </c>
    </row>
    <row r="847" spans="1:2" x14ac:dyDescent="0.35">
      <c r="A847">
        <v>1.6467491785685222</v>
      </c>
      <c r="B847">
        <v>699.92302919199528</v>
      </c>
    </row>
    <row r="848" spans="1:2" x14ac:dyDescent="0.35">
      <c r="A848">
        <v>1.648259162902832</v>
      </c>
      <c r="B848">
        <v>700.0095144301572</v>
      </c>
    </row>
    <row r="849" spans="1:2" x14ac:dyDescent="0.35">
      <c r="A849">
        <v>1.6498835881551106</v>
      </c>
      <c r="B849">
        <v>700.08688141637231</v>
      </c>
    </row>
    <row r="850" spans="1:2" x14ac:dyDescent="0.35">
      <c r="A850">
        <v>1.6513204574584961</v>
      </c>
      <c r="B850">
        <v>700.15692616996353</v>
      </c>
    </row>
    <row r="851" spans="1:2" x14ac:dyDescent="0.35">
      <c r="A851">
        <v>1.6527446111043294</v>
      </c>
      <c r="B851">
        <v>700.22296441891137</v>
      </c>
    </row>
    <row r="852" spans="1:2" x14ac:dyDescent="0.35">
      <c r="A852">
        <v>1.6543817520141602</v>
      </c>
      <c r="B852">
        <v>700.29231839583997</v>
      </c>
    </row>
    <row r="853" spans="1:2" x14ac:dyDescent="0.35">
      <c r="A853">
        <v>1.6559775670369465</v>
      </c>
      <c r="B853">
        <v>700.36526441141427</v>
      </c>
    </row>
    <row r="854" spans="1:2" x14ac:dyDescent="0.35">
      <c r="A854">
        <v>1.6574430465698242</v>
      </c>
      <c r="B854">
        <v>700.43793411632339</v>
      </c>
    </row>
    <row r="855" spans="1:2" x14ac:dyDescent="0.35">
      <c r="A855">
        <v>1.6587495803833008</v>
      </c>
      <c r="B855">
        <v>700.51005119990248</v>
      </c>
    </row>
    <row r="856" spans="1:2" x14ac:dyDescent="0.35">
      <c r="A856">
        <v>1.6602055231730144</v>
      </c>
      <c r="B856">
        <v>700.58769449678266</v>
      </c>
    </row>
    <row r="857" spans="1:2" x14ac:dyDescent="0.35">
      <c r="A857">
        <v>1.6617759068806965</v>
      </c>
      <c r="B857">
        <v>700.66257468701235</v>
      </c>
    </row>
    <row r="858" spans="1:2" x14ac:dyDescent="0.35">
      <c r="A858">
        <v>1.66352113087972</v>
      </c>
      <c r="B858">
        <v>700.72833662529524</v>
      </c>
    </row>
    <row r="859" spans="1:2" x14ac:dyDescent="0.35">
      <c r="A859">
        <v>1.6651391983032227</v>
      </c>
      <c r="B859">
        <v>700.79271701025277</v>
      </c>
    </row>
    <row r="860" spans="1:2" x14ac:dyDescent="0.35">
      <c r="A860">
        <v>1.6662168502807617</v>
      </c>
      <c r="B860">
        <v>700.86055127852353</v>
      </c>
    </row>
    <row r="861" spans="1:2" x14ac:dyDescent="0.35">
      <c r="A861">
        <v>1.6677649815877278</v>
      </c>
      <c r="B861">
        <v>700.93322098343276</v>
      </c>
    </row>
    <row r="862" spans="1:2" x14ac:dyDescent="0.35">
      <c r="A862">
        <v>1.6690206527709961</v>
      </c>
      <c r="B862">
        <v>701.00561437767692</v>
      </c>
    </row>
    <row r="863" spans="1:2" x14ac:dyDescent="0.35">
      <c r="A863">
        <v>1.6703208287556965</v>
      </c>
      <c r="B863">
        <v>701.07427757794278</v>
      </c>
    </row>
    <row r="864" spans="1:2" x14ac:dyDescent="0.35">
      <c r="A864">
        <v>1.671605110168457</v>
      </c>
      <c r="B864">
        <v>701.14294077820875</v>
      </c>
    </row>
    <row r="865" spans="1:2" x14ac:dyDescent="0.35">
      <c r="A865">
        <v>1.6728099187215169</v>
      </c>
      <c r="B865">
        <v>701.21257106580242</v>
      </c>
    </row>
    <row r="866" spans="1:2" x14ac:dyDescent="0.35">
      <c r="A866">
        <v>1.6744470596313477</v>
      </c>
      <c r="B866">
        <v>701.27432649944194</v>
      </c>
    </row>
    <row r="867" spans="1:2" x14ac:dyDescent="0.35">
      <c r="A867">
        <v>1.6758108139038086</v>
      </c>
      <c r="B867">
        <v>701.33027940911541</v>
      </c>
    </row>
    <row r="868" spans="1:2" x14ac:dyDescent="0.35">
      <c r="A868">
        <v>1.6768376032511394</v>
      </c>
      <c r="B868">
        <v>701.38927173610443</v>
      </c>
    </row>
    <row r="869" spans="1:2" x14ac:dyDescent="0.35">
      <c r="A869">
        <v>1.6781346003214519</v>
      </c>
      <c r="B869">
        <v>701.45448105305718</v>
      </c>
    </row>
    <row r="870" spans="1:2" x14ac:dyDescent="0.35">
      <c r="A870">
        <v>1.679542859395345</v>
      </c>
      <c r="B870">
        <v>701.5245258066484</v>
      </c>
    </row>
    <row r="871" spans="1:2" x14ac:dyDescent="0.35">
      <c r="A871">
        <v>1.6811227798461914</v>
      </c>
      <c r="B871">
        <v>701.59774813288766</v>
      </c>
    </row>
    <row r="872" spans="1:2" x14ac:dyDescent="0.35">
      <c r="A872">
        <v>1.68244202931722</v>
      </c>
      <c r="B872">
        <v>701.67704929375816</v>
      </c>
    </row>
    <row r="873" spans="1:2" x14ac:dyDescent="0.35">
      <c r="A873">
        <v>1.6839361190795898</v>
      </c>
      <c r="B873">
        <v>701.763258221255</v>
      </c>
    </row>
    <row r="874" spans="1:2" x14ac:dyDescent="0.35">
      <c r="A874">
        <v>1.685163180033366</v>
      </c>
      <c r="B874">
        <v>701.84863821675674</v>
      </c>
    </row>
    <row r="875" spans="1:2" x14ac:dyDescent="0.35">
      <c r="A875">
        <v>1.6870133082071941</v>
      </c>
      <c r="B875">
        <v>701.92766306696217</v>
      </c>
    </row>
    <row r="876" spans="1:2" x14ac:dyDescent="0.35">
      <c r="A876">
        <v>1.6887489954630535</v>
      </c>
      <c r="B876">
        <v>702.00005646120633</v>
      </c>
    </row>
    <row r="877" spans="1:2" x14ac:dyDescent="0.35">
      <c r="A877">
        <v>1.6899696985880535</v>
      </c>
      <c r="B877">
        <v>702.07189723412034</v>
      </c>
    </row>
    <row r="878" spans="1:2" x14ac:dyDescent="0.35">
      <c r="A878">
        <v>1.6914606094360352</v>
      </c>
      <c r="B878">
        <v>702.14373800703436</v>
      </c>
    </row>
    <row r="879" spans="1:2" x14ac:dyDescent="0.35">
      <c r="A879">
        <v>1.6928434371948242</v>
      </c>
      <c r="B879">
        <v>702.21571693528097</v>
      </c>
    </row>
    <row r="880" spans="1:2" x14ac:dyDescent="0.35">
      <c r="A880">
        <v>1.6945219039916992</v>
      </c>
      <c r="B880">
        <v>702.28299858222158</v>
      </c>
    </row>
    <row r="881" spans="1:2" x14ac:dyDescent="0.35">
      <c r="A881">
        <v>1.696009635925293</v>
      </c>
      <c r="B881">
        <v>702.35456304447064</v>
      </c>
    </row>
    <row r="882" spans="1:2" x14ac:dyDescent="0.35">
      <c r="A882">
        <v>1.6972335179646809</v>
      </c>
      <c r="B882">
        <v>702.43027216669543</v>
      </c>
    </row>
    <row r="883" spans="1:2" x14ac:dyDescent="0.35">
      <c r="A883">
        <v>1.6985972722371419</v>
      </c>
      <c r="B883">
        <v>702.50432342492991</v>
      </c>
    </row>
    <row r="884" spans="1:2" x14ac:dyDescent="0.35">
      <c r="A884">
        <v>1.7001136144002278</v>
      </c>
      <c r="B884">
        <v>702.57644050850899</v>
      </c>
    </row>
    <row r="885" spans="1:2" x14ac:dyDescent="0.35">
      <c r="A885">
        <v>1.7013184229532878</v>
      </c>
      <c r="B885">
        <v>702.65214963073379</v>
      </c>
    </row>
    <row r="886" spans="1:2" x14ac:dyDescent="0.35">
      <c r="A886">
        <v>1.7024596532185872</v>
      </c>
      <c r="B886">
        <v>702.73283234492953</v>
      </c>
    </row>
    <row r="887" spans="1:2" x14ac:dyDescent="0.35">
      <c r="A887">
        <v>1.7038551966349285</v>
      </c>
      <c r="B887">
        <v>702.81296243779525</v>
      </c>
    </row>
    <row r="888" spans="1:2" x14ac:dyDescent="0.35">
      <c r="A888">
        <v>1.7052920659383137</v>
      </c>
      <c r="B888">
        <v>702.88659923003218</v>
      </c>
    </row>
    <row r="889" spans="1:2" x14ac:dyDescent="0.35">
      <c r="A889">
        <v>1.7066208521525066</v>
      </c>
      <c r="B889">
        <v>702.95332825564265</v>
      </c>
    </row>
    <row r="890" spans="1:2" x14ac:dyDescent="0.35">
      <c r="A890">
        <v>1.7078701655069988</v>
      </c>
      <c r="B890">
        <v>703.01991912592075</v>
      </c>
    </row>
    <row r="891" spans="1:2" x14ac:dyDescent="0.35">
      <c r="A891">
        <v>1.7089446385701497</v>
      </c>
      <c r="B891">
        <v>703.08098378289765</v>
      </c>
    </row>
    <row r="892" spans="1:2" x14ac:dyDescent="0.35">
      <c r="A892">
        <v>1.7104291915893555</v>
      </c>
      <c r="B892">
        <v>703.13762746923373</v>
      </c>
    </row>
    <row r="893" spans="1:2" x14ac:dyDescent="0.35">
      <c r="A893">
        <v>1.7119582494099934</v>
      </c>
      <c r="B893">
        <v>703.19109358292167</v>
      </c>
    </row>
    <row r="894" spans="1:2" x14ac:dyDescent="0.35">
      <c r="A894">
        <v>1.713391939798991</v>
      </c>
      <c r="B894">
        <v>703.25298717189378</v>
      </c>
    </row>
    <row r="895" spans="1:2" x14ac:dyDescent="0.35">
      <c r="A895">
        <v>1.7146825790405273</v>
      </c>
      <c r="B895">
        <v>703.32455163414272</v>
      </c>
    </row>
    <row r="896" spans="1:2" x14ac:dyDescent="0.35">
      <c r="A896">
        <v>1.7158778508504231</v>
      </c>
      <c r="B896">
        <v>703.39832658171213</v>
      </c>
    </row>
    <row r="897" spans="1:2" x14ac:dyDescent="0.35">
      <c r="A897">
        <v>1.7172924677530925</v>
      </c>
      <c r="B897">
        <v>703.46933842263104</v>
      </c>
    </row>
    <row r="898" spans="1:2" x14ac:dyDescent="0.35">
      <c r="A898">
        <v>1.7188056310017903</v>
      </c>
      <c r="B898">
        <v>703.54338968086552</v>
      </c>
    </row>
    <row r="899" spans="1:2" x14ac:dyDescent="0.35">
      <c r="A899">
        <v>1.7202011744181316</v>
      </c>
      <c r="B899">
        <v>703.61882249242524</v>
      </c>
    </row>
    <row r="900" spans="1:2" x14ac:dyDescent="0.35">
      <c r="A900">
        <v>1.7216475804646809</v>
      </c>
      <c r="B900">
        <v>703.68679491602859</v>
      </c>
    </row>
    <row r="901" spans="1:2" x14ac:dyDescent="0.35">
      <c r="A901">
        <v>1.7233006159464519</v>
      </c>
      <c r="B901">
        <v>703.74647801968024</v>
      </c>
    </row>
    <row r="902" spans="1:2" x14ac:dyDescent="0.35">
      <c r="A902">
        <v>1.7248741785685222</v>
      </c>
      <c r="B902">
        <v>703.80367432734647</v>
      </c>
    </row>
    <row r="903" spans="1:2" x14ac:dyDescent="0.35">
      <c r="A903">
        <v>1.7265526453653972</v>
      </c>
      <c r="B903">
        <v>703.86929811029677</v>
      </c>
    </row>
    <row r="904" spans="1:2" x14ac:dyDescent="0.35">
      <c r="A904">
        <v>1.7279545466105144</v>
      </c>
      <c r="B904">
        <v>703.93561266990969</v>
      </c>
    </row>
    <row r="905" spans="1:2" x14ac:dyDescent="0.35">
      <c r="A905">
        <v>1.7293532689412434</v>
      </c>
      <c r="B905">
        <v>703.99764441421439</v>
      </c>
    </row>
    <row r="906" spans="1:2" x14ac:dyDescent="0.35">
      <c r="A906">
        <v>1.7310698827107747</v>
      </c>
      <c r="B906">
        <v>704.06009062451653</v>
      </c>
    </row>
    <row r="907" spans="1:2" x14ac:dyDescent="0.35">
      <c r="A907">
        <v>1.7324145634969075</v>
      </c>
      <c r="B907">
        <v>704.12889198011499</v>
      </c>
    </row>
    <row r="908" spans="1:2" x14ac:dyDescent="0.35">
      <c r="A908">
        <v>1.7341375350952148</v>
      </c>
      <c r="B908">
        <v>704.19493022906295</v>
      </c>
    </row>
    <row r="909" spans="1:2" x14ac:dyDescent="0.35">
      <c r="A909">
        <v>1.7355044682820637</v>
      </c>
      <c r="B909">
        <v>704.2582053713603</v>
      </c>
    </row>
    <row r="910" spans="1:2" x14ac:dyDescent="0.35">
      <c r="A910">
        <v>1.7369635899861653</v>
      </c>
      <c r="B910">
        <v>704.32355284364553</v>
      </c>
    </row>
    <row r="911" spans="1:2" x14ac:dyDescent="0.35">
      <c r="A911">
        <v>1.7383877436319988</v>
      </c>
      <c r="B911">
        <v>704.39843303387522</v>
      </c>
    </row>
    <row r="912" spans="1:2" x14ac:dyDescent="0.35">
      <c r="A912">
        <v>1.7397165298461914</v>
      </c>
      <c r="B912">
        <v>704.48104992272636</v>
      </c>
    </row>
    <row r="913" spans="1:2" x14ac:dyDescent="0.35">
      <c r="A913">
        <v>1.7410421371459961</v>
      </c>
      <c r="B913">
        <v>704.560903704927</v>
      </c>
    </row>
    <row r="914" spans="1:2" x14ac:dyDescent="0.35">
      <c r="A914">
        <v>1.7421261469523113</v>
      </c>
      <c r="B914">
        <v>704.6346786524964</v>
      </c>
    </row>
    <row r="915" spans="1:2" x14ac:dyDescent="0.35">
      <c r="A915">
        <v>1.7435439427693684</v>
      </c>
      <c r="B915">
        <v>704.70845360006581</v>
      </c>
    </row>
    <row r="916" spans="1:2" x14ac:dyDescent="0.35">
      <c r="A916">
        <v>1.7446915308634441</v>
      </c>
      <c r="B916">
        <v>704.77918913031965</v>
      </c>
    </row>
    <row r="917" spans="1:2" x14ac:dyDescent="0.35">
      <c r="A917">
        <v>1.7460362116495769</v>
      </c>
      <c r="B917">
        <v>704.84011563196407</v>
      </c>
    </row>
    <row r="918" spans="1:2" x14ac:dyDescent="0.35">
      <c r="A918">
        <v>1.7475652694702148</v>
      </c>
      <c r="B918">
        <v>704.89758825029526</v>
      </c>
    </row>
    <row r="919" spans="1:2" x14ac:dyDescent="0.35">
      <c r="A919">
        <v>1.7484807968139648</v>
      </c>
      <c r="B919">
        <v>704.95713319861443</v>
      </c>
    </row>
    <row r="920" spans="1:2" x14ac:dyDescent="0.35">
      <c r="A920">
        <v>1.7498381932576497</v>
      </c>
      <c r="B920">
        <v>705.02344775822735</v>
      </c>
    </row>
    <row r="921" spans="1:2" x14ac:dyDescent="0.35">
      <c r="A921">
        <v>1.7510112126668294</v>
      </c>
      <c r="B921">
        <v>705.0977753271269</v>
      </c>
    </row>
    <row r="922" spans="1:2" x14ac:dyDescent="0.35">
      <c r="A922">
        <v>1.7524449030558269</v>
      </c>
      <c r="B922">
        <v>705.17901066265279</v>
      </c>
    </row>
    <row r="923" spans="1:2" x14ac:dyDescent="0.35">
      <c r="A923">
        <v>1.753993034362793</v>
      </c>
      <c r="B923">
        <v>705.26079861950882</v>
      </c>
    </row>
    <row r="924" spans="1:2" x14ac:dyDescent="0.35">
      <c r="A924">
        <v>1.7553027470906575</v>
      </c>
      <c r="B924">
        <v>705.34396812968998</v>
      </c>
    </row>
    <row r="925" spans="1:2" x14ac:dyDescent="0.35">
      <c r="A925">
        <v>1.7568667729695637</v>
      </c>
      <c r="B925">
        <v>705.42244035856538</v>
      </c>
    </row>
    <row r="926" spans="1:2" x14ac:dyDescent="0.35">
      <c r="A926">
        <v>1.758405367533366</v>
      </c>
      <c r="B926">
        <v>705.48820229684827</v>
      </c>
    </row>
    <row r="927" spans="1:2" x14ac:dyDescent="0.35">
      <c r="A927">
        <v>1.7600075403849285</v>
      </c>
      <c r="B927">
        <v>705.54222103186635</v>
      </c>
    </row>
    <row r="928" spans="1:2" x14ac:dyDescent="0.35">
      <c r="A928">
        <v>1.7615652084350586</v>
      </c>
      <c r="B928">
        <v>705.59955549486506</v>
      </c>
    </row>
    <row r="929" spans="1:2" x14ac:dyDescent="0.35">
      <c r="A929">
        <v>1.7630147933959961</v>
      </c>
      <c r="B929">
        <v>705.66421219048766</v>
      </c>
    </row>
    <row r="930" spans="1:2" x14ac:dyDescent="0.35">
      <c r="A930">
        <v>1.7644866307576497</v>
      </c>
      <c r="B930">
        <v>705.73232276942349</v>
      </c>
    </row>
    <row r="931" spans="1:2" x14ac:dyDescent="0.35">
      <c r="A931">
        <v>1.7661492029825847</v>
      </c>
      <c r="B931">
        <v>705.79932810569903</v>
      </c>
    </row>
    <row r="932" spans="1:2" x14ac:dyDescent="0.35">
      <c r="A932">
        <v>1.7677036921183269</v>
      </c>
      <c r="B932">
        <v>705.87089256794809</v>
      </c>
    </row>
    <row r="933" spans="1:2" x14ac:dyDescent="0.35">
      <c r="A933">
        <v>1.768956184387207</v>
      </c>
      <c r="B933">
        <v>705.94687800083796</v>
      </c>
    </row>
    <row r="934" spans="1:2" x14ac:dyDescent="0.35">
      <c r="A934">
        <v>1.7705233891805012</v>
      </c>
      <c r="B934">
        <v>706.01595566710137</v>
      </c>
    </row>
    <row r="935" spans="1:2" x14ac:dyDescent="0.35">
      <c r="A935">
        <v>1.7720143000284831</v>
      </c>
      <c r="B935">
        <v>706.07577692608561</v>
      </c>
    </row>
    <row r="936" spans="1:2" x14ac:dyDescent="0.35">
      <c r="A936">
        <v>1.7736291885375977</v>
      </c>
      <c r="B936">
        <v>706.13919022371545</v>
      </c>
    </row>
    <row r="937" spans="1:2" x14ac:dyDescent="0.35">
      <c r="A937">
        <v>1.7749357223510742</v>
      </c>
      <c r="B937">
        <v>706.20688633665372</v>
      </c>
    </row>
    <row r="938" spans="1:2" x14ac:dyDescent="0.35">
      <c r="A938">
        <v>1.7760515213012695</v>
      </c>
      <c r="B938">
        <v>706.2755495369197</v>
      </c>
    </row>
    <row r="939" spans="1:2" x14ac:dyDescent="0.35">
      <c r="A939">
        <v>1.7773294448852539</v>
      </c>
      <c r="B939">
        <v>706.34504166918077</v>
      </c>
    </row>
    <row r="940" spans="1:2" x14ac:dyDescent="0.35">
      <c r="A940">
        <v>1.7787535985310872</v>
      </c>
      <c r="B940">
        <v>706.4141193354443</v>
      </c>
    </row>
    <row r="941" spans="1:2" x14ac:dyDescent="0.35">
      <c r="A941">
        <v>1.7801427841186523</v>
      </c>
      <c r="B941">
        <v>706.48071020572229</v>
      </c>
    </row>
    <row r="942" spans="1:2" x14ac:dyDescent="0.35">
      <c r="A942">
        <v>1.7813475926717122</v>
      </c>
      <c r="B942">
        <v>706.54232748402933</v>
      </c>
    </row>
    <row r="943" spans="1:2" x14ac:dyDescent="0.35">
      <c r="A943">
        <v>1.7825619379679363</v>
      </c>
      <c r="B943">
        <v>706.59676068504496</v>
      </c>
    </row>
    <row r="944" spans="1:2" x14ac:dyDescent="0.35">
      <c r="A944">
        <v>1.7839574813842773</v>
      </c>
      <c r="B944">
        <v>706.64635844942211</v>
      </c>
    </row>
    <row r="945" spans="1:2" x14ac:dyDescent="0.35">
      <c r="A945">
        <v>1.7855628331502278</v>
      </c>
      <c r="B945">
        <v>706.70410737841848</v>
      </c>
    </row>
    <row r="946" spans="1:2" x14ac:dyDescent="0.35">
      <c r="A946">
        <v>1.7869138717651367</v>
      </c>
      <c r="B946">
        <v>706.7731850446819</v>
      </c>
    </row>
    <row r="947" spans="1:2" x14ac:dyDescent="0.35">
      <c r="A947">
        <v>1.7877403895060222</v>
      </c>
      <c r="B947">
        <v>706.84861785624173</v>
      </c>
    </row>
    <row r="948" spans="1:2" x14ac:dyDescent="0.35">
      <c r="A948">
        <v>1.7893203099568684</v>
      </c>
      <c r="B948">
        <v>706.92405066780145</v>
      </c>
    </row>
    <row r="949" spans="1:2" x14ac:dyDescent="0.35">
      <c r="A949">
        <v>1.7908334732055664</v>
      </c>
      <c r="B949">
        <v>707.00666755665259</v>
      </c>
    </row>
    <row r="950" spans="1:2" x14ac:dyDescent="0.35">
      <c r="A950">
        <v>1.7922639846801758</v>
      </c>
      <c r="B950">
        <v>707.09094230949404</v>
      </c>
    </row>
    <row r="951" spans="1:2" x14ac:dyDescent="0.35">
      <c r="A951">
        <v>1.7935609817504883</v>
      </c>
      <c r="B951">
        <v>707.16637512105376</v>
      </c>
    </row>
    <row r="952" spans="1:2" x14ac:dyDescent="0.35">
      <c r="A952">
        <v>1.7949438095092773</v>
      </c>
      <c r="B952">
        <v>707.23476201065466</v>
      </c>
    </row>
    <row r="953" spans="1:2" x14ac:dyDescent="0.35">
      <c r="A953">
        <v>1.7966731389363606</v>
      </c>
      <c r="B953">
        <v>707.30121472560018</v>
      </c>
    </row>
    <row r="954" spans="1:2" x14ac:dyDescent="0.35">
      <c r="A954">
        <v>1.7982721328735352</v>
      </c>
      <c r="B954">
        <v>707.36877268320586</v>
      </c>
    </row>
    <row r="955" spans="1:2" x14ac:dyDescent="0.35">
      <c r="A955">
        <v>1.7997121810913086</v>
      </c>
      <c r="B955">
        <v>707.43715957280676</v>
      </c>
    </row>
    <row r="956" spans="1:2" x14ac:dyDescent="0.35">
      <c r="A956">
        <v>1.8008820215861003</v>
      </c>
      <c r="B956">
        <v>707.5033359770872</v>
      </c>
    </row>
    <row r="957" spans="1:2" x14ac:dyDescent="0.35">
      <c r="A957">
        <v>1.8024524052937825</v>
      </c>
      <c r="B957">
        <v>707.57047946869534</v>
      </c>
    </row>
    <row r="958" spans="1:2" x14ac:dyDescent="0.35">
      <c r="A958">
        <v>1.8040227890014648</v>
      </c>
      <c r="B958">
        <v>707.64425441626474</v>
      </c>
    </row>
    <row r="959" spans="1:2" x14ac:dyDescent="0.35">
      <c r="A959">
        <v>1.8056948979695637</v>
      </c>
      <c r="B959">
        <v>707.71637149984383</v>
      </c>
    </row>
    <row r="960" spans="1:2" x14ac:dyDescent="0.35">
      <c r="A960">
        <v>1.8073447545369465</v>
      </c>
      <c r="B960">
        <v>707.78420576811459</v>
      </c>
    </row>
    <row r="961" spans="1:2" x14ac:dyDescent="0.35">
      <c r="A961">
        <v>1.8085400263468425</v>
      </c>
      <c r="B961">
        <v>707.85438867703829</v>
      </c>
    </row>
    <row r="962" spans="1:2" x14ac:dyDescent="0.35">
      <c r="A962">
        <v>1.8101390202840169</v>
      </c>
      <c r="B962">
        <v>707.92982148859801</v>
      </c>
    </row>
    <row r="963" spans="1:2" x14ac:dyDescent="0.35">
      <c r="A963">
        <v>1.8114233016967773</v>
      </c>
      <c r="B963">
        <v>708.00884633880355</v>
      </c>
    </row>
    <row r="964" spans="1:2" x14ac:dyDescent="0.35">
      <c r="A964">
        <v>1.8129746119181316</v>
      </c>
      <c r="B964">
        <v>708.08566070368852</v>
      </c>
    </row>
    <row r="965" spans="1:2" x14ac:dyDescent="0.35">
      <c r="A965">
        <v>1.8142461776733398</v>
      </c>
      <c r="B965">
        <v>708.1541857486219</v>
      </c>
    </row>
    <row r="966" spans="1:2" x14ac:dyDescent="0.35">
      <c r="A966">
        <v>1.8155145645141602</v>
      </c>
      <c r="B966">
        <v>708.21884244424461</v>
      </c>
    </row>
    <row r="967" spans="1:2" x14ac:dyDescent="0.35">
      <c r="A967">
        <v>1.8171040217081706</v>
      </c>
      <c r="B967">
        <v>708.27949263522396</v>
      </c>
    </row>
    <row r="968" spans="1:2" x14ac:dyDescent="0.35">
      <c r="A968">
        <v>1.8184391657511394</v>
      </c>
      <c r="B968">
        <v>708.33116272958898</v>
      </c>
    </row>
    <row r="969" spans="1:2" x14ac:dyDescent="0.35">
      <c r="A969">
        <v>1.8197298049926758</v>
      </c>
      <c r="B969">
        <v>708.38131311529628</v>
      </c>
    </row>
    <row r="970" spans="1:2" x14ac:dyDescent="0.35">
      <c r="A970">
        <v>1.8207979202270508</v>
      </c>
      <c r="B970">
        <v>708.43657524830712</v>
      </c>
    </row>
    <row r="971" spans="1:2" x14ac:dyDescent="0.35">
      <c r="A971">
        <v>1.8221616744995117</v>
      </c>
      <c r="B971">
        <v>708.49791621594909</v>
      </c>
    </row>
    <row r="972" spans="1:2" x14ac:dyDescent="0.35">
      <c r="A972">
        <v>1.8234968185424805</v>
      </c>
      <c r="B972">
        <v>708.56727019287769</v>
      </c>
    </row>
    <row r="973" spans="1:2" x14ac:dyDescent="0.35">
      <c r="A973">
        <v>1.8248319625854492</v>
      </c>
      <c r="B973">
        <v>708.63593339314355</v>
      </c>
    </row>
    <row r="974" spans="1:2" x14ac:dyDescent="0.35">
      <c r="A974">
        <v>1.8261098861694336</v>
      </c>
      <c r="B974">
        <v>708.70445843807704</v>
      </c>
    </row>
    <row r="975" spans="1:2" x14ac:dyDescent="0.35">
      <c r="A975">
        <v>1.8273433049519856</v>
      </c>
      <c r="B975">
        <v>708.7758847449935</v>
      </c>
    </row>
    <row r="976" spans="1:2" x14ac:dyDescent="0.35">
      <c r="A976">
        <v>1.8288691838582356</v>
      </c>
      <c r="B976">
        <v>708.84579134325213</v>
      </c>
    </row>
    <row r="977" spans="1:2" x14ac:dyDescent="0.35">
      <c r="A977">
        <v>1.8304427464803059</v>
      </c>
      <c r="B977">
        <v>708.90809939822179</v>
      </c>
    </row>
    <row r="978" spans="1:2" x14ac:dyDescent="0.35">
      <c r="A978">
        <v>1.8319145838419597</v>
      </c>
      <c r="B978">
        <v>708.96432861856033</v>
      </c>
    </row>
    <row r="979" spans="1:2" x14ac:dyDescent="0.35">
      <c r="A979">
        <v>1.8334436416625977</v>
      </c>
      <c r="B979">
        <v>709.01972890690365</v>
      </c>
    </row>
    <row r="980" spans="1:2" x14ac:dyDescent="0.35">
      <c r="A980">
        <v>1.8349218368530273</v>
      </c>
      <c r="B980">
        <v>709.0794120105553</v>
      </c>
    </row>
    <row r="981" spans="1:2" x14ac:dyDescent="0.35">
      <c r="A981">
        <v>1.8360694249471028</v>
      </c>
      <c r="B981">
        <v>709.14033851219972</v>
      </c>
    </row>
    <row r="982" spans="1:2" x14ac:dyDescent="0.35">
      <c r="A982">
        <v>1.8375571568806965</v>
      </c>
      <c r="B982">
        <v>709.19836375186105</v>
      </c>
    </row>
    <row r="983" spans="1:2" x14ac:dyDescent="0.35">
      <c r="A983">
        <v>1.8392165501912434</v>
      </c>
      <c r="B983">
        <v>709.261777049491</v>
      </c>
    </row>
    <row r="984" spans="1:2" x14ac:dyDescent="0.35">
      <c r="A984">
        <v>1.8405707677205403</v>
      </c>
      <c r="B984">
        <v>709.32878238576654</v>
      </c>
    </row>
    <row r="985" spans="1:2" x14ac:dyDescent="0.35">
      <c r="A985">
        <v>1.8421188990275066</v>
      </c>
      <c r="B985">
        <v>709.39178121739883</v>
      </c>
    </row>
    <row r="986" spans="1:2" x14ac:dyDescent="0.35">
      <c r="A986">
        <v>1.8433586756388347</v>
      </c>
      <c r="B986">
        <v>709.45478004903123</v>
      </c>
    </row>
    <row r="987" spans="1:2" x14ac:dyDescent="0.35">
      <c r="A987">
        <v>1.8449672063191731</v>
      </c>
      <c r="B987">
        <v>709.52095645331167</v>
      </c>
    </row>
    <row r="988" spans="1:2" x14ac:dyDescent="0.35">
      <c r="A988">
        <v>1.8464326858520508</v>
      </c>
      <c r="B988">
        <v>709.594455090216</v>
      </c>
    </row>
    <row r="989" spans="1:2" x14ac:dyDescent="0.35">
      <c r="A989">
        <v>1.8476152420043945</v>
      </c>
      <c r="B989">
        <v>709.67320362975636</v>
      </c>
    </row>
    <row r="990" spans="1:2" x14ac:dyDescent="0.35">
      <c r="A990">
        <v>1.8491220474243164</v>
      </c>
      <c r="B990">
        <v>709.74780750932098</v>
      </c>
    </row>
    <row r="991" spans="1:2" x14ac:dyDescent="0.35">
      <c r="A991">
        <v>1.8504190444946289</v>
      </c>
      <c r="B991">
        <v>709.8178522629122</v>
      </c>
    </row>
    <row r="992" spans="1:2" x14ac:dyDescent="0.35">
      <c r="A992">
        <v>1.8518877029418945</v>
      </c>
      <c r="B992">
        <v>709.88568653118296</v>
      </c>
    </row>
    <row r="993" spans="1:2" x14ac:dyDescent="0.35">
      <c r="A993">
        <v>1.8533023198445637</v>
      </c>
      <c r="B993">
        <v>709.95213924612835</v>
      </c>
    </row>
    <row r="994" spans="1:2" x14ac:dyDescent="0.35">
      <c r="A994">
        <v>1.8544467290242512</v>
      </c>
      <c r="B994">
        <v>710.00933555379459</v>
      </c>
    </row>
    <row r="995" spans="1:2" x14ac:dyDescent="0.35">
      <c r="A995">
        <v>1.8555275599161785</v>
      </c>
      <c r="B995">
        <v>710.06777525945347</v>
      </c>
    </row>
    <row r="996" spans="1:2" x14ac:dyDescent="0.35">
      <c r="A996">
        <v>1.856834093729655</v>
      </c>
      <c r="B996">
        <v>710.12718205244016</v>
      </c>
    </row>
    <row r="997" spans="1:2" x14ac:dyDescent="0.35">
      <c r="A997">
        <v>1.8581406275431316</v>
      </c>
      <c r="B997">
        <v>710.19695049536631</v>
      </c>
    </row>
    <row r="998" spans="1:2" x14ac:dyDescent="0.35">
      <c r="A998">
        <v>1.8594821294148762</v>
      </c>
      <c r="B998">
        <v>710.27017282160557</v>
      </c>
    </row>
    <row r="999" spans="1:2" x14ac:dyDescent="0.35">
      <c r="A999">
        <v>1.8607664108276367</v>
      </c>
      <c r="B999">
        <v>710.34532932250033</v>
      </c>
    </row>
    <row r="1000" spans="1:2" x14ac:dyDescent="0.35">
      <c r="A1000">
        <v>1.8621279795964558</v>
      </c>
      <c r="B1000">
        <v>710.42076213406006</v>
      </c>
    </row>
    <row r="1001" spans="1:2" x14ac:dyDescent="0.35">
      <c r="A1001">
        <v>1.8638732035954793</v>
      </c>
      <c r="B1001">
        <v>710.49978698426548</v>
      </c>
    </row>
    <row r="1002" spans="1:2" x14ac:dyDescent="0.35">
      <c r="A1002">
        <v>1.865335504213969</v>
      </c>
      <c r="B1002">
        <v>710.57038435918673</v>
      </c>
    </row>
    <row r="1003" spans="1:2" x14ac:dyDescent="0.35">
      <c r="A1003">
        <v>1.8667882680892944</v>
      </c>
      <c r="B1003">
        <v>710.62979115217342</v>
      </c>
    </row>
    <row r="1004" spans="1:2" x14ac:dyDescent="0.35">
      <c r="A1004">
        <v>1.8682314952214558</v>
      </c>
      <c r="B1004">
        <v>710.68532959584923</v>
      </c>
    </row>
    <row r="1005" spans="1:2" x14ac:dyDescent="0.35">
      <c r="A1005">
        <v>1.8695475657780964</v>
      </c>
      <c r="B1005">
        <v>710.74294036951301</v>
      </c>
    </row>
    <row r="1006" spans="1:2" x14ac:dyDescent="0.35">
      <c r="A1006">
        <v>1.8712927897771199</v>
      </c>
      <c r="B1006">
        <v>710.80386687115742</v>
      </c>
    </row>
    <row r="1007" spans="1:2" x14ac:dyDescent="0.35">
      <c r="A1007">
        <v>1.8727264801661174</v>
      </c>
      <c r="B1007">
        <v>710.8678327901174</v>
      </c>
    </row>
    <row r="1008" spans="1:2" x14ac:dyDescent="0.35">
      <c r="A1008">
        <v>1.8741633494695027</v>
      </c>
      <c r="B1008">
        <v>710.93179870907738</v>
      </c>
    </row>
    <row r="1009" spans="1:2" x14ac:dyDescent="0.35">
      <c r="A1009">
        <v>1.8755048513412476</v>
      </c>
      <c r="B1009">
        <v>710.9982514240229</v>
      </c>
    </row>
    <row r="1010" spans="1:2" x14ac:dyDescent="0.35">
      <c r="A1010">
        <v>1.8770275513331096</v>
      </c>
      <c r="B1010">
        <v>711.06677646895628</v>
      </c>
    </row>
    <row r="1011" spans="1:2" x14ac:dyDescent="0.35">
      <c r="A1011">
        <v>1.8785883982976277</v>
      </c>
      <c r="B1011">
        <v>711.12659772794052</v>
      </c>
    </row>
    <row r="1012" spans="1:2" x14ac:dyDescent="0.35">
      <c r="A1012">
        <v>1.8801047404607136</v>
      </c>
      <c r="B1012">
        <v>711.18158355028629</v>
      </c>
    </row>
    <row r="1013" spans="1:2" x14ac:dyDescent="0.35">
      <c r="A1013">
        <v>1.8813604116439819</v>
      </c>
      <c r="B1013">
        <v>711.24002325594518</v>
      </c>
    </row>
    <row r="1014" spans="1:2" x14ac:dyDescent="0.35">
      <c r="A1014">
        <v>1.8824030955632527</v>
      </c>
      <c r="B1014">
        <v>711.30730490288579</v>
      </c>
    </row>
    <row r="1015" spans="1:2" x14ac:dyDescent="0.35">
      <c r="A1015">
        <v>1.8838876485824585</v>
      </c>
      <c r="B1015">
        <v>711.37652072448191</v>
      </c>
    </row>
    <row r="1016" spans="1:2" x14ac:dyDescent="0.35">
      <c r="A1016">
        <v>1.8849525849024455</v>
      </c>
      <c r="B1016">
        <v>711.44642732274053</v>
      </c>
    </row>
    <row r="1017" spans="1:2" x14ac:dyDescent="0.35">
      <c r="A1017">
        <v>1.8865483999252319</v>
      </c>
      <c r="B1017">
        <v>711.51274188235345</v>
      </c>
    </row>
    <row r="1018" spans="1:2" x14ac:dyDescent="0.35">
      <c r="A1018">
        <v>1.8878390391667683</v>
      </c>
      <c r="B1018">
        <v>711.57933275263156</v>
      </c>
    </row>
    <row r="1019" spans="1:2" x14ac:dyDescent="0.35">
      <c r="A1019">
        <v>1.8889166911443074</v>
      </c>
      <c r="B1019">
        <v>711.63915401161569</v>
      </c>
    </row>
    <row r="1020" spans="1:2" x14ac:dyDescent="0.35">
      <c r="A1020">
        <v>1.8901214996973674</v>
      </c>
      <c r="B1020">
        <v>711.68902808665791</v>
      </c>
    </row>
    <row r="1021" spans="1:2" x14ac:dyDescent="0.35">
      <c r="A1021">
        <v>1.8912277619043987</v>
      </c>
      <c r="B1021">
        <v>711.7393166276978</v>
      </c>
    </row>
    <row r="1022" spans="1:2" x14ac:dyDescent="0.35">
      <c r="A1022">
        <v>1.892505685488383</v>
      </c>
      <c r="B1022">
        <v>711.79872342068438</v>
      </c>
    </row>
    <row r="1023" spans="1:2" x14ac:dyDescent="0.35">
      <c r="A1023">
        <v>1.893716851870219</v>
      </c>
      <c r="B1023">
        <v>711.86407089296972</v>
      </c>
    </row>
    <row r="1024" spans="1:2" x14ac:dyDescent="0.35">
      <c r="A1024">
        <v>1.8950074911117554</v>
      </c>
      <c r="B1024">
        <v>711.93024729725016</v>
      </c>
    </row>
    <row r="1025" spans="1:2" x14ac:dyDescent="0.35">
      <c r="A1025">
        <v>1.8961232900619507</v>
      </c>
      <c r="B1025">
        <v>712.00208807016418</v>
      </c>
    </row>
    <row r="1026" spans="1:2" x14ac:dyDescent="0.35">
      <c r="A1026">
        <v>1.897709568341573</v>
      </c>
      <c r="B1026">
        <v>712.07834981371911</v>
      </c>
    </row>
    <row r="1027" spans="1:2" x14ac:dyDescent="0.35">
      <c r="A1027">
        <v>1.8993308146794636</v>
      </c>
      <c r="B1027">
        <v>712.1559931105993</v>
      </c>
    </row>
    <row r="1028" spans="1:2" x14ac:dyDescent="0.35">
      <c r="A1028">
        <v>1.9008566935857136</v>
      </c>
      <c r="B1028">
        <v>712.22783388351331</v>
      </c>
    </row>
    <row r="1029" spans="1:2" x14ac:dyDescent="0.35">
      <c r="A1029">
        <v>1.9020805756251018</v>
      </c>
      <c r="B1029">
        <v>712.29179980247329</v>
      </c>
    </row>
    <row r="1030" spans="1:2" x14ac:dyDescent="0.35">
      <c r="A1030">
        <v>1.9035206238428752</v>
      </c>
      <c r="B1030">
        <v>712.35396970211048</v>
      </c>
    </row>
    <row r="1031" spans="1:2" x14ac:dyDescent="0.35">
      <c r="A1031">
        <v>1.9052785634994507</v>
      </c>
      <c r="B1031">
        <v>712.41890270839815</v>
      </c>
    </row>
    <row r="1032" spans="1:2" x14ac:dyDescent="0.35">
      <c r="A1032">
        <v>1.9067217906316121</v>
      </c>
      <c r="B1032">
        <v>712.4823160060281</v>
      </c>
    </row>
    <row r="1033" spans="1:2" x14ac:dyDescent="0.35">
      <c r="A1033">
        <v>1.9083525737126668</v>
      </c>
      <c r="B1033">
        <v>712.54075571168698</v>
      </c>
    </row>
    <row r="1034" spans="1:2" x14ac:dyDescent="0.35">
      <c r="A1034">
        <v>1.9095033407211304</v>
      </c>
      <c r="B1034">
        <v>712.60375454331927</v>
      </c>
    </row>
    <row r="1035" spans="1:2" x14ac:dyDescent="0.35">
      <c r="A1035">
        <v>1.9109561045964558</v>
      </c>
      <c r="B1035">
        <v>712.67131250092496</v>
      </c>
    </row>
    <row r="1036" spans="1:2" x14ac:dyDescent="0.35">
      <c r="A1036">
        <v>1.9127013285954793</v>
      </c>
      <c r="B1036">
        <v>712.73817968186802</v>
      </c>
    </row>
    <row r="1037" spans="1:2" x14ac:dyDescent="0.35">
      <c r="A1037">
        <v>1.9142272075017293</v>
      </c>
      <c r="B1037">
        <v>712.80173113483045</v>
      </c>
    </row>
    <row r="1038" spans="1:2" x14ac:dyDescent="0.35">
      <c r="A1038">
        <v>1.9155973196029663</v>
      </c>
      <c r="B1038">
        <v>712.86666414111824</v>
      </c>
    </row>
    <row r="1039" spans="1:2" x14ac:dyDescent="0.35">
      <c r="A1039">
        <v>1.9167004028956096</v>
      </c>
      <c r="B1039">
        <v>712.93947200135995</v>
      </c>
    </row>
    <row r="1040" spans="1:2" x14ac:dyDescent="0.35">
      <c r="A1040">
        <v>1.9181118408838909</v>
      </c>
      <c r="B1040">
        <v>713.01490481291967</v>
      </c>
    </row>
    <row r="1041" spans="1:2" x14ac:dyDescent="0.35">
      <c r="A1041">
        <v>1.9196186463038127</v>
      </c>
      <c r="B1041">
        <v>713.0820483045278</v>
      </c>
    </row>
    <row r="1042" spans="1:2" x14ac:dyDescent="0.35">
      <c r="A1042">
        <v>1.9209919373194377</v>
      </c>
      <c r="B1042">
        <v>713.14325111683729</v>
      </c>
    </row>
    <row r="1043" spans="1:2" x14ac:dyDescent="0.35">
      <c r="A1043">
        <v>1.9222285350163777</v>
      </c>
      <c r="B1043">
        <v>713.20459208447926</v>
      </c>
    </row>
    <row r="1044" spans="1:2" x14ac:dyDescent="0.35">
      <c r="A1044">
        <v>1.9235477844874065</v>
      </c>
      <c r="B1044">
        <v>713.26095946015027</v>
      </c>
    </row>
    <row r="1045" spans="1:2" x14ac:dyDescent="0.35">
      <c r="A1045">
        <v>1.9249496857325237</v>
      </c>
      <c r="B1045">
        <v>713.30959013719973</v>
      </c>
    </row>
    <row r="1046" spans="1:2" x14ac:dyDescent="0.35">
      <c r="A1046">
        <v>1.9264342387517293</v>
      </c>
      <c r="B1046">
        <v>713.35960236757455</v>
      </c>
    </row>
    <row r="1047" spans="1:2" x14ac:dyDescent="0.35">
      <c r="A1047">
        <v>1.9273720184961955</v>
      </c>
      <c r="B1047">
        <v>713.41500265591787</v>
      </c>
    </row>
    <row r="1048" spans="1:2" x14ac:dyDescent="0.35">
      <c r="A1048">
        <v>1.9283972183863323</v>
      </c>
      <c r="B1048">
        <v>713.48021197287062</v>
      </c>
    </row>
    <row r="1049" spans="1:2" x14ac:dyDescent="0.35">
      <c r="A1049">
        <v>1.9298245509465535</v>
      </c>
      <c r="B1049">
        <v>713.54915148380167</v>
      </c>
    </row>
    <row r="1050" spans="1:2" x14ac:dyDescent="0.35">
      <c r="A1050">
        <v>1.9312137365341187</v>
      </c>
      <c r="B1050">
        <v>713.61629497540969</v>
      </c>
    </row>
    <row r="1051" spans="1:2" x14ac:dyDescent="0.35">
      <c r="A1051">
        <v>1.9326823949813843</v>
      </c>
      <c r="B1051">
        <v>713.68067536036733</v>
      </c>
    </row>
    <row r="1052" spans="1:2" x14ac:dyDescent="0.35">
      <c r="A1052">
        <v>1.9340111811955769</v>
      </c>
      <c r="B1052">
        <v>713.74505574532486</v>
      </c>
    </row>
    <row r="1053" spans="1:2" x14ac:dyDescent="0.35">
      <c r="A1053">
        <v>1.935076117515564</v>
      </c>
      <c r="B1053">
        <v>713.80708748962957</v>
      </c>
    </row>
    <row r="1054" spans="1:2" x14ac:dyDescent="0.35">
      <c r="A1054">
        <v>1.9367736577987671</v>
      </c>
      <c r="B1054">
        <v>713.86069175864998</v>
      </c>
    </row>
    <row r="1055" spans="1:2" x14ac:dyDescent="0.35">
      <c r="A1055">
        <v>1.9380833705266316</v>
      </c>
      <c r="B1055">
        <v>713.91263816368019</v>
      </c>
    </row>
    <row r="1056" spans="1:2" x14ac:dyDescent="0.35">
      <c r="A1056">
        <v>1.9393390417098999</v>
      </c>
      <c r="B1056">
        <v>713.97232126733184</v>
      </c>
    </row>
    <row r="1057" spans="1:2" x14ac:dyDescent="0.35">
      <c r="A1057">
        <v>1.940874457359314</v>
      </c>
      <c r="B1057">
        <v>714.03518194363164</v>
      </c>
    </row>
    <row r="1058" spans="1:2" x14ac:dyDescent="0.35">
      <c r="A1058">
        <v>1.9423717260360718</v>
      </c>
      <c r="B1058">
        <v>714.09016776597741</v>
      </c>
    </row>
    <row r="1059" spans="1:2" x14ac:dyDescent="0.35">
      <c r="A1059">
        <v>1.9441392024358113</v>
      </c>
      <c r="B1059">
        <v>714.14584436498581</v>
      </c>
    </row>
    <row r="1060" spans="1:2" x14ac:dyDescent="0.35">
      <c r="A1060">
        <v>1.9454965988794963</v>
      </c>
      <c r="B1060">
        <v>714.20511300263979</v>
      </c>
    </row>
    <row r="1061" spans="1:2" x14ac:dyDescent="0.35">
      <c r="A1061">
        <v>1.9469398260116577</v>
      </c>
      <c r="B1061">
        <v>714.26396717429634</v>
      </c>
    </row>
    <row r="1062" spans="1:2" x14ac:dyDescent="0.35">
      <c r="A1062">
        <v>1.9484212001164753</v>
      </c>
      <c r="B1062">
        <v>714.32254503528782</v>
      </c>
    </row>
    <row r="1063" spans="1:2" x14ac:dyDescent="0.35">
      <c r="A1063">
        <v>1.9499216477076213</v>
      </c>
      <c r="B1063">
        <v>714.38305707093468</v>
      </c>
    </row>
    <row r="1064" spans="1:2" x14ac:dyDescent="0.35">
      <c r="A1064">
        <v>1.9514697790145874</v>
      </c>
      <c r="B1064">
        <v>714.44660852389711</v>
      </c>
    </row>
    <row r="1065" spans="1:2" x14ac:dyDescent="0.35">
      <c r="A1065">
        <v>1.9525982936223347</v>
      </c>
      <c r="B1065">
        <v>714.52065978213159</v>
      </c>
    </row>
    <row r="1066" spans="1:2" x14ac:dyDescent="0.35">
      <c r="A1066">
        <v>1.9539175430933635</v>
      </c>
      <c r="B1066">
        <v>714.59830307901166</v>
      </c>
    </row>
    <row r="1067" spans="1:2" x14ac:dyDescent="0.35">
      <c r="A1067">
        <v>1.955357591311137</v>
      </c>
      <c r="B1067">
        <v>714.67069647325582</v>
      </c>
    </row>
    <row r="1068" spans="1:2" x14ac:dyDescent="0.35">
      <c r="A1068">
        <v>1.9568771123886108</v>
      </c>
      <c r="B1068">
        <v>714.73963598418686</v>
      </c>
    </row>
    <row r="1069" spans="1:2" x14ac:dyDescent="0.35">
      <c r="A1069">
        <v>1.9582853714625041</v>
      </c>
      <c r="B1069">
        <v>714.80774656312269</v>
      </c>
    </row>
    <row r="1070" spans="1:2" x14ac:dyDescent="0.35">
      <c r="A1070">
        <v>1.9592899084091187</v>
      </c>
      <c r="B1070">
        <v>714.86660073477913</v>
      </c>
    </row>
    <row r="1071" spans="1:2" x14ac:dyDescent="0.35">
      <c r="A1071">
        <v>1.9606409470240276</v>
      </c>
      <c r="B1071">
        <v>714.91329723717331</v>
      </c>
    </row>
    <row r="1072" spans="1:2" x14ac:dyDescent="0.35">
      <c r="A1072">
        <v>1.9618680079778035</v>
      </c>
      <c r="B1072">
        <v>714.96151344822522</v>
      </c>
    </row>
    <row r="1073" spans="1:2" x14ac:dyDescent="0.35">
      <c r="A1073">
        <v>1.9631427526473999</v>
      </c>
      <c r="B1073">
        <v>715.01981499855162</v>
      </c>
    </row>
    <row r="1074" spans="1:2" x14ac:dyDescent="0.35">
      <c r="A1074">
        <v>1.9642808039983113</v>
      </c>
      <c r="B1074">
        <v>715.08654402416221</v>
      </c>
    </row>
    <row r="1075" spans="1:2" x14ac:dyDescent="0.35">
      <c r="A1075">
        <v>1.965428392092387</v>
      </c>
      <c r="B1075">
        <v>715.15893741840637</v>
      </c>
    </row>
    <row r="1076" spans="1:2" x14ac:dyDescent="0.35">
      <c r="A1076">
        <v>1.9668557246526082</v>
      </c>
      <c r="B1076">
        <v>715.23492285129612</v>
      </c>
    </row>
    <row r="1077" spans="1:2" x14ac:dyDescent="0.35">
      <c r="A1077">
        <v>1.968352993329366</v>
      </c>
      <c r="B1077">
        <v>715.31394770150166</v>
      </c>
    </row>
    <row r="1078" spans="1:2" x14ac:dyDescent="0.35">
      <c r="A1078">
        <v>1.9696627060572307</v>
      </c>
      <c r="B1078">
        <v>715.38717002774092</v>
      </c>
    </row>
    <row r="1079" spans="1:2" x14ac:dyDescent="0.35">
      <c r="A1079">
        <v>1.9710677862167358</v>
      </c>
      <c r="B1079">
        <v>715.45072148070335</v>
      </c>
    </row>
    <row r="1080" spans="1:2" x14ac:dyDescent="0.35">
      <c r="A1080">
        <v>1.972609559694926</v>
      </c>
      <c r="B1080">
        <v>715.50391128372621</v>
      </c>
    </row>
    <row r="1081" spans="1:2" x14ac:dyDescent="0.35">
      <c r="A1081">
        <v>1.9739319880803425</v>
      </c>
      <c r="B1081">
        <v>715.5559958440889</v>
      </c>
    </row>
    <row r="1082" spans="1:2" x14ac:dyDescent="0.35">
      <c r="A1082">
        <v>1.9754737615585327</v>
      </c>
      <c r="B1082">
        <v>715.6107053557696</v>
      </c>
    </row>
    <row r="1083" spans="1:2" x14ac:dyDescent="0.35">
      <c r="A1083">
        <v>1.9768502314885457</v>
      </c>
      <c r="B1083">
        <v>715.67066477008632</v>
      </c>
    </row>
    <row r="1084" spans="1:2" x14ac:dyDescent="0.35">
      <c r="A1084">
        <v>1.9782362381617229</v>
      </c>
      <c r="B1084">
        <v>715.73048602907056</v>
      </c>
    </row>
    <row r="1085" spans="1:2" x14ac:dyDescent="0.35">
      <c r="A1085">
        <v>1.9798892736434937</v>
      </c>
      <c r="B1085">
        <v>715.79155068604746</v>
      </c>
    </row>
    <row r="1086" spans="1:2" x14ac:dyDescent="0.35">
      <c r="A1086">
        <v>1.9812339544296265</v>
      </c>
      <c r="B1086">
        <v>715.8568981583328</v>
      </c>
    </row>
    <row r="1087" spans="1:2" x14ac:dyDescent="0.35">
      <c r="A1087">
        <v>1.9825849930445354</v>
      </c>
      <c r="B1087">
        <v>715.92044961129523</v>
      </c>
    </row>
    <row r="1088" spans="1:2" x14ac:dyDescent="0.35">
      <c r="A1088">
        <v>1.9839964310328166</v>
      </c>
      <c r="B1088">
        <v>715.97557358897348</v>
      </c>
    </row>
    <row r="1089" spans="1:2" x14ac:dyDescent="0.35">
      <c r="A1089">
        <v>1.9854142268498738</v>
      </c>
      <c r="B1089">
        <v>716.02986863465662</v>
      </c>
    </row>
    <row r="1090" spans="1:2" x14ac:dyDescent="0.35">
      <c r="A1090">
        <v>1.9868987798690796</v>
      </c>
      <c r="B1090">
        <v>716.08678863165767</v>
      </c>
    </row>
    <row r="1091" spans="1:2" x14ac:dyDescent="0.35">
      <c r="A1091">
        <v>1.9882371028264363</v>
      </c>
      <c r="B1091">
        <v>716.14730066730453</v>
      </c>
    </row>
    <row r="1092" spans="1:2" x14ac:dyDescent="0.35">
      <c r="A1092">
        <v>1.9894514481226604</v>
      </c>
      <c r="B1092">
        <v>716.20656930495863</v>
      </c>
    </row>
    <row r="1093" spans="1:2" x14ac:dyDescent="0.35">
      <c r="A1093">
        <v>1.990780234336853</v>
      </c>
      <c r="B1093">
        <v>716.26003541864657</v>
      </c>
    </row>
    <row r="1094" spans="1:2" x14ac:dyDescent="0.35">
      <c r="A1094">
        <v>1.9922298192977905</v>
      </c>
      <c r="B1094">
        <v>716.31446861966219</v>
      </c>
    </row>
    <row r="1095" spans="1:2" x14ac:dyDescent="0.35">
      <c r="A1095">
        <v>1.9935935735702515</v>
      </c>
      <c r="B1095">
        <v>716.36973075267304</v>
      </c>
    </row>
    <row r="1096" spans="1:2" x14ac:dyDescent="0.35">
      <c r="A1096">
        <v>1.9946140050888062</v>
      </c>
      <c r="B1096">
        <v>716.4201574490454</v>
      </c>
    </row>
    <row r="1097" spans="1:2" x14ac:dyDescent="0.35">
      <c r="A1097">
        <v>1.9960381587346394</v>
      </c>
      <c r="B1097">
        <v>716.46519608744916</v>
      </c>
    </row>
    <row r="1098" spans="1:2" x14ac:dyDescent="0.35">
      <c r="A1098">
        <v>1.9971412420272827</v>
      </c>
      <c r="B1098">
        <v>716.5167280264817</v>
      </c>
    </row>
    <row r="1099" spans="1:2" x14ac:dyDescent="0.35">
      <c r="A1099">
        <v>1.9983365138371785</v>
      </c>
      <c r="B1099">
        <v>716.57613481946839</v>
      </c>
    </row>
    <row r="1100" spans="1:2" x14ac:dyDescent="0.35">
      <c r="A1100">
        <v>1.9997384150822957</v>
      </c>
      <c r="B1100">
        <v>716.6398244277633</v>
      </c>
    </row>
    <row r="1101" spans="1:2" x14ac:dyDescent="0.35">
      <c r="A1101">
        <v>2.0007365942001343</v>
      </c>
      <c r="B1101">
        <v>716.70420481272095</v>
      </c>
    </row>
    <row r="1102" spans="1:2" x14ac:dyDescent="0.35">
      <c r="A1102">
        <v>2.0023228724797568</v>
      </c>
      <c r="B1102">
        <v>716.77245354698925</v>
      </c>
    </row>
    <row r="1103" spans="1:2" x14ac:dyDescent="0.35">
      <c r="A1103">
        <v>2.0036993424097695</v>
      </c>
      <c r="B1103">
        <v>716.8467811158888</v>
      </c>
    </row>
    <row r="1104" spans="1:2" x14ac:dyDescent="0.35">
      <c r="A1104">
        <v>2.0051966110865274</v>
      </c>
      <c r="B1104">
        <v>716.91710218014498</v>
      </c>
    </row>
    <row r="1105" spans="1:2" x14ac:dyDescent="0.35">
      <c r="A1105">
        <v>2.0065476497014365</v>
      </c>
      <c r="B1105">
        <v>716.97885761378461</v>
      </c>
    </row>
    <row r="1106" spans="1:2" x14ac:dyDescent="0.35">
      <c r="A1106">
        <v>2.0078732570012412</v>
      </c>
      <c r="B1106">
        <v>717.03743547477609</v>
      </c>
    </row>
    <row r="1107" spans="1:2" x14ac:dyDescent="0.35">
      <c r="A1107">
        <v>2.009065349896749</v>
      </c>
      <c r="B1107">
        <v>717.09891459775054</v>
      </c>
    </row>
    <row r="1108" spans="1:2" x14ac:dyDescent="0.35">
      <c r="A1108">
        <v>2.010616660118103</v>
      </c>
      <c r="B1108">
        <v>717.16205158471541</v>
      </c>
    </row>
    <row r="1109" spans="1:2" x14ac:dyDescent="0.35">
      <c r="A1109">
        <v>2.0120598872502646</v>
      </c>
      <c r="B1109">
        <v>717.22021497970934</v>
      </c>
    </row>
    <row r="1110" spans="1:2" x14ac:dyDescent="0.35">
      <c r="A1110">
        <v>2.0134109258651733</v>
      </c>
      <c r="B1110">
        <v>717.2789309960333</v>
      </c>
    </row>
    <row r="1111" spans="1:2" x14ac:dyDescent="0.35">
      <c r="A1111">
        <v>2.0149495204289756</v>
      </c>
      <c r="B1111">
        <v>717.34013380834267</v>
      </c>
    </row>
    <row r="1112" spans="1:2" x14ac:dyDescent="0.35">
      <c r="A1112">
        <v>2.0164722204208374</v>
      </c>
      <c r="B1112">
        <v>717.39954060132936</v>
      </c>
    </row>
    <row r="1113" spans="1:2" x14ac:dyDescent="0.35">
      <c r="A1113">
        <v>2.0180521408716836</v>
      </c>
      <c r="B1113">
        <v>717.45618428766545</v>
      </c>
    </row>
    <row r="1114" spans="1:2" x14ac:dyDescent="0.35">
      <c r="A1114">
        <v>2.0194476842880249</v>
      </c>
      <c r="B1114">
        <v>717.51241350800387</v>
      </c>
    </row>
    <row r="1115" spans="1:2" x14ac:dyDescent="0.35">
      <c r="A1115">
        <v>2.0205857356389365</v>
      </c>
      <c r="B1115">
        <v>717.57209661165552</v>
      </c>
    </row>
    <row r="1116" spans="1:2" x14ac:dyDescent="0.35">
      <c r="A1116">
        <v>2.0220830043156943</v>
      </c>
      <c r="B1116">
        <v>717.63564806461795</v>
      </c>
    </row>
    <row r="1117" spans="1:2" x14ac:dyDescent="0.35">
      <c r="A1117">
        <v>2.0233577489852905</v>
      </c>
      <c r="B1117">
        <v>717.69767980892266</v>
      </c>
    </row>
    <row r="1118" spans="1:2" x14ac:dyDescent="0.35">
      <c r="A1118">
        <v>2.0246070623397827</v>
      </c>
      <c r="B1118">
        <v>717.7537708739286</v>
      </c>
    </row>
    <row r="1119" spans="1:2" x14ac:dyDescent="0.35">
      <c r="A1119">
        <v>2.0260375738143921</v>
      </c>
      <c r="B1119">
        <v>717.80626990028884</v>
      </c>
    </row>
    <row r="1120" spans="1:2" x14ac:dyDescent="0.35">
      <c r="A1120">
        <v>2.0270675420761108</v>
      </c>
      <c r="B1120">
        <v>717.85531504333596</v>
      </c>
    </row>
    <row r="1121" spans="1:2" x14ac:dyDescent="0.35">
      <c r="A1121">
        <v>2.0285457372665405</v>
      </c>
      <c r="B1121">
        <v>717.90035368173972</v>
      </c>
    </row>
    <row r="1122" spans="1:2" x14ac:dyDescent="0.35">
      <c r="A1122">
        <v>2.0295693476994834</v>
      </c>
      <c r="B1122">
        <v>717.94304367949064</v>
      </c>
    </row>
    <row r="1123" spans="1:2" x14ac:dyDescent="0.35">
      <c r="A1123">
        <v>2.0305675268173218</v>
      </c>
      <c r="B1123">
        <v>717.9825561045933</v>
      </c>
    </row>
    <row r="1124" spans="1:2" x14ac:dyDescent="0.35">
      <c r="A1124">
        <v>2.0317532618840537</v>
      </c>
      <c r="B1124">
        <v>718.03008153898259</v>
      </c>
    </row>
    <row r="1125" spans="1:2" x14ac:dyDescent="0.35">
      <c r="A1125">
        <v>2.0330280065536499</v>
      </c>
      <c r="B1125">
        <v>718.08631075932112</v>
      </c>
    </row>
    <row r="1126" spans="1:2" x14ac:dyDescent="0.35">
      <c r="A1126">
        <v>2.0340102910995483</v>
      </c>
      <c r="B1126">
        <v>718.14295444565721</v>
      </c>
    </row>
    <row r="1127" spans="1:2" x14ac:dyDescent="0.35">
      <c r="A1127">
        <v>2.0353072881698608</v>
      </c>
      <c r="B1127">
        <v>718.1949008506873</v>
      </c>
    </row>
    <row r="1128" spans="1:2" x14ac:dyDescent="0.35">
      <c r="A1128">
        <v>2.0365915695826211</v>
      </c>
      <c r="B1128">
        <v>718.25168269235598</v>
      </c>
    </row>
    <row r="1129" spans="1:2" x14ac:dyDescent="0.35">
      <c r="A1129">
        <v>2.0379139979680381</v>
      </c>
      <c r="B1129">
        <v>718.30735929136426</v>
      </c>
    </row>
    <row r="1130" spans="1:2" x14ac:dyDescent="0.35">
      <c r="A1130">
        <v>2.0391537745793662</v>
      </c>
      <c r="B1130">
        <v>718.35557550241629</v>
      </c>
    </row>
    <row r="1131" spans="1:2" x14ac:dyDescent="0.35">
      <c r="A1131">
        <v>2.0403204361597695</v>
      </c>
      <c r="B1131">
        <v>718.39439715085632</v>
      </c>
    </row>
    <row r="1132" spans="1:2" x14ac:dyDescent="0.35">
      <c r="A1132">
        <v>2.0417318741480508</v>
      </c>
      <c r="B1132">
        <v>718.43612006127944</v>
      </c>
    </row>
    <row r="1133" spans="1:2" x14ac:dyDescent="0.35">
      <c r="A1133">
        <v>2.0432005325953164</v>
      </c>
      <c r="B1133">
        <v>718.48226394234348</v>
      </c>
    </row>
    <row r="1134" spans="1:2" x14ac:dyDescent="0.35">
      <c r="A1134">
        <v>2.0444848140080771</v>
      </c>
      <c r="B1134">
        <v>718.52951306606769</v>
      </c>
    </row>
    <row r="1135" spans="1:2" x14ac:dyDescent="0.35">
      <c r="A1135">
        <v>2.0458326737085977</v>
      </c>
      <c r="B1135">
        <v>718.57413723847401</v>
      </c>
    </row>
    <row r="1136" spans="1:2" x14ac:dyDescent="0.35">
      <c r="A1136">
        <v>2.0475810766220093</v>
      </c>
      <c r="B1136">
        <v>718.62083374086808</v>
      </c>
    </row>
    <row r="1137" spans="1:2" x14ac:dyDescent="0.35">
      <c r="A1137">
        <v>2.0489098628362021</v>
      </c>
      <c r="B1137">
        <v>718.67043150524535</v>
      </c>
    </row>
    <row r="1138" spans="1:2" x14ac:dyDescent="0.35">
      <c r="A1138">
        <v>2.0501559972763062</v>
      </c>
      <c r="B1138">
        <v>718.71740431830449</v>
      </c>
    </row>
    <row r="1139" spans="1:2" x14ac:dyDescent="0.35">
      <c r="A1139">
        <v>2.051348090171814</v>
      </c>
      <c r="B1139">
        <v>718.75995616072282</v>
      </c>
    </row>
    <row r="1140" spans="1:2" x14ac:dyDescent="0.35">
      <c r="A1140">
        <v>2.0526768763860068</v>
      </c>
      <c r="B1140">
        <v>718.80292246913871</v>
      </c>
    </row>
    <row r="1141" spans="1:2" x14ac:dyDescent="0.35">
      <c r="A1141">
        <v>2.0541169246037803</v>
      </c>
      <c r="B1141">
        <v>718.85348732084356</v>
      </c>
    </row>
    <row r="1142" spans="1:2" x14ac:dyDescent="0.35">
      <c r="A1142">
        <v>2.0551786820093789</v>
      </c>
      <c r="B1142">
        <v>718.91192702650255</v>
      </c>
    </row>
    <row r="1143" spans="1:2" x14ac:dyDescent="0.35">
      <c r="A1143">
        <v>2.0561832189559937</v>
      </c>
      <c r="B1143">
        <v>718.96912333416867</v>
      </c>
    </row>
    <row r="1144" spans="1:2" x14ac:dyDescent="0.35">
      <c r="A1144">
        <v>2.057766318321228</v>
      </c>
      <c r="B1144">
        <v>719.02079342853381</v>
      </c>
    </row>
    <row r="1145" spans="1:2" x14ac:dyDescent="0.35">
      <c r="A1145">
        <v>2.0590410629908242</v>
      </c>
      <c r="B1145">
        <v>719.07052934824355</v>
      </c>
    </row>
    <row r="1146" spans="1:2" x14ac:dyDescent="0.35">
      <c r="A1146">
        <v>2.0600360631942749</v>
      </c>
      <c r="B1146">
        <v>719.11860740396287</v>
      </c>
    </row>
    <row r="1147" spans="1:2" x14ac:dyDescent="0.35">
      <c r="A1147">
        <v>2.0610596736272178</v>
      </c>
      <c r="B1147">
        <v>719.15908691639333</v>
      </c>
    </row>
    <row r="1148" spans="1:2" x14ac:dyDescent="0.35">
      <c r="A1148">
        <v>2.0621977249781289</v>
      </c>
      <c r="B1148">
        <v>719.19383298252387</v>
      </c>
    </row>
    <row r="1149" spans="1:2" x14ac:dyDescent="0.35">
      <c r="A1149">
        <v>2.0635583003362021</v>
      </c>
      <c r="B1149">
        <v>719.23224016496636</v>
      </c>
    </row>
    <row r="1150" spans="1:2" x14ac:dyDescent="0.35">
      <c r="A1150">
        <v>2.064322829246521</v>
      </c>
      <c r="B1150">
        <v>719.27644987137501</v>
      </c>
    </row>
    <row r="1151" spans="1:2" x14ac:dyDescent="0.35">
      <c r="A1151">
        <v>2.0652192831039429</v>
      </c>
      <c r="B1151">
        <v>719.32549501442213</v>
      </c>
    </row>
    <row r="1152" spans="1:2" x14ac:dyDescent="0.35">
      <c r="A1152">
        <v>2.0666339000066123</v>
      </c>
      <c r="B1152">
        <v>719.3721915168162</v>
      </c>
    </row>
    <row r="1153" spans="1:2" x14ac:dyDescent="0.35">
      <c r="A1153">
        <v>2.0679944753646851</v>
      </c>
      <c r="B1153">
        <v>719.41971695120549</v>
      </c>
    </row>
    <row r="1154" spans="1:2" x14ac:dyDescent="0.35">
      <c r="A1154">
        <v>2.0689545075098672</v>
      </c>
      <c r="B1154">
        <v>719.46724238559477</v>
      </c>
    </row>
    <row r="1155" spans="1:2" x14ac:dyDescent="0.35">
      <c r="A1155">
        <v>2.0698954661687217</v>
      </c>
      <c r="B1155">
        <v>719.51007053867818</v>
      </c>
    </row>
    <row r="1156" spans="1:2" x14ac:dyDescent="0.35">
      <c r="A1156">
        <v>2.0712592204411826</v>
      </c>
      <c r="B1156">
        <v>719.53846145951252</v>
      </c>
    </row>
    <row r="1157" spans="1:2" x14ac:dyDescent="0.35">
      <c r="A1157">
        <v>2.0725117127100625</v>
      </c>
      <c r="B1157">
        <v>719.55932291472402</v>
      </c>
    </row>
    <row r="1158" spans="1:2" x14ac:dyDescent="0.35">
      <c r="A1158">
        <v>2.0737038056055703</v>
      </c>
      <c r="B1158">
        <v>719.58108237959709</v>
      </c>
    </row>
    <row r="1159" spans="1:2" x14ac:dyDescent="0.35">
      <c r="A1159">
        <v>2.0747846364974976</v>
      </c>
      <c r="B1159">
        <v>719.60643388311576</v>
      </c>
    </row>
    <row r="1160" spans="1:2" x14ac:dyDescent="0.35">
      <c r="A1160">
        <v>2.0761897166570029</v>
      </c>
      <c r="B1160">
        <v>719.63399587195488</v>
      </c>
    </row>
    <row r="1161" spans="1:2" x14ac:dyDescent="0.35">
      <c r="A1161">
        <v>2.0777982473373413</v>
      </c>
      <c r="B1161">
        <v>719.66190324912532</v>
      </c>
    </row>
    <row r="1162" spans="1:2" x14ac:dyDescent="0.35">
      <c r="A1162">
        <v>2.0789490143458047</v>
      </c>
      <c r="B1162">
        <v>719.68974154862951</v>
      </c>
    </row>
    <row r="1163" spans="1:2" x14ac:dyDescent="0.35">
      <c r="A1163">
        <v>2.0801093180974326</v>
      </c>
      <c r="B1163">
        <v>719.71799431413137</v>
      </c>
    </row>
    <row r="1164" spans="1:2" x14ac:dyDescent="0.35">
      <c r="A1164">
        <v>2.081692417462667</v>
      </c>
      <c r="B1164">
        <v>719.73989193433692</v>
      </c>
    </row>
    <row r="1165" spans="1:2" x14ac:dyDescent="0.35">
      <c r="A1165">
        <v>2.0828908681869507</v>
      </c>
      <c r="B1165">
        <v>719.75412193358716</v>
      </c>
    </row>
    <row r="1166" spans="1:2" x14ac:dyDescent="0.35">
      <c r="A1166">
        <v>2.0838731527328491</v>
      </c>
      <c r="B1166">
        <v>719.76648683584835</v>
      </c>
    </row>
    <row r="1167" spans="1:2" x14ac:dyDescent="0.35">
      <c r="A1167">
        <v>2.0849349101384482</v>
      </c>
      <c r="B1167">
        <v>719.78499965040692</v>
      </c>
    </row>
    <row r="1168" spans="1:2" x14ac:dyDescent="0.35">
      <c r="A1168">
        <v>2.0860634247461953</v>
      </c>
      <c r="B1168">
        <v>719.80669003761363</v>
      </c>
    </row>
    <row r="1169" spans="1:2" x14ac:dyDescent="0.35">
      <c r="A1169">
        <v>2.0870457092920938</v>
      </c>
      <c r="B1169">
        <v>719.8238903765133</v>
      </c>
    </row>
    <row r="1170" spans="1:2" x14ac:dyDescent="0.35">
      <c r="A1170">
        <v>2.088151971499125</v>
      </c>
      <c r="B1170">
        <v>719.83293955079375</v>
      </c>
    </row>
    <row r="1171" spans="1:2" x14ac:dyDescent="0.35">
      <c r="A1171">
        <v>2.0890833934148154</v>
      </c>
      <c r="B1171">
        <v>719.84468275405857</v>
      </c>
    </row>
    <row r="1172" spans="1:2" x14ac:dyDescent="0.35">
      <c r="A1172">
        <v>2.0901578664779663</v>
      </c>
      <c r="B1172">
        <v>719.84820571503803</v>
      </c>
    </row>
    <row r="1173" spans="1:2" x14ac:dyDescent="0.35">
      <c r="A1173">
        <v>2.090877890586853</v>
      </c>
      <c r="B1173">
        <v>719.83922561842382</v>
      </c>
    </row>
    <row r="1174" spans="1:2" x14ac:dyDescent="0.35">
      <c r="A1174">
        <v>2.091651956240336</v>
      </c>
      <c r="B1174">
        <v>719.82603178416741</v>
      </c>
    </row>
    <row r="1175" spans="1:2" x14ac:dyDescent="0.35">
      <c r="A1175">
        <v>2.092678745587667</v>
      </c>
      <c r="B1175">
        <v>719.81995294953629</v>
      </c>
    </row>
    <row r="1176" spans="1:2" x14ac:dyDescent="0.35">
      <c r="A1176">
        <v>2.093136509259542</v>
      </c>
      <c r="B1176">
        <v>719.82154173586036</v>
      </c>
    </row>
    <row r="1177" spans="1:2" x14ac:dyDescent="0.35">
      <c r="A1177">
        <v>2.0937897761662803</v>
      </c>
      <c r="B1177">
        <v>719.8289330461505</v>
      </c>
    </row>
    <row r="1178" spans="1:2" x14ac:dyDescent="0.35">
      <c r="A1178">
        <v>2.0950327316919961</v>
      </c>
      <c r="B1178">
        <v>719.8393637737563</v>
      </c>
    </row>
    <row r="1179" spans="1:2" x14ac:dyDescent="0.35">
      <c r="A1179">
        <v>2.0958783229192099</v>
      </c>
      <c r="B1179">
        <v>719.8580838213137</v>
      </c>
    </row>
    <row r="1180" spans="1:2" x14ac:dyDescent="0.35">
      <c r="A1180">
        <v>2.0965888102849326</v>
      </c>
      <c r="B1180">
        <v>719.88060314051563</v>
      </c>
    </row>
    <row r="1181" spans="1:2" x14ac:dyDescent="0.35">
      <c r="A1181">
        <v>2.0977268616358438</v>
      </c>
      <c r="B1181">
        <v>719.89448775143455</v>
      </c>
    </row>
    <row r="1182" spans="1:2" x14ac:dyDescent="0.35">
      <c r="A1182">
        <v>2.0987441142400107</v>
      </c>
      <c r="B1182">
        <v>719.90256983838742</v>
      </c>
    </row>
    <row r="1183" spans="1:2" x14ac:dyDescent="0.35">
      <c r="A1183">
        <v>2.0997454722722373</v>
      </c>
      <c r="B1183">
        <v>719.91106639133784</v>
      </c>
    </row>
    <row r="1184" spans="1:2" x14ac:dyDescent="0.35">
      <c r="A1184">
        <v>2.1007118622461953</v>
      </c>
      <c r="B1184">
        <v>719.92135896361106</v>
      </c>
    </row>
    <row r="1185" spans="1:2" x14ac:dyDescent="0.35">
      <c r="A1185">
        <v>2.1014652649561563</v>
      </c>
      <c r="B1185">
        <v>719.93600342885895</v>
      </c>
    </row>
    <row r="1186" spans="1:2" x14ac:dyDescent="0.35">
      <c r="A1186">
        <v>2.102606495221456</v>
      </c>
      <c r="B1186">
        <v>719.9541708550862</v>
      </c>
    </row>
    <row r="1187" spans="1:2" x14ac:dyDescent="0.35">
      <c r="A1187">
        <v>2.103674610455831</v>
      </c>
      <c r="B1187">
        <v>719.97814080527974</v>
      </c>
    </row>
    <row r="1188" spans="1:2" x14ac:dyDescent="0.35">
      <c r="A1188">
        <v>2.1046123902002969</v>
      </c>
      <c r="B1188">
        <v>720.01012376475967</v>
      </c>
    </row>
    <row r="1189" spans="1:2" x14ac:dyDescent="0.35">
      <c r="A1189">
        <v>2.1056360006332397</v>
      </c>
      <c r="B1189">
        <v>720.04825463653719</v>
      </c>
    </row>
    <row r="1190" spans="1:2" x14ac:dyDescent="0.35">
      <c r="A1190">
        <v>2.1064943075180054</v>
      </c>
      <c r="B1190">
        <v>720.08666181897968</v>
      </c>
    </row>
    <row r="1191" spans="1:2" x14ac:dyDescent="0.35">
      <c r="A1191">
        <v>2.107505202293396</v>
      </c>
      <c r="B1191">
        <v>720.12589793341738</v>
      </c>
    </row>
    <row r="1192" spans="1:2" x14ac:dyDescent="0.35">
      <c r="A1192">
        <v>2.1084652344385781</v>
      </c>
      <c r="B1192">
        <v>720.17079841648865</v>
      </c>
    </row>
    <row r="1193" spans="1:2" x14ac:dyDescent="0.35">
      <c r="A1193">
        <v>2.1090835332870483</v>
      </c>
      <c r="B1193">
        <v>720.22163957885857</v>
      </c>
    </row>
    <row r="1194" spans="1:2" x14ac:dyDescent="0.35">
      <c r="A1194">
        <v>2.109976808230082</v>
      </c>
      <c r="B1194">
        <v>720.26957947924541</v>
      </c>
    </row>
    <row r="1195" spans="1:2" x14ac:dyDescent="0.35">
      <c r="A1195">
        <v>2.1107270320256553</v>
      </c>
      <c r="B1195">
        <v>720.31365103032158</v>
      </c>
    </row>
    <row r="1196" spans="1:2" x14ac:dyDescent="0.35">
      <c r="A1196">
        <v>2.1116870641708374</v>
      </c>
      <c r="B1196">
        <v>720.36090015404579</v>
      </c>
    </row>
    <row r="1197" spans="1:2" x14ac:dyDescent="0.35">
      <c r="A1197">
        <v>2.112723390261332</v>
      </c>
      <c r="B1197">
        <v>720.4100834524254</v>
      </c>
    </row>
    <row r="1198" spans="1:2" x14ac:dyDescent="0.35">
      <c r="A1198">
        <v>2.1133941411972046</v>
      </c>
      <c r="B1198">
        <v>720.45456946949912</v>
      </c>
    </row>
    <row r="1199" spans="1:2" x14ac:dyDescent="0.35">
      <c r="A1199">
        <v>2.1143827835718789</v>
      </c>
      <c r="B1199">
        <v>720.49643053525472</v>
      </c>
    </row>
    <row r="1200" spans="1:2" x14ac:dyDescent="0.35">
      <c r="A1200">
        <v>2.115287184715271</v>
      </c>
      <c r="B1200">
        <v>720.54340334831397</v>
      </c>
    </row>
    <row r="1201" spans="1:2" x14ac:dyDescent="0.35">
      <c r="A1201">
        <v>2.1159404516220093</v>
      </c>
      <c r="B1201">
        <v>720.5996325686524</v>
      </c>
    </row>
    <row r="1202" spans="1:2" x14ac:dyDescent="0.35">
      <c r="A1202">
        <v>2.1167224645614624</v>
      </c>
      <c r="B1202">
        <v>720.66042091496433</v>
      </c>
    </row>
    <row r="1203" spans="1:2" x14ac:dyDescent="0.35">
      <c r="A1203">
        <v>2.1172740062077842</v>
      </c>
      <c r="B1203">
        <v>720.72300528059907</v>
      </c>
    </row>
    <row r="1204" spans="1:2" x14ac:dyDescent="0.35">
      <c r="A1204">
        <v>2.1182960271835327</v>
      </c>
      <c r="B1204">
        <v>720.78835275288429</v>
      </c>
    </row>
    <row r="1205" spans="1:2" x14ac:dyDescent="0.35">
      <c r="A1205">
        <v>2.1191893021265664</v>
      </c>
      <c r="B1205">
        <v>720.85812119581044</v>
      </c>
    </row>
    <row r="1206" spans="1:2" x14ac:dyDescent="0.35">
      <c r="A1206">
        <v>2.1199347575505576</v>
      </c>
      <c r="B1206">
        <v>720.92485022142102</v>
      </c>
    </row>
    <row r="1207" spans="1:2" x14ac:dyDescent="0.35">
      <c r="A1207">
        <v>2.1212603648503623</v>
      </c>
      <c r="B1207">
        <v>720.98619118906299</v>
      </c>
    </row>
    <row r="1208" spans="1:2" x14ac:dyDescent="0.35">
      <c r="A1208">
        <v>2.1221806605656943</v>
      </c>
      <c r="B1208">
        <v>721.04034807941355</v>
      </c>
    </row>
    <row r="1209" spans="1:2" x14ac:dyDescent="0.35">
      <c r="A1209">
        <v>2.123242417971293</v>
      </c>
      <c r="B1209">
        <v>721.09616283375453</v>
      </c>
    </row>
    <row r="1210" spans="1:2" x14ac:dyDescent="0.35">
      <c r="A1210">
        <v>2.1243709325790405</v>
      </c>
      <c r="B1210">
        <v>721.15639855873633</v>
      </c>
    </row>
    <row r="1211" spans="1:2" x14ac:dyDescent="0.35">
      <c r="A1211">
        <v>2.125378648440043</v>
      </c>
      <c r="B1211">
        <v>721.21580535172291</v>
      </c>
    </row>
    <row r="1212" spans="1:2" x14ac:dyDescent="0.35">
      <c r="A1212">
        <v>2.1265929937362671</v>
      </c>
      <c r="B1212">
        <v>721.2723108827264</v>
      </c>
    </row>
    <row r="1213" spans="1:2" x14ac:dyDescent="0.35">
      <c r="A1213">
        <v>2.1277882655461631</v>
      </c>
      <c r="B1213">
        <v>721.33517155902621</v>
      </c>
    </row>
    <row r="1214" spans="1:2" x14ac:dyDescent="0.35">
      <c r="A1214">
        <v>2.1288118759791055</v>
      </c>
      <c r="B1214">
        <v>721.4017624293042</v>
      </c>
    </row>
    <row r="1215" spans="1:2" x14ac:dyDescent="0.35">
      <c r="A1215">
        <v>2.1298068761825562</v>
      </c>
      <c r="B1215">
        <v>721.46310339694628</v>
      </c>
    </row>
    <row r="1216" spans="1:2" x14ac:dyDescent="0.35">
      <c r="A1216">
        <v>2.1308336655298867</v>
      </c>
      <c r="B1216">
        <v>721.52361543259303</v>
      </c>
    </row>
    <row r="1217" spans="1:2" x14ac:dyDescent="0.35">
      <c r="A1217">
        <v>2.1320035060246787</v>
      </c>
      <c r="B1217">
        <v>721.59020630287114</v>
      </c>
    </row>
    <row r="1218" spans="1:2" x14ac:dyDescent="0.35">
      <c r="A1218">
        <v>2.1330207586288452</v>
      </c>
      <c r="B1218">
        <v>721.66370493977547</v>
      </c>
    </row>
    <row r="1219" spans="1:2" x14ac:dyDescent="0.35">
      <c r="A1219">
        <v>2.1338011821111045</v>
      </c>
      <c r="B1219">
        <v>721.73996668333041</v>
      </c>
    </row>
    <row r="1220" spans="1:2" x14ac:dyDescent="0.35">
      <c r="A1220">
        <v>2.1347739299138389</v>
      </c>
      <c r="B1220">
        <v>721.81318900956967</v>
      </c>
    </row>
    <row r="1221" spans="1:2" x14ac:dyDescent="0.35">
      <c r="A1221">
        <v>2.1357752879460654</v>
      </c>
      <c r="B1221">
        <v>721.88337191849337</v>
      </c>
    </row>
    <row r="1222" spans="1:2" x14ac:dyDescent="0.35">
      <c r="A1222">
        <v>2.1366383632024131</v>
      </c>
      <c r="B1222">
        <v>721.95162065276179</v>
      </c>
    </row>
    <row r="1223" spans="1:2" x14ac:dyDescent="0.35">
      <c r="A1223">
        <v>2.1375634272893271</v>
      </c>
      <c r="B1223">
        <v>722.01337608640131</v>
      </c>
    </row>
    <row r="1224" spans="1:2" x14ac:dyDescent="0.35">
      <c r="A1224">
        <v>2.1383676926294961</v>
      </c>
      <c r="B1224">
        <v>722.06601326809414</v>
      </c>
    </row>
    <row r="1225" spans="1:2" x14ac:dyDescent="0.35">
      <c r="A1225">
        <v>2.1392005681991577</v>
      </c>
      <c r="B1225">
        <v>722.11492025580867</v>
      </c>
    </row>
    <row r="1226" spans="1:2" x14ac:dyDescent="0.35">
      <c r="A1226">
        <v>2.1402782201766968</v>
      </c>
      <c r="B1226">
        <v>722.1675574375015</v>
      </c>
    </row>
    <row r="1227" spans="1:2" x14ac:dyDescent="0.35">
      <c r="A1227">
        <v>2.140926718711853</v>
      </c>
      <c r="B1227">
        <v>722.22737869648563</v>
      </c>
    </row>
    <row r="1228" spans="1:2" x14ac:dyDescent="0.35">
      <c r="A1228">
        <v>2.1417929728825889</v>
      </c>
      <c r="B1228">
        <v>722.29521296475639</v>
      </c>
    </row>
    <row r="1229" spans="1:2" x14ac:dyDescent="0.35">
      <c r="A1229">
        <v>2.1427212158838906</v>
      </c>
      <c r="B1229">
        <v>722.36429063101991</v>
      </c>
    </row>
    <row r="1230" spans="1:2" x14ac:dyDescent="0.35">
      <c r="A1230">
        <v>2.1437321106592813</v>
      </c>
      <c r="B1230">
        <v>722.4355787826039</v>
      </c>
    </row>
    <row r="1231" spans="1:2" x14ac:dyDescent="0.35">
      <c r="A1231">
        <v>2.144762078921</v>
      </c>
      <c r="B1231">
        <v>722.50769586618298</v>
      </c>
    </row>
    <row r="1232" spans="1:2" x14ac:dyDescent="0.35">
      <c r="A1232">
        <v>2.145652174949646</v>
      </c>
      <c r="B1232">
        <v>722.56793159116478</v>
      </c>
    </row>
    <row r="1233" spans="1:2" x14ac:dyDescent="0.35">
      <c r="A1233">
        <v>2.1467171112696328</v>
      </c>
      <c r="B1233">
        <v>722.6150425595564</v>
      </c>
    </row>
    <row r="1234" spans="1:2" x14ac:dyDescent="0.35">
      <c r="A1234">
        <v>2.1480649709701538</v>
      </c>
      <c r="B1234">
        <v>722.66077197462289</v>
      </c>
    </row>
    <row r="1235" spans="1:2" x14ac:dyDescent="0.35">
      <c r="A1235">
        <v>2.1490027507146201</v>
      </c>
      <c r="B1235">
        <v>722.7117512923254</v>
      </c>
    </row>
    <row r="1236" spans="1:2" x14ac:dyDescent="0.35">
      <c r="A1236">
        <v>2.1500549713770547</v>
      </c>
      <c r="B1236">
        <v>722.76535556134581</v>
      </c>
    </row>
    <row r="1237" spans="1:2" x14ac:dyDescent="0.35">
      <c r="A1237">
        <v>2.1513456106185913</v>
      </c>
      <c r="B1237">
        <v>722.82075584968914</v>
      </c>
    </row>
    <row r="1238" spans="1:2" x14ac:dyDescent="0.35">
      <c r="A1238">
        <v>2.1524868408838906</v>
      </c>
      <c r="B1238">
        <v>722.87712322536015</v>
      </c>
    </row>
    <row r="1239" spans="1:2" x14ac:dyDescent="0.35">
      <c r="A1239">
        <v>2.1538315216700235</v>
      </c>
      <c r="B1239">
        <v>722.93749710567454</v>
      </c>
    </row>
    <row r="1240" spans="1:2" x14ac:dyDescent="0.35">
      <c r="A1240">
        <v>2.1549123525619507</v>
      </c>
      <c r="B1240">
        <v>722.99759467532374</v>
      </c>
    </row>
    <row r="1241" spans="1:2" x14ac:dyDescent="0.35">
      <c r="A1241">
        <v>2.155891458193461</v>
      </c>
      <c r="B1241">
        <v>723.05009370168398</v>
      </c>
    </row>
    <row r="1242" spans="1:2" x14ac:dyDescent="0.35">
      <c r="A1242">
        <v>2.1571916341781616</v>
      </c>
      <c r="B1242">
        <v>723.10231641737926</v>
      </c>
    </row>
    <row r="1243" spans="1:2" x14ac:dyDescent="0.35">
      <c r="A1243">
        <v>2.1583042542139688</v>
      </c>
      <c r="B1243">
        <v>723.15702592905996</v>
      </c>
    </row>
    <row r="1244" spans="1:2" x14ac:dyDescent="0.35">
      <c r="A1244">
        <v>2.1592944860458374</v>
      </c>
      <c r="B1244">
        <v>723.21436039205867</v>
      </c>
    </row>
    <row r="1245" spans="1:2" x14ac:dyDescent="0.35">
      <c r="A1245">
        <v>2.160483400026957</v>
      </c>
      <c r="B1245">
        <v>723.27210932105493</v>
      </c>
    </row>
    <row r="1246" spans="1:2" x14ac:dyDescent="0.35">
      <c r="A1246">
        <v>2.1617168188095093</v>
      </c>
      <c r="B1246">
        <v>723.32806223072839</v>
      </c>
    </row>
    <row r="1247" spans="1:2" x14ac:dyDescent="0.35">
      <c r="A1247">
        <v>2.1625544627507529</v>
      </c>
      <c r="B1247">
        <v>723.38290989774157</v>
      </c>
    </row>
    <row r="1248" spans="1:2" x14ac:dyDescent="0.35">
      <c r="A1248">
        <v>2.1634461482365928</v>
      </c>
      <c r="B1248">
        <v>723.43900096274751</v>
      </c>
    </row>
    <row r="1249" spans="1:2" x14ac:dyDescent="0.35">
      <c r="A1249">
        <v>2.1644920110702515</v>
      </c>
      <c r="B1249">
        <v>723.48776979512957</v>
      </c>
    </row>
    <row r="1250" spans="1:2" x14ac:dyDescent="0.35">
      <c r="A1250">
        <v>2.1652199824651084</v>
      </c>
      <c r="B1250">
        <v>723.52714406489974</v>
      </c>
    </row>
    <row r="1251" spans="1:2" x14ac:dyDescent="0.35">
      <c r="A1251">
        <v>2.1659411986668906</v>
      </c>
      <c r="B1251">
        <v>723.56838343165907</v>
      </c>
    </row>
    <row r="1252" spans="1:2" x14ac:dyDescent="0.35">
      <c r="A1252">
        <v>2.1671046813329062</v>
      </c>
      <c r="B1252">
        <v>723.61563255538329</v>
      </c>
    </row>
    <row r="1253" spans="1:2" x14ac:dyDescent="0.35">
      <c r="A1253">
        <v>2.1678692102432251</v>
      </c>
      <c r="B1253">
        <v>723.67034206706398</v>
      </c>
    </row>
    <row r="1254" spans="1:2" x14ac:dyDescent="0.35">
      <c r="A1254">
        <v>2.1687163909276328</v>
      </c>
      <c r="B1254">
        <v>723.73168303470595</v>
      </c>
    </row>
    <row r="1255" spans="1:2" x14ac:dyDescent="0.35">
      <c r="A1255">
        <v>2.1700388193130493</v>
      </c>
      <c r="B1255">
        <v>723.79744497298884</v>
      </c>
    </row>
    <row r="1256" spans="1:2" x14ac:dyDescent="0.35">
      <c r="A1256">
        <v>2.1711895863215127</v>
      </c>
      <c r="B1256">
        <v>723.86887127990531</v>
      </c>
    </row>
    <row r="1257" spans="1:2" x14ac:dyDescent="0.35">
      <c r="A1257">
        <v>2.1721305449803672</v>
      </c>
      <c r="B1257">
        <v>723.939054188829</v>
      </c>
    </row>
    <row r="1258" spans="1:2" x14ac:dyDescent="0.35">
      <c r="A1258">
        <v>2.1732495228449502</v>
      </c>
      <c r="B1258">
        <v>723.9983228264831</v>
      </c>
    </row>
    <row r="1259" spans="1:2" x14ac:dyDescent="0.35">
      <c r="A1259">
        <v>2.1746100982030234</v>
      </c>
      <c r="B1259">
        <v>724.04916398885302</v>
      </c>
    </row>
    <row r="1260" spans="1:2" x14ac:dyDescent="0.35">
      <c r="A1260">
        <v>2.1755764881769815</v>
      </c>
      <c r="B1260">
        <v>724.09959068522539</v>
      </c>
    </row>
    <row r="1261" spans="1:2" x14ac:dyDescent="0.35">
      <c r="A1261">
        <v>2.1768639485041299</v>
      </c>
      <c r="B1261">
        <v>724.15070815826039</v>
      </c>
    </row>
    <row r="1262" spans="1:2" x14ac:dyDescent="0.35">
      <c r="A1262">
        <v>2.1782849232355752</v>
      </c>
      <c r="B1262">
        <v>724.20058223330261</v>
      </c>
    </row>
    <row r="1263" spans="1:2" x14ac:dyDescent="0.35">
      <c r="A1263">
        <v>2.1795056263605752</v>
      </c>
      <c r="B1263">
        <v>724.25017999767988</v>
      </c>
    </row>
    <row r="1264" spans="1:2" x14ac:dyDescent="0.35">
      <c r="A1264">
        <v>2.1803353230158486</v>
      </c>
      <c r="B1264">
        <v>724.30378426670029</v>
      </c>
    </row>
    <row r="1265" spans="1:2" x14ac:dyDescent="0.35">
      <c r="A1265">
        <v>2.181587815284729</v>
      </c>
      <c r="B1265">
        <v>724.36222397235929</v>
      </c>
    </row>
    <row r="1266" spans="1:2" x14ac:dyDescent="0.35">
      <c r="A1266">
        <v>2.1827576557795205</v>
      </c>
      <c r="B1266">
        <v>724.42066367801817</v>
      </c>
    </row>
    <row r="1267" spans="1:2" x14ac:dyDescent="0.35">
      <c r="A1267">
        <v>2.183860739072164</v>
      </c>
      <c r="B1267">
        <v>724.47578765569642</v>
      </c>
    </row>
    <row r="1268" spans="1:2" x14ac:dyDescent="0.35">
      <c r="A1268">
        <v>2.1847794453303018</v>
      </c>
      <c r="B1268">
        <v>724.53174056536989</v>
      </c>
    </row>
    <row r="1269" spans="1:2" x14ac:dyDescent="0.35">
      <c r="A1269">
        <v>2.185860276222229</v>
      </c>
      <c r="B1269">
        <v>724.59515386299984</v>
      </c>
    </row>
    <row r="1270" spans="1:2" x14ac:dyDescent="0.35">
      <c r="A1270">
        <v>2.1870301167170205</v>
      </c>
      <c r="B1270">
        <v>724.65787638396705</v>
      </c>
    </row>
    <row r="1271" spans="1:2" x14ac:dyDescent="0.35">
      <c r="A1271">
        <v>2.1879265705744424</v>
      </c>
      <c r="B1271">
        <v>724.71092803165743</v>
      </c>
    </row>
    <row r="1272" spans="1:2" x14ac:dyDescent="0.35">
      <c r="A1272">
        <v>2.189201315244039</v>
      </c>
      <c r="B1272">
        <v>724.7621836600249</v>
      </c>
    </row>
    <row r="1273" spans="1:2" x14ac:dyDescent="0.35">
      <c r="A1273">
        <v>2.1901136636734009</v>
      </c>
      <c r="B1273">
        <v>724.80970909441419</v>
      </c>
    </row>
    <row r="1274" spans="1:2" x14ac:dyDescent="0.35">
      <c r="A1274">
        <v>2.190895676612854</v>
      </c>
      <c r="B1274">
        <v>724.85281355816267</v>
      </c>
    </row>
    <row r="1275" spans="1:2" x14ac:dyDescent="0.35">
      <c r="A1275">
        <v>2.191836635271708</v>
      </c>
      <c r="B1275">
        <v>724.89232598326544</v>
      </c>
    </row>
    <row r="1276" spans="1:2" x14ac:dyDescent="0.35">
      <c r="A1276">
        <v>2.1929874022801719</v>
      </c>
      <c r="B1276">
        <v>724.93059501037533</v>
      </c>
    </row>
    <row r="1277" spans="1:2" x14ac:dyDescent="0.35">
      <c r="A1277">
        <v>2.1937932570775351</v>
      </c>
      <c r="B1277">
        <v>724.97314685279366</v>
      </c>
    </row>
    <row r="1278" spans="1:2" x14ac:dyDescent="0.35">
      <c r="A1278">
        <v>2.1947532892227173</v>
      </c>
      <c r="B1278">
        <v>725.02578403448649</v>
      </c>
    </row>
    <row r="1279" spans="1:2" x14ac:dyDescent="0.35">
      <c r="A1279">
        <v>2.1962632735570273</v>
      </c>
      <c r="B1279">
        <v>725.07897383750935</v>
      </c>
    </row>
    <row r="1280" spans="1:2" x14ac:dyDescent="0.35">
      <c r="A1280">
        <v>2.1972900629043579</v>
      </c>
      <c r="B1280">
        <v>725.13216364053233</v>
      </c>
    </row>
    <row r="1281" spans="1:2" x14ac:dyDescent="0.35">
      <c r="A1281">
        <v>2.1982945998509726</v>
      </c>
      <c r="B1281">
        <v>725.18839286087075</v>
      </c>
    </row>
    <row r="1282" spans="1:2" x14ac:dyDescent="0.35">
      <c r="A1282">
        <v>2.1996742486953735</v>
      </c>
      <c r="B1282">
        <v>725.24531285787191</v>
      </c>
    </row>
    <row r="1283" spans="1:2" x14ac:dyDescent="0.35">
      <c r="A1283">
        <v>2.2008281946182251</v>
      </c>
      <c r="B1283">
        <v>725.29767372889967</v>
      </c>
    </row>
    <row r="1284" spans="1:2" x14ac:dyDescent="0.35">
      <c r="A1284">
        <v>2.2018359104792276</v>
      </c>
      <c r="B1284">
        <v>725.34160712464325</v>
      </c>
    </row>
    <row r="1285" spans="1:2" x14ac:dyDescent="0.35">
      <c r="A1285">
        <v>2.2031011184056601</v>
      </c>
      <c r="B1285">
        <v>725.38015246241821</v>
      </c>
    </row>
    <row r="1286" spans="1:2" x14ac:dyDescent="0.35">
      <c r="A1286">
        <v>2.2042423486709595</v>
      </c>
      <c r="B1286">
        <v>725.42339508149917</v>
      </c>
    </row>
    <row r="1287" spans="1:2" x14ac:dyDescent="0.35">
      <c r="A1287">
        <v>2.2053390741348267</v>
      </c>
      <c r="B1287">
        <v>725.4687100305681</v>
      </c>
    </row>
    <row r="1288" spans="1:2" x14ac:dyDescent="0.35">
      <c r="A1288">
        <v>2.2066011031468711</v>
      </c>
      <c r="B1288">
        <v>725.51167633898399</v>
      </c>
    </row>
    <row r="1289" spans="1:2" x14ac:dyDescent="0.35">
      <c r="A1289">
        <v>2.2077169020970664</v>
      </c>
      <c r="B1289">
        <v>725.55464264739987</v>
      </c>
    </row>
    <row r="1290" spans="1:2" x14ac:dyDescent="0.35">
      <c r="A1290">
        <v>2.2090075413386026</v>
      </c>
      <c r="B1290">
        <v>725.60161546045902</v>
      </c>
    </row>
    <row r="1291" spans="1:2" x14ac:dyDescent="0.35">
      <c r="A1291">
        <v>2.210091551144918</v>
      </c>
      <c r="B1291">
        <v>725.64969351617844</v>
      </c>
    </row>
    <row r="1292" spans="1:2" x14ac:dyDescent="0.35">
      <c r="A1292">
        <v>2.2110642989476523</v>
      </c>
      <c r="B1292">
        <v>725.69597555257496</v>
      </c>
    </row>
    <row r="1293" spans="1:2" x14ac:dyDescent="0.35">
      <c r="A1293">
        <v>2.212278644243876</v>
      </c>
      <c r="B1293">
        <v>725.74198127830653</v>
      </c>
    </row>
    <row r="1294" spans="1:2" x14ac:dyDescent="0.35">
      <c r="A1294">
        <v>2.2134548425674438</v>
      </c>
      <c r="B1294">
        <v>725.79378952800414</v>
      </c>
    </row>
    <row r="1295" spans="1:2" x14ac:dyDescent="0.35">
      <c r="A1295">
        <v>2.2142877181371055</v>
      </c>
      <c r="B1295">
        <v>725.85747913629905</v>
      </c>
    </row>
    <row r="1296" spans="1:2" x14ac:dyDescent="0.35">
      <c r="A1296">
        <v>2.2155497471491494</v>
      </c>
      <c r="B1296">
        <v>725.92282660858439</v>
      </c>
    </row>
    <row r="1297" spans="1:2" x14ac:dyDescent="0.35">
      <c r="A1297">
        <v>2.2168022394180298</v>
      </c>
      <c r="B1297">
        <v>725.98029922691558</v>
      </c>
    </row>
    <row r="1298" spans="1:2" x14ac:dyDescent="0.35">
      <c r="A1298">
        <v>2.2177495559056601</v>
      </c>
      <c r="B1298">
        <v>726.03832446657691</v>
      </c>
    </row>
    <row r="1299" spans="1:2" x14ac:dyDescent="0.35">
      <c r="A1299">
        <v>2.2185204426447549</v>
      </c>
      <c r="B1299">
        <v>726.09358659958775</v>
      </c>
    </row>
    <row r="1300" spans="1:2" x14ac:dyDescent="0.35">
      <c r="A1300">
        <v>2.2198079029719033</v>
      </c>
      <c r="B1300">
        <v>726.13793446132888</v>
      </c>
    </row>
    <row r="1301" spans="1:2" x14ac:dyDescent="0.35">
      <c r="A1301">
        <v>2.2209618488947549</v>
      </c>
      <c r="B1301">
        <v>726.17509824577871</v>
      </c>
    </row>
    <row r="1302" spans="1:2" x14ac:dyDescent="0.35">
      <c r="A1302">
        <v>2.2216167052586875</v>
      </c>
      <c r="B1302">
        <v>726.21419620488382</v>
      </c>
    </row>
    <row r="1303" spans="1:2" x14ac:dyDescent="0.35">
      <c r="A1303">
        <v>2.2225703795750937</v>
      </c>
      <c r="B1303">
        <v>726.25730066863218</v>
      </c>
    </row>
    <row r="1304" spans="1:2" x14ac:dyDescent="0.35">
      <c r="A1304">
        <v>2.2238673766454062</v>
      </c>
      <c r="B1304">
        <v>726.31214833564547</v>
      </c>
    </row>
    <row r="1305" spans="1:2" x14ac:dyDescent="0.35">
      <c r="A1305">
        <v>2.2249100605646768</v>
      </c>
      <c r="B1305">
        <v>726.37031173063929</v>
      </c>
    </row>
    <row r="1306" spans="1:2" x14ac:dyDescent="0.35">
      <c r="A1306">
        <v>2.225838303565979</v>
      </c>
      <c r="B1306">
        <v>726.42916590229584</v>
      </c>
    </row>
    <row r="1307" spans="1:2" x14ac:dyDescent="0.35">
      <c r="A1307">
        <v>2.227043112119039</v>
      </c>
      <c r="B1307">
        <v>726.49161211259809</v>
      </c>
    </row>
    <row r="1308" spans="1:2" x14ac:dyDescent="0.35">
      <c r="A1308">
        <v>2.2284005085627236</v>
      </c>
      <c r="B1308">
        <v>726.55336754623761</v>
      </c>
    </row>
    <row r="1309" spans="1:2" x14ac:dyDescent="0.35">
      <c r="A1309">
        <v>2.2294813394546509</v>
      </c>
      <c r="B1309">
        <v>726.60310346594736</v>
      </c>
    </row>
    <row r="1310" spans="1:2" x14ac:dyDescent="0.35">
      <c r="A1310">
        <v>2.2304636240005493</v>
      </c>
      <c r="B1310">
        <v>726.64565530836569</v>
      </c>
    </row>
    <row r="1311" spans="1:2" x14ac:dyDescent="0.35">
      <c r="A1311">
        <v>2.2318273782730103</v>
      </c>
      <c r="B1311">
        <v>726.68572035479849</v>
      </c>
    </row>
    <row r="1312" spans="1:2" x14ac:dyDescent="0.35">
      <c r="A1312">
        <v>2.2331657012303672</v>
      </c>
      <c r="B1312">
        <v>726.7321405465276</v>
      </c>
    </row>
    <row r="1313" spans="1:2" x14ac:dyDescent="0.35">
      <c r="A1313">
        <v>2.2342687845230103</v>
      </c>
      <c r="B1313">
        <v>726.77966598091689</v>
      </c>
    </row>
    <row r="1314" spans="1:2" x14ac:dyDescent="0.35">
      <c r="A1314">
        <v>2.2355562448501587</v>
      </c>
      <c r="B1314">
        <v>726.82608617264589</v>
      </c>
    </row>
    <row r="1315" spans="1:2" x14ac:dyDescent="0.35">
      <c r="A1315">
        <v>2.2370058298110962</v>
      </c>
      <c r="B1315">
        <v>726.87430238369791</v>
      </c>
    </row>
    <row r="1316" spans="1:2" x14ac:dyDescent="0.35">
      <c r="A1316">
        <v>2.2382742166519165</v>
      </c>
      <c r="B1316">
        <v>726.92901189537861</v>
      </c>
    </row>
    <row r="1317" spans="1:2" x14ac:dyDescent="0.35">
      <c r="A1317">
        <v>2.2393041849136353</v>
      </c>
      <c r="B1317">
        <v>726.97778072776055</v>
      </c>
    </row>
    <row r="1318" spans="1:2" x14ac:dyDescent="0.35">
      <c r="A1318">
        <v>2.2402991851170859</v>
      </c>
      <c r="B1318">
        <v>727.02323383216196</v>
      </c>
    </row>
    <row r="1319" spans="1:2" x14ac:dyDescent="0.35">
      <c r="A1319">
        <v>2.2414944569269815</v>
      </c>
      <c r="B1319">
        <v>727.06923955789352</v>
      </c>
    </row>
    <row r="1320" spans="1:2" x14ac:dyDescent="0.35">
      <c r="A1320">
        <v>2.2423893213272095</v>
      </c>
      <c r="B1320">
        <v>727.12118596292362</v>
      </c>
    </row>
    <row r="1321" spans="1:2" x14ac:dyDescent="0.35">
      <c r="A1321">
        <v>2.2433398167292276</v>
      </c>
      <c r="B1321">
        <v>727.17479023194414</v>
      </c>
    </row>
    <row r="1322" spans="1:2" x14ac:dyDescent="0.35">
      <c r="A1322">
        <v>2.2444683313369751</v>
      </c>
      <c r="B1322">
        <v>727.22701294763931</v>
      </c>
    </row>
    <row r="1323" spans="1:2" x14ac:dyDescent="0.35">
      <c r="A1323">
        <v>2.2455205519994101</v>
      </c>
      <c r="B1323">
        <v>727.27633440135151</v>
      </c>
    </row>
    <row r="1324" spans="1:2" x14ac:dyDescent="0.35">
      <c r="A1324">
        <v>2.2463216384251914</v>
      </c>
      <c r="B1324">
        <v>727.32897158304422</v>
      </c>
    </row>
    <row r="1325" spans="1:2" x14ac:dyDescent="0.35">
      <c r="A1325">
        <v>2.2474406162897744</v>
      </c>
      <c r="B1325">
        <v>727.37774041542627</v>
      </c>
    </row>
    <row r="1326" spans="1:2" x14ac:dyDescent="0.35">
      <c r="A1326">
        <v>2.2484991947809854</v>
      </c>
      <c r="B1326">
        <v>727.41863439385429</v>
      </c>
    </row>
    <row r="1327" spans="1:2" x14ac:dyDescent="0.35">
      <c r="A1327">
        <v>2.2493543227513633</v>
      </c>
      <c r="B1327">
        <v>727.45469293564383</v>
      </c>
    </row>
    <row r="1328" spans="1:2" x14ac:dyDescent="0.35">
      <c r="A1328">
        <v>2.250277797381083</v>
      </c>
      <c r="B1328">
        <v>727.49392905008153</v>
      </c>
    </row>
    <row r="1329" spans="1:2" x14ac:dyDescent="0.35">
      <c r="A1329">
        <v>2.2514953215916953</v>
      </c>
      <c r="B1329">
        <v>727.5370335138299</v>
      </c>
    </row>
    <row r="1330" spans="1:2" x14ac:dyDescent="0.35">
      <c r="A1330">
        <v>2.2525093952814736</v>
      </c>
      <c r="B1330">
        <v>727.58359186089149</v>
      </c>
    </row>
    <row r="1331" spans="1:2" x14ac:dyDescent="0.35">
      <c r="A1331">
        <v>2.2536824146906533</v>
      </c>
      <c r="B1331">
        <v>727.63429486792893</v>
      </c>
    </row>
    <row r="1332" spans="1:2" x14ac:dyDescent="0.35">
      <c r="A1332">
        <v>2.2547537088394165</v>
      </c>
      <c r="B1332">
        <v>727.69080039893254</v>
      </c>
    </row>
    <row r="1333" spans="1:2" x14ac:dyDescent="0.35">
      <c r="A1333">
        <v>2.2560284535090127</v>
      </c>
      <c r="B1333">
        <v>727.75338476456727</v>
      </c>
    </row>
    <row r="1334" spans="1:2" x14ac:dyDescent="0.35">
      <c r="A1334">
        <v>2.2572427988052368</v>
      </c>
      <c r="B1334">
        <v>727.81472573220924</v>
      </c>
    </row>
    <row r="1335" spans="1:2" x14ac:dyDescent="0.35">
      <c r="A1335">
        <v>2.2582600514094033</v>
      </c>
      <c r="B1335">
        <v>727.87012602055256</v>
      </c>
    </row>
    <row r="1336" spans="1:2" x14ac:dyDescent="0.35">
      <c r="A1336">
        <v>2.259407639503479</v>
      </c>
      <c r="B1336">
        <v>727.92193427025018</v>
      </c>
    </row>
    <row r="1337" spans="1:2" x14ac:dyDescent="0.35">
      <c r="A1337">
        <v>2.2608508666356406</v>
      </c>
      <c r="B1337">
        <v>727.97415698594534</v>
      </c>
    </row>
    <row r="1338" spans="1:2" x14ac:dyDescent="0.35">
      <c r="A1338">
        <v>2.2619539499282837</v>
      </c>
      <c r="B1338">
        <v>728.02789941029835</v>
      </c>
    </row>
    <row r="1339" spans="1:2" x14ac:dyDescent="0.35">
      <c r="A1339">
        <v>2.2629616657892861</v>
      </c>
      <c r="B1339">
        <v>728.07777348534069</v>
      </c>
    </row>
    <row r="1340" spans="1:2" x14ac:dyDescent="0.35">
      <c r="A1340">
        <v>2.2644048929214478</v>
      </c>
      <c r="B1340">
        <v>728.1240555217372</v>
      </c>
    </row>
    <row r="1341" spans="1:2" x14ac:dyDescent="0.35">
      <c r="A1341">
        <v>2.2656319538752236</v>
      </c>
      <c r="B1341">
        <v>728.17544930543727</v>
      </c>
    </row>
    <row r="1342" spans="1:2" x14ac:dyDescent="0.35">
      <c r="A1342">
        <v>2.2666205962498984</v>
      </c>
      <c r="B1342">
        <v>728.22808648712999</v>
      </c>
    </row>
    <row r="1343" spans="1:2" x14ac:dyDescent="0.35">
      <c r="A1343">
        <v>2.2678826252619424</v>
      </c>
      <c r="B1343">
        <v>728.27492114485665</v>
      </c>
    </row>
    <row r="1344" spans="1:2" x14ac:dyDescent="0.35">
      <c r="A1344">
        <v>2.2692018747329712</v>
      </c>
      <c r="B1344">
        <v>728.31926900659789</v>
      </c>
    </row>
    <row r="1345" spans="1:2" x14ac:dyDescent="0.35">
      <c r="A1345">
        <v>2.2700999180475869</v>
      </c>
      <c r="B1345">
        <v>728.37176803295813</v>
      </c>
    </row>
    <row r="1346" spans="1:2" x14ac:dyDescent="0.35">
      <c r="A1346">
        <v>2.2712093591690063</v>
      </c>
      <c r="B1346">
        <v>728.43048404928209</v>
      </c>
    </row>
    <row r="1347" spans="1:2" x14ac:dyDescent="0.35">
      <c r="A1347">
        <v>2.2722138961156211</v>
      </c>
      <c r="B1347">
        <v>728.48850928894342</v>
      </c>
    </row>
    <row r="1348" spans="1:2" x14ac:dyDescent="0.35">
      <c r="A1348">
        <v>2.2733010848363242</v>
      </c>
      <c r="B1348">
        <v>728.54004122797596</v>
      </c>
    </row>
    <row r="1349" spans="1:2" x14ac:dyDescent="0.35">
      <c r="A1349">
        <v>2.2743850946426392</v>
      </c>
      <c r="B1349">
        <v>728.59019161368326</v>
      </c>
    </row>
    <row r="1350" spans="1:2" x14ac:dyDescent="0.35">
      <c r="A1350">
        <v>2.2753737370173135</v>
      </c>
      <c r="B1350">
        <v>728.63716442674252</v>
      </c>
    </row>
    <row r="1351" spans="1:2" x14ac:dyDescent="0.35">
      <c r="A1351">
        <v>2.2765849033991494</v>
      </c>
      <c r="B1351">
        <v>728.67612423051514</v>
      </c>
    </row>
    <row r="1352" spans="1:2" x14ac:dyDescent="0.35">
      <c r="A1352">
        <v>2.2775894403457642</v>
      </c>
      <c r="B1352">
        <v>728.71522218962025</v>
      </c>
    </row>
    <row r="1353" spans="1:2" x14ac:dyDescent="0.35">
      <c r="A1353">
        <v>2.2784477472305298</v>
      </c>
      <c r="B1353">
        <v>728.75514908072057</v>
      </c>
    </row>
    <row r="1354" spans="1:2" x14ac:dyDescent="0.35">
      <c r="A1354">
        <v>2.2797002394994101</v>
      </c>
      <c r="B1354">
        <v>728.80004956379184</v>
      </c>
    </row>
    <row r="1355" spans="1:2" x14ac:dyDescent="0.35">
      <c r="A1355">
        <v>2.2808732589085898</v>
      </c>
      <c r="B1355">
        <v>728.85144334749191</v>
      </c>
    </row>
    <row r="1356" spans="1:2" x14ac:dyDescent="0.35">
      <c r="A1356">
        <v>2.2817983229955039</v>
      </c>
      <c r="B1356">
        <v>728.90242266519431</v>
      </c>
    </row>
    <row r="1357" spans="1:2" x14ac:dyDescent="0.35">
      <c r="A1357">
        <v>2.2827965021133423</v>
      </c>
      <c r="B1357">
        <v>728.9480139249282</v>
      </c>
    </row>
    <row r="1358" spans="1:2" x14ac:dyDescent="0.35">
      <c r="A1358">
        <v>2.284249265988668</v>
      </c>
      <c r="B1358">
        <v>728.99692091264285</v>
      </c>
    </row>
    <row r="1359" spans="1:2" x14ac:dyDescent="0.35">
      <c r="A1359">
        <v>2.2854381799697876</v>
      </c>
      <c r="B1359">
        <v>729.04361741503692</v>
      </c>
    </row>
    <row r="1360" spans="1:2" x14ac:dyDescent="0.35">
      <c r="A1360">
        <v>2.2867542505264282</v>
      </c>
      <c r="B1360">
        <v>729.08478770413001</v>
      </c>
    </row>
    <row r="1361" spans="1:2" x14ac:dyDescent="0.35">
      <c r="A1361">
        <v>2.2879749536514282</v>
      </c>
      <c r="B1361">
        <v>729.12056993525448</v>
      </c>
    </row>
    <row r="1362" spans="1:2" x14ac:dyDescent="0.35">
      <c r="A1362">
        <v>2.2892020146052041</v>
      </c>
      <c r="B1362">
        <v>729.15814818570186</v>
      </c>
    </row>
    <row r="1363" spans="1:2" x14ac:dyDescent="0.35">
      <c r="A1363">
        <v>2.2903845707575479</v>
      </c>
      <c r="B1363">
        <v>729.20000925145757</v>
      </c>
    </row>
    <row r="1364" spans="1:2" x14ac:dyDescent="0.35">
      <c r="A1364">
        <v>2.2915353377660117</v>
      </c>
      <c r="B1364">
        <v>729.24753468584686</v>
      </c>
    </row>
    <row r="1365" spans="1:2" x14ac:dyDescent="0.35">
      <c r="A1365">
        <v>2.292498548825582</v>
      </c>
      <c r="B1365">
        <v>729.29105361559277</v>
      </c>
    </row>
    <row r="1366" spans="1:2" x14ac:dyDescent="0.35">
      <c r="A1366">
        <v>2.293913165728251</v>
      </c>
      <c r="B1366">
        <v>729.33788827331944</v>
      </c>
    </row>
    <row r="1367" spans="1:2" x14ac:dyDescent="0.35">
      <c r="A1367">
        <v>2.295286456743876</v>
      </c>
      <c r="B1367">
        <v>729.38831496969181</v>
      </c>
    </row>
    <row r="1368" spans="1:2" x14ac:dyDescent="0.35">
      <c r="A1368">
        <v>2.2959492603937783</v>
      </c>
      <c r="B1368">
        <v>729.43625487007876</v>
      </c>
    </row>
    <row r="1369" spans="1:2" x14ac:dyDescent="0.35">
      <c r="A1369">
        <v>2.2970682382583618</v>
      </c>
      <c r="B1369">
        <v>729.48046457648741</v>
      </c>
    </row>
    <row r="1370" spans="1:2" x14ac:dyDescent="0.35">
      <c r="A1370">
        <v>2.2982984781265259</v>
      </c>
      <c r="B1370">
        <v>729.52854263220672</v>
      </c>
    </row>
    <row r="1371" spans="1:2" x14ac:dyDescent="0.35">
      <c r="A1371">
        <v>2.299258510271708</v>
      </c>
      <c r="B1371">
        <v>729.58449554188019</v>
      </c>
    </row>
    <row r="1372" spans="1:2" x14ac:dyDescent="0.35">
      <c r="A1372">
        <v>2.2998338937759399</v>
      </c>
      <c r="B1372">
        <v>729.64749437351247</v>
      </c>
    </row>
    <row r="1373" spans="1:2" x14ac:dyDescent="0.35">
      <c r="A1373">
        <v>2.3010228077570596</v>
      </c>
      <c r="B1373">
        <v>729.7092498071521</v>
      </c>
    </row>
    <row r="1374" spans="1:2" x14ac:dyDescent="0.35">
      <c r="A1374">
        <v>2.3022435108820596</v>
      </c>
      <c r="B1374">
        <v>729.76616980415315</v>
      </c>
    </row>
    <row r="1375" spans="1:2" x14ac:dyDescent="0.35">
      <c r="A1375">
        <v>2.3030986388524375</v>
      </c>
      <c r="B1375">
        <v>729.82087931583385</v>
      </c>
    </row>
    <row r="1376" spans="1:2" x14ac:dyDescent="0.35">
      <c r="A1376">
        <v>2.3041031757990518</v>
      </c>
      <c r="B1376">
        <v>729.87227309953391</v>
      </c>
    </row>
    <row r="1377" spans="1:2" x14ac:dyDescent="0.35">
      <c r="A1377">
        <v>2.3054033517837524</v>
      </c>
      <c r="B1377">
        <v>729.91385785462455</v>
      </c>
    </row>
    <row r="1378" spans="1:2" x14ac:dyDescent="0.35">
      <c r="A1378">
        <v>2.3065668344497681</v>
      </c>
      <c r="B1378">
        <v>729.95143610507193</v>
      </c>
    </row>
    <row r="1379" spans="1:2" x14ac:dyDescent="0.35">
      <c r="A1379">
        <v>2.3075522979100547</v>
      </c>
      <c r="B1379">
        <v>729.99136299617226</v>
      </c>
    </row>
    <row r="1380" spans="1:2" x14ac:dyDescent="0.35">
      <c r="A1380">
        <v>2.3089160521825156</v>
      </c>
      <c r="B1380">
        <v>730.03875027522895</v>
      </c>
    </row>
    <row r="1381" spans="1:2" x14ac:dyDescent="0.35">
      <c r="A1381">
        <v>2.3102289438247681</v>
      </c>
      <c r="B1381">
        <v>730.0920782335844</v>
      </c>
    </row>
    <row r="1382" spans="1:2" x14ac:dyDescent="0.35">
      <c r="A1382">
        <v>2.3111985127131143</v>
      </c>
      <c r="B1382">
        <v>730.14844560925542</v>
      </c>
    </row>
    <row r="1383" spans="1:2" x14ac:dyDescent="0.35">
      <c r="A1383">
        <v>2.312644918759664</v>
      </c>
      <c r="B1383">
        <v>730.20812871290707</v>
      </c>
    </row>
    <row r="1384" spans="1:2" x14ac:dyDescent="0.35">
      <c r="A1384">
        <v>2.314049998919169</v>
      </c>
      <c r="B1384">
        <v>730.27278540852978</v>
      </c>
    </row>
    <row r="1385" spans="1:2" x14ac:dyDescent="0.35">
      <c r="A1385">
        <v>2.3153342803319297</v>
      </c>
      <c r="B1385">
        <v>730.33122511418867</v>
      </c>
    </row>
    <row r="1386" spans="1:2" x14ac:dyDescent="0.35">
      <c r="A1386">
        <v>2.3165676991144815</v>
      </c>
      <c r="B1386">
        <v>730.37723083992012</v>
      </c>
    </row>
    <row r="1387" spans="1:2" x14ac:dyDescent="0.35">
      <c r="A1387">
        <v>2.317874232927958</v>
      </c>
      <c r="B1387">
        <v>730.41715773102044</v>
      </c>
    </row>
    <row r="1388" spans="1:2" x14ac:dyDescent="0.35">
      <c r="A1388">
        <v>2.3189518849054971</v>
      </c>
      <c r="B1388">
        <v>730.45708462212076</v>
      </c>
    </row>
    <row r="1389" spans="1:2" x14ac:dyDescent="0.35">
      <c r="A1389">
        <v>2.3200645049413047</v>
      </c>
      <c r="B1389">
        <v>730.49908384320895</v>
      </c>
    </row>
    <row r="1390" spans="1:2" x14ac:dyDescent="0.35">
      <c r="A1390">
        <v>2.3210022846857705</v>
      </c>
      <c r="B1390">
        <v>730.54453694761037</v>
      </c>
    </row>
    <row r="1391" spans="1:2" x14ac:dyDescent="0.35">
      <c r="A1391">
        <v>2.3222674926122031</v>
      </c>
      <c r="B1391">
        <v>730.58874665401902</v>
      </c>
    </row>
    <row r="1392" spans="1:2" x14ac:dyDescent="0.35">
      <c r="A1392">
        <v>2.3234341541926065</v>
      </c>
      <c r="B1392">
        <v>730.63654839907338</v>
      </c>
    </row>
    <row r="1393" spans="1:2" x14ac:dyDescent="0.35">
      <c r="A1393">
        <v>2.3242066303888955</v>
      </c>
      <c r="B1393">
        <v>730.68780402744085</v>
      </c>
    </row>
    <row r="1394" spans="1:2" x14ac:dyDescent="0.35">
      <c r="A1394">
        <v>2.3254019021987915</v>
      </c>
      <c r="B1394">
        <v>730.73546761716273</v>
      </c>
    </row>
    <row r="1395" spans="1:2" x14ac:dyDescent="0.35">
      <c r="A1395">
        <v>2.3266384998957315</v>
      </c>
      <c r="B1395">
        <v>730.77953916823878</v>
      </c>
    </row>
    <row r="1396" spans="1:2" x14ac:dyDescent="0.35">
      <c r="A1396">
        <v>2.3277002573013306</v>
      </c>
      <c r="B1396">
        <v>730.82720275796066</v>
      </c>
    </row>
    <row r="1397" spans="1:2" x14ac:dyDescent="0.35">
      <c r="A1397">
        <v>2.3283010721206665</v>
      </c>
      <c r="B1397">
        <v>730.87942547365583</v>
      </c>
    </row>
    <row r="1398" spans="1:2" x14ac:dyDescent="0.35">
      <c r="A1398">
        <v>2.3296107848485312</v>
      </c>
      <c r="B1398">
        <v>730.93220081068114</v>
      </c>
    </row>
    <row r="1399" spans="1:2" x14ac:dyDescent="0.35">
      <c r="A1399">
        <v>2.3308696349461875</v>
      </c>
      <c r="B1399">
        <v>730.98083148773071</v>
      </c>
    </row>
    <row r="1400" spans="1:2" x14ac:dyDescent="0.35">
      <c r="A1400">
        <v>2.3315451542536416</v>
      </c>
      <c r="B1400">
        <v>731.0273898347923</v>
      </c>
    </row>
    <row r="1401" spans="1:2" x14ac:dyDescent="0.35">
      <c r="A1401">
        <v>2.3326228062311807</v>
      </c>
      <c r="B1401">
        <v>731.07450080318392</v>
      </c>
    </row>
    <row r="1402" spans="1:2" x14ac:dyDescent="0.35">
      <c r="A1402">
        <v>2.3338625828425088</v>
      </c>
      <c r="B1402">
        <v>731.11650002427223</v>
      </c>
    </row>
    <row r="1403" spans="1:2" x14ac:dyDescent="0.35">
      <c r="A1403">
        <v>2.3350165287653604</v>
      </c>
      <c r="B1403">
        <v>731.15076254673886</v>
      </c>
    </row>
    <row r="1404" spans="1:2" x14ac:dyDescent="0.35">
      <c r="A1404">
        <v>2.3360592126846313</v>
      </c>
      <c r="B1404">
        <v>731.18433429254299</v>
      </c>
    </row>
    <row r="1405" spans="1:2" x14ac:dyDescent="0.35">
      <c r="A1405">
        <v>2.3372830947240195</v>
      </c>
      <c r="B1405">
        <v>731.22122176632763</v>
      </c>
    </row>
    <row r="1406" spans="1:2" x14ac:dyDescent="0.35">
      <c r="A1406">
        <v>2.3384783665339151</v>
      </c>
      <c r="B1406">
        <v>731.26722749205919</v>
      </c>
    </row>
    <row r="1407" spans="1:2" x14ac:dyDescent="0.35">
      <c r="A1407">
        <v>2.3395337661107383</v>
      </c>
      <c r="B1407">
        <v>731.31903574175681</v>
      </c>
    </row>
    <row r="1408" spans="1:2" x14ac:dyDescent="0.35">
      <c r="A1408">
        <v>2.3407258590062461</v>
      </c>
      <c r="B1408">
        <v>731.376508360088</v>
      </c>
    </row>
    <row r="1409" spans="1:2" x14ac:dyDescent="0.35">
      <c r="A1409">
        <v>2.3421659072240195</v>
      </c>
      <c r="B1409">
        <v>731.43771117239748</v>
      </c>
    </row>
    <row r="1410" spans="1:2" x14ac:dyDescent="0.35">
      <c r="A1410">
        <v>2.3433452844619751</v>
      </c>
      <c r="B1410">
        <v>731.50195340202254</v>
      </c>
    </row>
    <row r="1411" spans="1:2" x14ac:dyDescent="0.35">
      <c r="A1411">
        <v>2.3444102207819619</v>
      </c>
      <c r="B1411">
        <v>731.56108388434416</v>
      </c>
    </row>
    <row r="1412" spans="1:2" x14ac:dyDescent="0.35">
      <c r="A1412">
        <v>2.345929741859436</v>
      </c>
      <c r="B1412">
        <v>731.61012902739117</v>
      </c>
    </row>
    <row r="1413" spans="1:2" x14ac:dyDescent="0.35">
      <c r="A1413">
        <v>2.3472140232721963</v>
      </c>
      <c r="B1413">
        <v>731.65710184045042</v>
      </c>
    </row>
    <row r="1414" spans="1:2" x14ac:dyDescent="0.35">
      <c r="A1414">
        <v>2.3483012119928994</v>
      </c>
      <c r="B1414">
        <v>731.7065614494951</v>
      </c>
    </row>
    <row r="1415" spans="1:2" x14ac:dyDescent="0.35">
      <c r="A1415">
        <v>2.3493629693984985</v>
      </c>
      <c r="B1415">
        <v>731.75588290320718</v>
      </c>
    </row>
    <row r="1416" spans="1:2" x14ac:dyDescent="0.35">
      <c r="A1416">
        <v>2.3508379856745401</v>
      </c>
      <c r="B1416">
        <v>731.80023076494831</v>
      </c>
    </row>
    <row r="1417" spans="1:2" x14ac:dyDescent="0.35">
      <c r="A1417">
        <v>2.3519696791966758</v>
      </c>
      <c r="B1417">
        <v>731.8467891120099</v>
      </c>
    </row>
    <row r="1418" spans="1:2" x14ac:dyDescent="0.35">
      <c r="A1418">
        <v>2.3529678583145142</v>
      </c>
      <c r="B1418">
        <v>731.89528163372688</v>
      </c>
    </row>
    <row r="1419" spans="1:2" x14ac:dyDescent="0.35">
      <c r="A1419">
        <v>2.354144056638082</v>
      </c>
      <c r="B1419">
        <v>731.94653726209447</v>
      </c>
    </row>
    <row r="1420" spans="1:2" x14ac:dyDescent="0.35">
      <c r="A1420">
        <v>2.3554950952529907</v>
      </c>
      <c r="B1420">
        <v>731.99530609447652</v>
      </c>
    </row>
    <row r="1421" spans="1:2" x14ac:dyDescent="0.35">
      <c r="A1421">
        <v>2.3566331466039023</v>
      </c>
      <c r="B1421">
        <v>732.0455946355163</v>
      </c>
    </row>
    <row r="1422" spans="1:2" x14ac:dyDescent="0.35">
      <c r="A1422">
        <v>2.3573277393976846</v>
      </c>
      <c r="B1422">
        <v>732.10417249650777</v>
      </c>
    </row>
    <row r="1423" spans="1:2" x14ac:dyDescent="0.35">
      <c r="A1423">
        <v>2.358573873837789</v>
      </c>
      <c r="B1423">
        <v>732.16620424081236</v>
      </c>
    </row>
    <row r="1424" spans="1:2" x14ac:dyDescent="0.35">
      <c r="A1424">
        <v>2.3596642414728799</v>
      </c>
      <c r="B1424">
        <v>732.22077559716058</v>
      </c>
    </row>
    <row r="1425" spans="1:2" x14ac:dyDescent="0.35">
      <c r="A1425">
        <v>2.3604780435562134</v>
      </c>
      <c r="B1425">
        <v>732.27051151687033</v>
      </c>
    </row>
    <row r="1426" spans="1:2" x14ac:dyDescent="0.35">
      <c r="A1426">
        <v>2.3614539702733359</v>
      </c>
      <c r="B1426">
        <v>732.31817510659209</v>
      </c>
    </row>
    <row r="1427" spans="1:2" x14ac:dyDescent="0.35">
      <c r="A1427">
        <v>2.3626905679702759</v>
      </c>
      <c r="B1427">
        <v>732.3610032596755</v>
      </c>
    </row>
    <row r="1428" spans="1:2" x14ac:dyDescent="0.35">
      <c r="A1428">
        <v>2.3637046416600547</v>
      </c>
      <c r="B1428">
        <v>732.4010683061083</v>
      </c>
    </row>
    <row r="1429" spans="1:2" x14ac:dyDescent="0.35">
      <c r="A1429">
        <v>2.3647473255793252</v>
      </c>
      <c r="B1429">
        <v>732.43892286722075</v>
      </c>
    </row>
    <row r="1430" spans="1:2" x14ac:dyDescent="0.35">
      <c r="A1430">
        <v>2.3661269744237265</v>
      </c>
      <c r="B1430">
        <v>732.47802082632586</v>
      </c>
    </row>
    <row r="1431" spans="1:2" x14ac:dyDescent="0.35">
      <c r="A1431">
        <v>2.3671982685724893</v>
      </c>
      <c r="B1431">
        <v>732.52444101805497</v>
      </c>
    </row>
    <row r="1432" spans="1:2" x14ac:dyDescent="0.35">
      <c r="A1432">
        <v>2.3680168390274048</v>
      </c>
      <c r="B1432">
        <v>732.57569664642244</v>
      </c>
    </row>
    <row r="1433" spans="1:2" x14ac:dyDescent="0.35">
      <c r="A1433">
        <v>2.369418740272522</v>
      </c>
      <c r="B1433">
        <v>732.62073528482631</v>
      </c>
    </row>
    <row r="1434" spans="1:2" x14ac:dyDescent="0.35">
      <c r="A1434">
        <v>2.3706521590550742</v>
      </c>
      <c r="B1434">
        <v>732.66591207856254</v>
      </c>
    </row>
    <row r="1435" spans="1:2" x14ac:dyDescent="0.35">
      <c r="A1435">
        <v>2.3716471592585244</v>
      </c>
      <c r="B1435">
        <v>732.71564799827229</v>
      </c>
    </row>
    <row r="1436" spans="1:2" x14ac:dyDescent="0.35">
      <c r="A1436">
        <v>2.3730585972468057</v>
      </c>
      <c r="B1436">
        <v>732.76248265599895</v>
      </c>
    </row>
    <row r="1437" spans="1:2" x14ac:dyDescent="0.35">
      <c r="A1437">
        <v>2.3744859298070273</v>
      </c>
      <c r="B1437">
        <v>732.80392925575711</v>
      </c>
    </row>
    <row r="1438" spans="1:2" x14ac:dyDescent="0.35">
      <c r="A1438">
        <v>2.3754030466079712</v>
      </c>
      <c r="B1438">
        <v>732.84482323418501</v>
      </c>
    </row>
    <row r="1439" spans="1:2" x14ac:dyDescent="0.35">
      <c r="A1439">
        <v>2.3766237497329712</v>
      </c>
      <c r="B1439">
        <v>732.89317760056952</v>
      </c>
    </row>
    <row r="1440" spans="1:2" x14ac:dyDescent="0.35">
      <c r="A1440">
        <v>2.3779143889745078</v>
      </c>
      <c r="B1440">
        <v>732.94733449092007</v>
      </c>
    </row>
    <row r="1441" spans="1:2" x14ac:dyDescent="0.35">
      <c r="A1441">
        <v>2.3787854115168252</v>
      </c>
      <c r="B1441">
        <v>733.00038613861045</v>
      </c>
    </row>
    <row r="1442" spans="1:2" x14ac:dyDescent="0.35">
      <c r="A1442">
        <v>2.3797931273778281</v>
      </c>
      <c r="B1442">
        <v>733.05260885430573</v>
      </c>
    </row>
    <row r="1443" spans="1:2" x14ac:dyDescent="0.35">
      <c r="A1443">
        <v>2.3810678720474243</v>
      </c>
      <c r="B1443">
        <v>733.11436428794525</v>
      </c>
    </row>
    <row r="1444" spans="1:2" x14ac:dyDescent="0.35">
      <c r="A1444">
        <v>2.3820787668228149</v>
      </c>
      <c r="B1444">
        <v>733.17846836223782</v>
      </c>
    </row>
    <row r="1445" spans="1:2" x14ac:dyDescent="0.35">
      <c r="A1445">
        <v>2.3832009236017861</v>
      </c>
      <c r="B1445">
        <v>733.24215797053273</v>
      </c>
    </row>
    <row r="1446" spans="1:2" x14ac:dyDescent="0.35">
      <c r="A1446">
        <v>2.3843040068944297</v>
      </c>
      <c r="B1446">
        <v>733.30764359815055</v>
      </c>
    </row>
    <row r="1447" spans="1:2" x14ac:dyDescent="0.35">
      <c r="A1447">
        <v>2.3854070901870728</v>
      </c>
      <c r="B1447">
        <v>733.3819711670501</v>
      </c>
    </row>
    <row r="1448" spans="1:2" x14ac:dyDescent="0.35">
      <c r="A1448">
        <v>2.3864942789077759</v>
      </c>
      <c r="B1448">
        <v>733.46596960922648</v>
      </c>
    </row>
    <row r="1449" spans="1:2" x14ac:dyDescent="0.35">
      <c r="A1449">
        <v>2.3874956369400024</v>
      </c>
      <c r="B1449">
        <v>733.54665232342222</v>
      </c>
    </row>
    <row r="1450" spans="1:2" x14ac:dyDescent="0.35">
      <c r="A1450">
        <v>2.388970653216044</v>
      </c>
      <c r="B1450">
        <v>733.62236144564713</v>
      </c>
    </row>
    <row r="1451" spans="1:2" x14ac:dyDescent="0.35">
      <c r="A1451">
        <v>2.3898671070734658</v>
      </c>
      <c r="B1451">
        <v>733.69724163587671</v>
      </c>
    </row>
    <row r="1452" spans="1:2" x14ac:dyDescent="0.35">
      <c r="A1452">
        <v>2.3909320433934531</v>
      </c>
      <c r="B1452">
        <v>733.76991134078594</v>
      </c>
    </row>
    <row r="1453" spans="1:2" x14ac:dyDescent="0.35">
      <c r="A1453">
        <v>2.3923339446385703</v>
      </c>
      <c r="B1453">
        <v>733.83056153176528</v>
      </c>
    </row>
    <row r="1454" spans="1:2" x14ac:dyDescent="0.35">
      <c r="A1454">
        <v>2.393837571144104</v>
      </c>
      <c r="B1454">
        <v>733.8877578394314</v>
      </c>
    </row>
    <row r="1455" spans="1:2" x14ac:dyDescent="0.35">
      <c r="A1455">
        <v>2.3948961496353149</v>
      </c>
      <c r="B1455">
        <v>733.95365793304688</v>
      </c>
    </row>
    <row r="1456" spans="1:2" x14ac:dyDescent="0.35">
      <c r="A1456">
        <v>2.3961581786473594</v>
      </c>
      <c r="B1456">
        <v>734.03213016192217</v>
      </c>
    </row>
    <row r="1457" spans="1:2" x14ac:dyDescent="0.35">
      <c r="A1457">
        <v>2.3976649840672812</v>
      </c>
      <c r="B1457">
        <v>734.11170763345774</v>
      </c>
    </row>
    <row r="1458" spans="1:2" x14ac:dyDescent="0.35">
      <c r="A1458">
        <v>2.3989937702814736</v>
      </c>
      <c r="B1458">
        <v>734.19294296898363</v>
      </c>
    </row>
    <row r="1459" spans="1:2" x14ac:dyDescent="0.35">
      <c r="A1459">
        <v>2.4002367258071899</v>
      </c>
      <c r="B1459">
        <v>734.27970451781061</v>
      </c>
    </row>
    <row r="1460" spans="1:2" x14ac:dyDescent="0.35">
      <c r="A1460">
        <v>2.4015496174494424</v>
      </c>
      <c r="B1460">
        <v>734.36038723200636</v>
      </c>
    </row>
    <row r="1461" spans="1:2" x14ac:dyDescent="0.35">
      <c r="A1461">
        <v>2.4032376209894815</v>
      </c>
      <c r="B1461">
        <v>734.42601101495666</v>
      </c>
    </row>
    <row r="1462" spans="1:2" x14ac:dyDescent="0.35">
      <c r="A1462">
        <v>2.4047825733820596</v>
      </c>
      <c r="B1462">
        <v>734.48735198259862</v>
      </c>
    </row>
    <row r="1463" spans="1:2" x14ac:dyDescent="0.35">
      <c r="A1463">
        <v>2.4059937397638955</v>
      </c>
      <c r="B1463">
        <v>734.55573887219953</v>
      </c>
    </row>
    <row r="1464" spans="1:2" x14ac:dyDescent="0.35">
      <c r="A1464">
        <v>2.4072271585464478</v>
      </c>
      <c r="B1464">
        <v>734.62550731512567</v>
      </c>
    </row>
    <row r="1465" spans="1:2" x14ac:dyDescent="0.35">
      <c r="A1465">
        <v>2.4088738361994424</v>
      </c>
      <c r="B1465">
        <v>734.69251265140133</v>
      </c>
    </row>
    <row r="1466" spans="1:2" x14ac:dyDescent="0.35">
      <c r="A1466">
        <v>2.4101612965265908</v>
      </c>
      <c r="B1466">
        <v>734.76601128830566</v>
      </c>
    </row>
    <row r="1467" spans="1:2" x14ac:dyDescent="0.35">
      <c r="A1467">
        <v>2.4114678303400674</v>
      </c>
      <c r="B1467">
        <v>734.84089147853524</v>
      </c>
    </row>
    <row r="1468" spans="1:2" x14ac:dyDescent="0.35">
      <c r="A1468">
        <v>2.4127362171808877</v>
      </c>
      <c r="B1468">
        <v>734.9069297274832</v>
      </c>
    </row>
    <row r="1469" spans="1:2" x14ac:dyDescent="0.35">
      <c r="A1469">
        <v>2.413963278134664</v>
      </c>
      <c r="B1469">
        <v>734.96992855911549</v>
      </c>
    </row>
    <row r="1470" spans="1:2" x14ac:dyDescent="0.35">
      <c r="A1470">
        <v>2.4154478311538696</v>
      </c>
      <c r="B1470">
        <v>735.03983515737423</v>
      </c>
    </row>
    <row r="1471" spans="1:2" x14ac:dyDescent="0.35">
      <c r="A1471">
        <v>2.4165445566177368</v>
      </c>
      <c r="B1471">
        <v>735.11830738624951</v>
      </c>
    </row>
    <row r="1472" spans="1:2" x14ac:dyDescent="0.35">
      <c r="A1472">
        <v>2.4178892374038696</v>
      </c>
      <c r="B1472">
        <v>735.19097709115874</v>
      </c>
    </row>
    <row r="1473" spans="1:2" x14ac:dyDescent="0.35">
      <c r="A1473">
        <v>2.4189796050389609</v>
      </c>
      <c r="B1473">
        <v>735.2633704854029</v>
      </c>
    </row>
    <row r="1474" spans="1:2" x14ac:dyDescent="0.35">
      <c r="A1474">
        <v>2.4202893177668252</v>
      </c>
      <c r="B1474">
        <v>735.33521125831692</v>
      </c>
    </row>
    <row r="1475" spans="1:2" x14ac:dyDescent="0.35">
      <c r="A1475">
        <v>2.4212334553400674</v>
      </c>
      <c r="B1475">
        <v>735.39544698329871</v>
      </c>
    </row>
    <row r="1476" spans="1:2" x14ac:dyDescent="0.35">
      <c r="A1476">
        <v>2.4225940306981406</v>
      </c>
      <c r="B1476">
        <v>735.44435397101324</v>
      </c>
    </row>
    <row r="1477" spans="1:2" x14ac:dyDescent="0.35">
      <c r="A1477">
        <v>2.4239101012547812</v>
      </c>
      <c r="B1477">
        <v>735.50721464731305</v>
      </c>
    </row>
    <row r="1478" spans="1:2" x14ac:dyDescent="0.35">
      <c r="A1478">
        <v>2.4253660440444946</v>
      </c>
      <c r="B1478">
        <v>735.57891726489459</v>
      </c>
    </row>
    <row r="1479" spans="1:2" x14ac:dyDescent="0.35">
      <c r="A1479">
        <v>2.4267456928888955</v>
      </c>
      <c r="B1479">
        <v>735.65379745512416</v>
      </c>
    </row>
    <row r="1480" spans="1:2" x14ac:dyDescent="0.35">
      <c r="A1480">
        <v>2.4280140797297158</v>
      </c>
      <c r="B1480">
        <v>735.74055900395115</v>
      </c>
    </row>
    <row r="1481" spans="1:2" x14ac:dyDescent="0.35">
      <c r="A1481">
        <v>2.429543137550354</v>
      </c>
      <c r="B1481">
        <v>735.82980734876367</v>
      </c>
    </row>
    <row r="1482" spans="1:2" x14ac:dyDescent="0.35">
      <c r="A1482">
        <v>2.4309927225112915</v>
      </c>
      <c r="B1482">
        <v>735.90717433497878</v>
      </c>
    </row>
    <row r="1483" spans="1:2" x14ac:dyDescent="0.35">
      <c r="A1483">
        <v>2.4326775471369424</v>
      </c>
      <c r="B1483">
        <v>735.97818617589758</v>
      </c>
    </row>
    <row r="1484" spans="1:2" x14ac:dyDescent="0.35">
      <c r="A1484">
        <v>2.4340476592381797</v>
      </c>
      <c r="B1484">
        <v>736.0527900554622</v>
      </c>
    </row>
    <row r="1485" spans="1:2" x14ac:dyDescent="0.35">
      <c r="A1485">
        <v>2.4357706308364868</v>
      </c>
      <c r="B1485">
        <v>736.12255849838834</v>
      </c>
    </row>
    <row r="1486" spans="1:2" x14ac:dyDescent="0.35">
      <c r="A1486">
        <v>2.4372297525405884</v>
      </c>
      <c r="B1486">
        <v>736.18984014532896</v>
      </c>
    </row>
    <row r="1487" spans="1:2" x14ac:dyDescent="0.35">
      <c r="A1487">
        <v>2.4389845132827759</v>
      </c>
      <c r="B1487">
        <v>736.26831237420436</v>
      </c>
    </row>
    <row r="1488" spans="1:2" x14ac:dyDescent="0.35">
      <c r="A1488">
        <v>2.4404563506444297</v>
      </c>
      <c r="B1488">
        <v>736.34871877773503</v>
      </c>
    </row>
    <row r="1489" spans="1:2" x14ac:dyDescent="0.35">
      <c r="A1489">
        <v>2.4422429005304971</v>
      </c>
      <c r="B1489">
        <v>736.42277003596951</v>
      </c>
    </row>
    <row r="1490" spans="1:2" x14ac:dyDescent="0.35">
      <c r="A1490">
        <v>2.4436543385187783</v>
      </c>
      <c r="B1490">
        <v>736.50455799282554</v>
      </c>
    </row>
    <row r="1491" spans="1:2" x14ac:dyDescent="0.35">
      <c r="A1491">
        <v>2.4450149138768515</v>
      </c>
      <c r="B1491">
        <v>736.58883274566699</v>
      </c>
    </row>
    <row r="1492" spans="1:2" x14ac:dyDescent="0.35">
      <c r="A1492">
        <v>2.4462991952896118</v>
      </c>
      <c r="B1492">
        <v>736.65970643125331</v>
      </c>
    </row>
    <row r="1493" spans="1:2" x14ac:dyDescent="0.35">
      <c r="A1493">
        <v>2.4479363361994424</v>
      </c>
      <c r="B1493">
        <v>736.72684992286145</v>
      </c>
    </row>
    <row r="1494" spans="1:2" x14ac:dyDescent="0.35">
      <c r="A1494">
        <v>2.4492937326431274</v>
      </c>
      <c r="B1494">
        <v>736.79496050179728</v>
      </c>
    </row>
    <row r="1495" spans="1:2" x14ac:dyDescent="0.35">
      <c r="A1495">
        <v>2.450752854347229</v>
      </c>
      <c r="B1495">
        <v>736.85160418813336</v>
      </c>
    </row>
    <row r="1496" spans="1:2" x14ac:dyDescent="0.35">
      <c r="A1496">
        <v>2.4519703785578408</v>
      </c>
      <c r="B1496">
        <v>736.91128729178502</v>
      </c>
    </row>
    <row r="1497" spans="1:2" x14ac:dyDescent="0.35">
      <c r="A1497">
        <v>2.4535312255223594</v>
      </c>
      <c r="B1497">
        <v>736.98616748201471</v>
      </c>
    </row>
    <row r="1498" spans="1:2" x14ac:dyDescent="0.35">
      <c r="A1498">
        <v>2.4549585580825806</v>
      </c>
      <c r="B1498">
        <v>737.05994242958411</v>
      </c>
    </row>
    <row r="1499" spans="1:2" x14ac:dyDescent="0.35">
      <c r="A1499">
        <v>2.456398606300354</v>
      </c>
      <c r="B1499">
        <v>737.13426999848366</v>
      </c>
    </row>
    <row r="1500" spans="1:2" x14ac:dyDescent="0.35">
      <c r="A1500">
        <v>2.4577210346857705</v>
      </c>
      <c r="B1500">
        <v>737.21688688733479</v>
      </c>
    </row>
    <row r="1501" spans="1:2" x14ac:dyDescent="0.35">
      <c r="A1501">
        <v>2.4592169125874839</v>
      </c>
      <c r="B1501">
        <v>737.28686256325966</v>
      </c>
    </row>
    <row r="1502" spans="1:2" x14ac:dyDescent="0.35">
      <c r="A1502">
        <v>2.4609208106994629</v>
      </c>
      <c r="B1502">
        <v>737.34778906490408</v>
      </c>
    </row>
    <row r="1503" spans="1:2" x14ac:dyDescent="0.35">
      <c r="A1503">
        <v>2.4624244372049966</v>
      </c>
      <c r="B1503">
        <v>737.4160377991725</v>
      </c>
    </row>
    <row r="1504" spans="1:2" x14ac:dyDescent="0.35">
      <c r="A1504">
        <v>2.4640393257141113</v>
      </c>
      <c r="B1504">
        <v>737.47779323281202</v>
      </c>
    </row>
    <row r="1505" spans="1:2" x14ac:dyDescent="0.35">
      <c r="A1505">
        <v>2.4652727444966636</v>
      </c>
      <c r="B1505">
        <v>737.53609478313842</v>
      </c>
    </row>
    <row r="1506" spans="1:2" x14ac:dyDescent="0.35">
      <c r="A1506">
        <v>2.4671355883280435</v>
      </c>
      <c r="B1506">
        <v>737.60669215805979</v>
      </c>
    </row>
    <row r="1507" spans="1:2" x14ac:dyDescent="0.35">
      <c r="A1507">
        <v>2.4685629208882651</v>
      </c>
      <c r="B1507">
        <v>737.68074341629426</v>
      </c>
    </row>
    <row r="1508" spans="1:2" x14ac:dyDescent="0.35">
      <c r="A1508">
        <v>2.4704639116923013</v>
      </c>
      <c r="B1508">
        <v>737.75672884918413</v>
      </c>
    </row>
    <row r="1509" spans="1:2" x14ac:dyDescent="0.35">
      <c r="A1509">
        <v>2.47210423151652</v>
      </c>
      <c r="B1509">
        <v>737.85039816463734</v>
      </c>
    </row>
    <row r="1510" spans="1:2" x14ac:dyDescent="0.35">
      <c r="A1510">
        <v>2.4741069475809732</v>
      </c>
      <c r="B1510">
        <v>737.9410280627751</v>
      </c>
    </row>
    <row r="1511" spans="1:2" x14ac:dyDescent="0.35">
      <c r="A1511">
        <v>2.4756360054016113</v>
      </c>
      <c r="B1511">
        <v>738.0266843689418</v>
      </c>
    </row>
    <row r="1512" spans="1:2" x14ac:dyDescent="0.35">
      <c r="A1512">
        <v>2.4773240089416504</v>
      </c>
      <c r="B1512">
        <v>738.10764339380262</v>
      </c>
    </row>
    <row r="1513" spans="1:2" x14ac:dyDescent="0.35">
      <c r="A1513">
        <v>2.4791550636291504</v>
      </c>
      <c r="B1513">
        <v>738.17672106006614</v>
      </c>
    </row>
    <row r="1514" spans="1:2" x14ac:dyDescent="0.35">
      <c r="A1514">
        <v>2.4806300799051919</v>
      </c>
      <c r="B1514">
        <v>738.23889095970333</v>
      </c>
    </row>
    <row r="1515" spans="1:2" x14ac:dyDescent="0.35">
      <c r="A1515">
        <v>2.4822449684143066</v>
      </c>
      <c r="B1515">
        <v>738.31819212057383</v>
      </c>
    </row>
    <row r="1516" spans="1:2" x14ac:dyDescent="0.35">
      <c r="A1516">
        <v>2.4835165341695151</v>
      </c>
      <c r="B1516">
        <v>738.40301949474542</v>
      </c>
    </row>
    <row r="1517" spans="1:2" x14ac:dyDescent="0.35">
      <c r="A1517">
        <v>2.4852776527404785</v>
      </c>
      <c r="B1517">
        <v>738.49337308221811</v>
      </c>
    </row>
    <row r="1518" spans="1:2" x14ac:dyDescent="0.35">
      <c r="A1518">
        <v>2.487006982167562</v>
      </c>
      <c r="B1518">
        <v>738.58842395099668</v>
      </c>
    </row>
    <row r="1519" spans="1:2" x14ac:dyDescent="0.35">
      <c r="A1519">
        <v>2.4886123339335122</v>
      </c>
      <c r="B1519">
        <v>738.66910666519243</v>
      </c>
    </row>
    <row r="1520" spans="1:2" x14ac:dyDescent="0.35">
      <c r="A1520">
        <v>2.4903225898742676</v>
      </c>
      <c r="B1520">
        <v>738.7387369527861</v>
      </c>
    </row>
    <row r="1521" spans="1:2" x14ac:dyDescent="0.35">
      <c r="A1521">
        <v>2.4915305773417153</v>
      </c>
      <c r="B1521">
        <v>738.80864355104472</v>
      </c>
    </row>
    <row r="1522" spans="1:2" x14ac:dyDescent="0.35">
      <c r="A1522">
        <v>2.4934760729471841</v>
      </c>
      <c r="B1522">
        <v>738.87330024666733</v>
      </c>
    </row>
    <row r="1523" spans="1:2" x14ac:dyDescent="0.35">
      <c r="A1523">
        <v>2.4948334693908691</v>
      </c>
      <c r="B1523">
        <v>738.94058189360805</v>
      </c>
    </row>
    <row r="1524" spans="1:2" x14ac:dyDescent="0.35">
      <c r="A1524">
        <v>2.4964070320129395</v>
      </c>
      <c r="B1524">
        <v>739.01490946250749</v>
      </c>
    </row>
    <row r="1525" spans="1:2" x14ac:dyDescent="0.35">
      <c r="A1525">
        <v>2.4983716011047363</v>
      </c>
      <c r="B1525">
        <v>739.09282907005274</v>
      </c>
    </row>
    <row r="1526" spans="1:2" x14ac:dyDescent="0.35">
      <c r="A1526">
        <v>2.4997671445210776</v>
      </c>
      <c r="B1526">
        <v>739.17820906555448</v>
      </c>
    </row>
    <row r="1527" spans="1:2" x14ac:dyDescent="0.35">
      <c r="A1527">
        <v>2.5017825762430825</v>
      </c>
      <c r="B1527">
        <v>739.26137857573576</v>
      </c>
    </row>
    <row r="1528" spans="1:2" x14ac:dyDescent="0.35">
      <c r="A1528">
        <v>2.5032416979471841</v>
      </c>
      <c r="B1528">
        <v>739.34454808591693</v>
      </c>
    </row>
    <row r="1529" spans="1:2" x14ac:dyDescent="0.35">
      <c r="A1529">
        <v>2.5051013628641763</v>
      </c>
      <c r="B1529">
        <v>739.42716497476817</v>
      </c>
    </row>
    <row r="1530" spans="1:2" x14ac:dyDescent="0.35">
      <c r="A1530">
        <v>2.5071040789286294</v>
      </c>
      <c r="B1530">
        <v>739.49790050502202</v>
      </c>
    </row>
    <row r="1531" spans="1:2" x14ac:dyDescent="0.35">
      <c r="A1531">
        <v>2.5085568428039551</v>
      </c>
      <c r="B1531">
        <v>739.56297166664217</v>
      </c>
    </row>
    <row r="1532" spans="1:2" x14ac:dyDescent="0.35">
      <c r="A1532">
        <v>2.5103751818339028</v>
      </c>
      <c r="B1532">
        <v>739.64006234219221</v>
      </c>
    </row>
    <row r="1533" spans="1:2" x14ac:dyDescent="0.35">
      <c r="A1533">
        <v>2.5125622749328613</v>
      </c>
      <c r="B1533">
        <v>739.72350816303856</v>
      </c>
    </row>
    <row r="1534" spans="1:2" x14ac:dyDescent="0.35">
      <c r="A1534">
        <v>2.5141517321268716</v>
      </c>
      <c r="B1534">
        <v>739.81496699317142</v>
      </c>
    </row>
    <row r="1535" spans="1:2" x14ac:dyDescent="0.35">
      <c r="A1535">
        <v>2.5157856941223145</v>
      </c>
      <c r="B1535">
        <v>739.90780737662965</v>
      </c>
    </row>
    <row r="1536" spans="1:2" x14ac:dyDescent="0.35">
      <c r="A1536">
        <v>2.517845630645752</v>
      </c>
      <c r="B1536">
        <v>739.99705572144205</v>
      </c>
    </row>
    <row r="1537" spans="1:2" x14ac:dyDescent="0.35">
      <c r="A1537">
        <v>2.5192602475484214</v>
      </c>
      <c r="B1537">
        <v>740.08188309561365</v>
      </c>
    </row>
    <row r="1538" spans="1:2" x14ac:dyDescent="0.35">
      <c r="A1538">
        <v>2.521212100982666</v>
      </c>
      <c r="B1538">
        <v>740.15358571319518</v>
      </c>
    </row>
    <row r="1539" spans="1:2" x14ac:dyDescent="0.35">
      <c r="A1539">
        <v>2.5229255358378091</v>
      </c>
      <c r="B1539">
        <v>740.22183444746349</v>
      </c>
    </row>
    <row r="1540" spans="1:2" x14ac:dyDescent="0.35">
      <c r="A1540">
        <v>2.5242702166239419</v>
      </c>
      <c r="B1540">
        <v>740.29975405500875</v>
      </c>
    </row>
    <row r="1541" spans="1:2" x14ac:dyDescent="0.35">
      <c r="A1541">
        <v>2.5264573097229004</v>
      </c>
      <c r="B1541">
        <v>740.38071307986957</v>
      </c>
    </row>
    <row r="1542" spans="1:2" x14ac:dyDescent="0.35">
      <c r="A1542">
        <v>2.5280849138895669</v>
      </c>
      <c r="B1542">
        <v>740.46471152204595</v>
      </c>
    </row>
    <row r="1543" spans="1:2" x14ac:dyDescent="0.35">
      <c r="A1543">
        <v>2.5292865435282388</v>
      </c>
      <c r="B1543">
        <v>740.54926258555247</v>
      </c>
    </row>
    <row r="1544" spans="1:2" x14ac:dyDescent="0.35">
      <c r="A1544">
        <v>2.5311938921610513</v>
      </c>
      <c r="B1544">
        <v>740.63022161041329</v>
      </c>
    </row>
    <row r="1545" spans="1:2" x14ac:dyDescent="0.35">
      <c r="A1545">
        <v>2.5333301226298013</v>
      </c>
      <c r="B1545">
        <v>740.70344393665266</v>
      </c>
    </row>
    <row r="1546" spans="1:2" x14ac:dyDescent="0.35">
      <c r="A1546">
        <v>2.5346207618713379</v>
      </c>
      <c r="B1546">
        <v>740.76920587493555</v>
      </c>
    </row>
    <row r="1547" spans="1:2" x14ac:dyDescent="0.35">
      <c r="A1547">
        <v>2.5363564491271973</v>
      </c>
      <c r="B1547">
        <v>740.83676383254124</v>
      </c>
    </row>
    <row r="1548" spans="1:2" x14ac:dyDescent="0.35">
      <c r="A1548">
        <v>2.53863255182902</v>
      </c>
      <c r="B1548">
        <v>740.91053878011064</v>
      </c>
    </row>
    <row r="1549" spans="1:2" x14ac:dyDescent="0.35">
      <c r="A1549">
        <v>2.5398246447245278</v>
      </c>
      <c r="B1549">
        <v>740.98818207699082</v>
      </c>
    </row>
    <row r="1550" spans="1:2" x14ac:dyDescent="0.35">
      <c r="A1550">
        <v>2.5418464342753091</v>
      </c>
      <c r="B1550">
        <v>741.06941741251671</v>
      </c>
    </row>
    <row r="1551" spans="1:2" x14ac:dyDescent="0.35">
      <c r="A1551">
        <v>2.5439572334289551</v>
      </c>
      <c r="B1551">
        <v>741.14954750538232</v>
      </c>
    </row>
    <row r="1552" spans="1:2" x14ac:dyDescent="0.35">
      <c r="A1552">
        <v>2.5454386075337729</v>
      </c>
      <c r="B1552">
        <v>741.22774342359264</v>
      </c>
    </row>
    <row r="1553" spans="1:2" x14ac:dyDescent="0.35">
      <c r="A1553">
        <v>2.5476193428039551</v>
      </c>
      <c r="B1553">
        <v>741.30207099249219</v>
      </c>
    </row>
    <row r="1554" spans="1:2" x14ac:dyDescent="0.35">
      <c r="A1554">
        <v>2.5498700141906738</v>
      </c>
      <c r="B1554">
        <v>741.37446438673635</v>
      </c>
    </row>
    <row r="1555" spans="1:2" x14ac:dyDescent="0.35">
      <c r="A1555">
        <v>2.5516184171040854</v>
      </c>
      <c r="B1555">
        <v>741.44768671297561</v>
      </c>
    </row>
    <row r="1556" spans="1:2" x14ac:dyDescent="0.35">
      <c r="A1556">
        <v>2.5537927945454917</v>
      </c>
      <c r="B1556">
        <v>741.53057991249182</v>
      </c>
    </row>
    <row r="1557" spans="1:2" x14ac:dyDescent="0.35">
      <c r="A1557">
        <v>2.5560688972473145</v>
      </c>
      <c r="B1557">
        <v>741.61982825730433</v>
      </c>
    </row>
    <row r="1558" spans="1:2" x14ac:dyDescent="0.35">
      <c r="A1558">
        <v>2.557696501413981</v>
      </c>
      <c r="B1558">
        <v>741.71377388342262</v>
      </c>
    </row>
    <row r="1559" spans="1:2" x14ac:dyDescent="0.35">
      <c r="A1559">
        <v>2.5593876838684082</v>
      </c>
      <c r="B1559">
        <v>741.80661426688084</v>
      </c>
    </row>
    <row r="1560" spans="1:2" x14ac:dyDescent="0.35">
      <c r="A1560">
        <v>2.5614476203918457</v>
      </c>
      <c r="B1560">
        <v>741.89282319437768</v>
      </c>
    </row>
    <row r="1561" spans="1:2" x14ac:dyDescent="0.35">
      <c r="A1561">
        <v>2.563647429148356</v>
      </c>
      <c r="B1561">
        <v>741.97295328724329</v>
      </c>
    </row>
    <row r="1562" spans="1:2" x14ac:dyDescent="0.35">
      <c r="A1562">
        <v>2.565335432688395</v>
      </c>
      <c r="B1562">
        <v>742.05446493343425</v>
      </c>
    </row>
    <row r="1563" spans="1:2" x14ac:dyDescent="0.35">
      <c r="A1563">
        <v>2.566810448964437</v>
      </c>
      <c r="B1563">
        <v>742.14122648226123</v>
      </c>
    </row>
    <row r="1564" spans="1:2" x14ac:dyDescent="0.35">
      <c r="A1564">
        <v>2.5691819190979004</v>
      </c>
      <c r="B1564">
        <v>742.23102744840378</v>
      </c>
    </row>
    <row r="1565" spans="1:2" x14ac:dyDescent="0.35">
      <c r="A1565">
        <v>2.570819060007731</v>
      </c>
      <c r="B1565">
        <v>742.3211047252114</v>
      </c>
    </row>
    <row r="1566" spans="1:2" x14ac:dyDescent="0.35">
      <c r="A1566">
        <v>2.5724244117736816</v>
      </c>
      <c r="B1566">
        <v>742.40869520603349</v>
      </c>
    </row>
    <row r="1567" spans="1:2" x14ac:dyDescent="0.35">
      <c r="A1567">
        <v>2.5742745399475098</v>
      </c>
      <c r="B1567">
        <v>742.49020685222445</v>
      </c>
    </row>
    <row r="1568" spans="1:2" x14ac:dyDescent="0.35">
      <c r="A1568">
        <v>2.5762263933817544</v>
      </c>
      <c r="B1568">
        <v>742.56619228511431</v>
      </c>
    </row>
    <row r="1569" spans="1:2" x14ac:dyDescent="0.35">
      <c r="A1569">
        <v>2.5783435503641763</v>
      </c>
      <c r="B1569">
        <v>742.64328296066435</v>
      </c>
    </row>
    <row r="1570" spans="1:2" x14ac:dyDescent="0.35">
      <c r="A1570">
        <v>2.579974333445231</v>
      </c>
      <c r="B1570">
        <v>742.72368936419514</v>
      </c>
    </row>
    <row r="1571" spans="1:2" x14ac:dyDescent="0.35">
      <c r="A1571">
        <v>2.5818816820780435</v>
      </c>
      <c r="B1571">
        <v>742.81404295166772</v>
      </c>
    </row>
    <row r="1572" spans="1:2" x14ac:dyDescent="0.35">
      <c r="A1572">
        <v>2.5841959317525229</v>
      </c>
      <c r="B1572">
        <v>742.90246236448502</v>
      </c>
    </row>
    <row r="1573" spans="1:2" x14ac:dyDescent="0.35">
      <c r="A1573">
        <v>2.5863194465637207</v>
      </c>
      <c r="B1573">
        <v>742.98977653464215</v>
      </c>
    </row>
    <row r="1574" spans="1:2" x14ac:dyDescent="0.35">
      <c r="A1574">
        <v>2.5883158047993979</v>
      </c>
      <c r="B1574">
        <v>743.06990662750775</v>
      </c>
    </row>
    <row r="1575" spans="1:2" x14ac:dyDescent="0.35">
      <c r="A1575">
        <v>2.5902867317199707</v>
      </c>
      <c r="B1575">
        <v>743.14672099239283</v>
      </c>
    </row>
    <row r="1576" spans="1:2" x14ac:dyDescent="0.35">
      <c r="A1576">
        <v>2.5924229621887207</v>
      </c>
      <c r="B1576">
        <v>743.22906157057889</v>
      </c>
    </row>
    <row r="1577" spans="1:2" x14ac:dyDescent="0.35">
      <c r="A1577">
        <v>2.5949978828430176</v>
      </c>
      <c r="B1577">
        <v>743.31471787674559</v>
      </c>
    </row>
    <row r="1578" spans="1:2" x14ac:dyDescent="0.35">
      <c r="A1578">
        <v>2.5971086819966636</v>
      </c>
      <c r="B1578">
        <v>743.40921612419413</v>
      </c>
    </row>
    <row r="1579" spans="1:2" x14ac:dyDescent="0.35">
      <c r="A1579">
        <v>2.5987744331359863</v>
      </c>
      <c r="B1579">
        <v>743.50675378895812</v>
      </c>
    </row>
    <row r="1580" spans="1:2" x14ac:dyDescent="0.35">
      <c r="A1580">
        <v>2.6009043057759604</v>
      </c>
      <c r="B1580">
        <v>743.60981766702332</v>
      </c>
    </row>
    <row r="1581" spans="1:2" x14ac:dyDescent="0.35">
      <c r="A1581">
        <v>2.6030596097310386</v>
      </c>
      <c r="B1581">
        <v>743.70542115713204</v>
      </c>
    </row>
    <row r="1582" spans="1:2" x14ac:dyDescent="0.35">
      <c r="A1582">
        <v>2.6055455207824707</v>
      </c>
      <c r="B1582">
        <v>743.79135377396381</v>
      </c>
    </row>
    <row r="1583" spans="1:2" x14ac:dyDescent="0.35">
      <c r="A1583">
        <v>2.6074719429016113</v>
      </c>
      <c r="B1583">
        <v>743.87507590547523</v>
      </c>
    </row>
    <row r="1584" spans="1:2" x14ac:dyDescent="0.35">
      <c r="A1584">
        <v>2.6091535886128745</v>
      </c>
      <c r="B1584">
        <v>743.96542949294781</v>
      </c>
    </row>
    <row r="1585" spans="1:2" x14ac:dyDescent="0.35">
      <c r="A1585">
        <v>2.611391544342041</v>
      </c>
      <c r="B1585">
        <v>744.06545395369744</v>
      </c>
    </row>
    <row r="1586" spans="1:2" x14ac:dyDescent="0.35">
      <c r="A1586">
        <v>2.6135659217834473</v>
      </c>
      <c r="B1586">
        <v>744.15829433715555</v>
      </c>
    </row>
    <row r="1587" spans="1:2" x14ac:dyDescent="0.35">
      <c r="A1587">
        <v>2.6155495643615723</v>
      </c>
      <c r="B1587">
        <v>744.24699006063793</v>
      </c>
    </row>
    <row r="1588" spans="1:2" x14ac:dyDescent="0.35">
      <c r="A1588">
        <v>2.6175268491109214</v>
      </c>
      <c r="B1588">
        <v>744.33043588148416</v>
      </c>
    </row>
    <row r="1589" spans="1:2" x14ac:dyDescent="0.35">
      <c r="A1589">
        <v>2.6195168495178223</v>
      </c>
      <c r="B1589">
        <v>744.41056597434988</v>
      </c>
    </row>
    <row r="1590" spans="1:2" x14ac:dyDescent="0.35">
      <c r="A1590">
        <v>2.6213288307189941</v>
      </c>
      <c r="B1590">
        <v>744.48876189256021</v>
      </c>
    </row>
    <row r="1591" spans="1:2" x14ac:dyDescent="0.35">
      <c r="A1591">
        <v>2.6235286394755044</v>
      </c>
      <c r="B1591">
        <v>744.57193140274137</v>
      </c>
    </row>
    <row r="1592" spans="1:2" x14ac:dyDescent="0.35">
      <c r="A1592">
        <v>2.6256966590881348</v>
      </c>
      <c r="B1592">
        <v>744.65896926223343</v>
      </c>
    </row>
    <row r="1593" spans="1:2" x14ac:dyDescent="0.35">
      <c r="A1593">
        <v>2.6281189918518066</v>
      </c>
      <c r="B1593">
        <v>744.74130984041949</v>
      </c>
    </row>
    <row r="1594" spans="1:2" x14ac:dyDescent="0.35">
      <c r="A1594">
        <v>2.6304523150126138</v>
      </c>
      <c r="B1594">
        <v>744.83055818523201</v>
      </c>
    </row>
    <row r="1595" spans="1:2" x14ac:dyDescent="0.35">
      <c r="A1595">
        <v>2.6324550310770669</v>
      </c>
      <c r="B1595">
        <v>744.90792517144712</v>
      </c>
    </row>
    <row r="1596" spans="1:2" x14ac:dyDescent="0.35">
      <c r="A1596">
        <v>2.6349218686421714</v>
      </c>
      <c r="B1596">
        <v>744.98971312830304</v>
      </c>
    </row>
    <row r="1597" spans="1:2" x14ac:dyDescent="0.35">
      <c r="A1597">
        <v>2.6372679074605307</v>
      </c>
      <c r="B1597">
        <v>745.07371157047953</v>
      </c>
    </row>
    <row r="1598" spans="1:2" x14ac:dyDescent="0.35">
      <c r="A1598">
        <v>2.6394295692443848</v>
      </c>
      <c r="B1598">
        <v>745.17567020588444</v>
      </c>
    </row>
    <row r="1599" spans="1:2" x14ac:dyDescent="0.35">
      <c r="A1599">
        <v>2.6422333717346191</v>
      </c>
      <c r="B1599">
        <v>745.27403680264365</v>
      </c>
    </row>
    <row r="1600" spans="1:2" x14ac:dyDescent="0.35">
      <c r="A1600">
        <v>2.6445412635803223</v>
      </c>
      <c r="B1600">
        <v>745.37516650605346</v>
      </c>
    </row>
    <row r="1601" spans="1:2" x14ac:dyDescent="0.35">
      <c r="A1601">
        <v>2.6467219988505044</v>
      </c>
      <c r="B1601">
        <v>745.46496747219601</v>
      </c>
    </row>
    <row r="1602" spans="1:2" x14ac:dyDescent="0.35">
      <c r="A1602">
        <v>2.649360497792562</v>
      </c>
      <c r="B1602">
        <v>745.55559737033366</v>
      </c>
    </row>
    <row r="1603" spans="1:2" x14ac:dyDescent="0.35">
      <c r="A1603">
        <v>2.6511693000793457</v>
      </c>
      <c r="B1603">
        <v>745.64650357913649</v>
      </c>
    </row>
    <row r="1604" spans="1:2" x14ac:dyDescent="0.35">
      <c r="A1604">
        <v>2.653648853302002</v>
      </c>
      <c r="B1604">
        <v>745.73768609860429</v>
      </c>
    </row>
    <row r="1605" spans="1:2" x14ac:dyDescent="0.35">
      <c r="A1605">
        <v>2.6558295885721841</v>
      </c>
      <c r="B1605">
        <v>745.82638182208666</v>
      </c>
    </row>
    <row r="1606" spans="1:2" x14ac:dyDescent="0.35">
      <c r="A1606">
        <v>2.6578831672668457</v>
      </c>
      <c r="B1606">
        <v>745.91784065221952</v>
      </c>
    </row>
    <row r="1607" spans="1:2" x14ac:dyDescent="0.35">
      <c r="A1607">
        <v>2.6602864265441895</v>
      </c>
      <c r="B1607">
        <v>746.01261521033302</v>
      </c>
    </row>
    <row r="1608" spans="1:2" x14ac:dyDescent="0.35">
      <c r="A1608">
        <v>2.6625943183898926</v>
      </c>
      <c r="B1608">
        <v>746.0949557885192</v>
      </c>
    </row>
    <row r="1609" spans="1:2" x14ac:dyDescent="0.35">
      <c r="A1609">
        <v>2.6645525296529136</v>
      </c>
      <c r="B1609">
        <v>746.17480957071973</v>
      </c>
    </row>
    <row r="1610" spans="1:2" x14ac:dyDescent="0.35">
      <c r="A1610">
        <v>2.6666824022928872</v>
      </c>
      <c r="B1610">
        <v>746.25853170223115</v>
      </c>
    </row>
    <row r="1611" spans="1:2" x14ac:dyDescent="0.35">
      <c r="A1611">
        <v>2.6689839363098145</v>
      </c>
      <c r="B1611">
        <v>746.36021402697099</v>
      </c>
    </row>
    <row r="1612" spans="1:2" x14ac:dyDescent="0.35">
      <c r="A1612">
        <v>2.6706369717915854</v>
      </c>
      <c r="B1612">
        <v>746.45830431306524</v>
      </c>
    </row>
    <row r="1613" spans="1:2" x14ac:dyDescent="0.35">
      <c r="A1613">
        <v>2.6731737454732261</v>
      </c>
      <c r="B1613">
        <v>746.55197362851845</v>
      </c>
    </row>
    <row r="1614" spans="1:2" x14ac:dyDescent="0.35">
      <c r="A1614">
        <v>2.6757295926411948</v>
      </c>
      <c r="B1614">
        <v>746.63984042000573</v>
      </c>
    </row>
    <row r="1615" spans="1:2" x14ac:dyDescent="0.35">
      <c r="A1615">
        <v>2.6778213183085122</v>
      </c>
      <c r="B1615">
        <v>746.74041750208539</v>
      </c>
    </row>
    <row r="1616" spans="1:2" x14ac:dyDescent="0.35">
      <c r="A1616">
        <v>2.6801355679829917</v>
      </c>
      <c r="B1616">
        <v>746.83629730285907</v>
      </c>
    </row>
    <row r="1617" spans="1:2" x14ac:dyDescent="0.35">
      <c r="A1617">
        <v>2.6825451850891113</v>
      </c>
      <c r="B1617">
        <v>746.9371506956038</v>
      </c>
    </row>
    <row r="1618" spans="1:2" x14ac:dyDescent="0.35">
      <c r="A1618">
        <v>2.6851900418599448</v>
      </c>
      <c r="B1618">
        <v>747.03993826300393</v>
      </c>
    </row>
    <row r="1619" spans="1:2" x14ac:dyDescent="0.35">
      <c r="A1619">
        <v>2.6875742276509604</v>
      </c>
      <c r="B1619">
        <v>747.15350194634107</v>
      </c>
    </row>
    <row r="1620" spans="1:2" x14ac:dyDescent="0.35">
      <c r="A1620">
        <v>2.6904034614562988</v>
      </c>
      <c r="B1620">
        <v>747.25407902842073</v>
      </c>
    </row>
    <row r="1621" spans="1:2" x14ac:dyDescent="0.35">
      <c r="A1621">
        <v>2.6924888292948403</v>
      </c>
      <c r="B1621">
        <v>747.3483009652042</v>
      </c>
    </row>
    <row r="1622" spans="1:2" x14ac:dyDescent="0.35">
      <c r="A1622">
        <v>2.6953180631001792</v>
      </c>
      <c r="B1622">
        <v>747.43754931001661</v>
      </c>
    </row>
    <row r="1623" spans="1:2" x14ac:dyDescent="0.35">
      <c r="A1623">
        <v>2.6974924405415854</v>
      </c>
      <c r="B1623">
        <v>747.53729746010117</v>
      </c>
    </row>
    <row r="1624" spans="1:2" x14ac:dyDescent="0.35">
      <c r="A1624">
        <v>2.7001500129699707</v>
      </c>
      <c r="B1624">
        <v>747.62986153289421</v>
      </c>
    </row>
    <row r="1625" spans="1:2" x14ac:dyDescent="0.35">
      <c r="A1625">
        <v>2.7025850613911948</v>
      </c>
      <c r="B1625">
        <v>747.7202151203669</v>
      </c>
    </row>
    <row r="1626" spans="1:2" x14ac:dyDescent="0.35">
      <c r="A1626">
        <v>2.7050773302714028</v>
      </c>
      <c r="B1626">
        <v>747.80117414522772</v>
      </c>
    </row>
    <row r="1627" spans="1:2" x14ac:dyDescent="0.35">
      <c r="A1627">
        <v>2.7074106534322104</v>
      </c>
      <c r="B1627">
        <v>747.89208035403044</v>
      </c>
    </row>
    <row r="1628" spans="1:2" x14ac:dyDescent="0.35">
      <c r="A1628">
        <v>2.7097821235656738</v>
      </c>
      <c r="B1628">
        <v>747.97801297086232</v>
      </c>
    </row>
    <row r="1629" spans="1:2" x14ac:dyDescent="0.35">
      <c r="A1629">
        <v>2.7122807502746582</v>
      </c>
      <c r="B1629">
        <v>748.07195859698061</v>
      </c>
    </row>
    <row r="1630" spans="1:2" x14ac:dyDescent="0.35">
      <c r="A1630">
        <v>2.7143406867980957</v>
      </c>
      <c r="B1630">
        <v>748.1650752911039</v>
      </c>
    </row>
    <row r="1631" spans="1:2" x14ac:dyDescent="0.35">
      <c r="A1631">
        <v>2.7167503039042153</v>
      </c>
      <c r="B1631">
        <v>748.26731023717389</v>
      </c>
    </row>
    <row r="1632" spans="1:2" x14ac:dyDescent="0.35">
      <c r="A1632">
        <v>2.7188738187154136</v>
      </c>
      <c r="B1632">
        <v>748.35738751398139</v>
      </c>
    </row>
    <row r="1633" spans="1:2" x14ac:dyDescent="0.35">
      <c r="A1633">
        <v>2.7212643623352051</v>
      </c>
      <c r="B1633">
        <v>748.44774110145408</v>
      </c>
    </row>
    <row r="1634" spans="1:2" x14ac:dyDescent="0.35">
      <c r="A1634">
        <v>2.7232352892557778</v>
      </c>
      <c r="B1634">
        <v>748.53919993158695</v>
      </c>
    </row>
    <row r="1635" spans="1:2" x14ac:dyDescent="0.35">
      <c r="A1635">
        <v>2.7261726061503091</v>
      </c>
      <c r="B1635">
        <v>748.64972419760863</v>
      </c>
    </row>
    <row r="1636" spans="1:2" x14ac:dyDescent="0.35">
      <c r="A1636">
        <v>2.7280735969543457</v>
      </c>
      <c r="B1636">
        <v>748.75693273564957</v>
      </c>
    </row>
    <row r="1637" spans="1:2" x14ac:dyDescent="0.35">
      <c r="A1637">
        <v>2.7309346199035645</v>
      </c>
      <c r="B1637">
        <v>748.85695719639909</v>
      </c>
    </row>
    <row r="1638" spans="1:2" x14ac:dyDescent="0.35">
      <c r="A1638">
        <v>2.7333315213521323</v>
      </c>
      <c r="B1638">
        <v>748.95256068650781</v>
      </c>
    </row>
    <row r="1639" spans="1:2" x14ac:dyDescent="0.35">
      <c r="A1639">
        <v>2.736504077911377</v>
      </c>
      <c r="B1639">
        <v>749.05755873922828</v>
      </c>
    </row>
    <row r="1640" spans="1:2" x14ac:dyDescent="0.35">
      <c r="A1640">
        <v>2.7386848131815591</v>
      </c>
      <c r="B1640">
        <v>749.15150436534668</v>
      </c>
    </row>
    <row r="1641" spans="1:2" x14ac:dyDescent="0.35">
      <c r="A1641">
        <v>2.7418573697408042</v>
      </c>
      <c r="B1641">
        <v>749.24296319547955</v>
      </c>
    </row>
    <row r="1642" spans="1:2" x14ac:dyDescent="0.35">
      <c r="A1642">
        <v>2.7440698941548667</v>
      </c>
      <c r="B1642">
        <v>749.34105348157379</v>
      </c>
    </row>
    <row r="1643" spans="1:2" x14ac:dyDescent="0.35">
      <c r="A1643">
        <v>2.7471915880839028</v>
      </c>
      <c r="B1643">
        <v>749.4449462916341</v>
      </c>
    </row>
    <row r="1644" spans="1:2" x14ac:dyDescent="0.35">
      <c r="A1644">
        <v>2.7493850390116372</v>
      </c>
      <c r="B1644">
        <v>749.53308939378633</v>
      </c>
    </row>
    <row r="1645" spans="1:2" x14ac:dyDescent="0.35">
      <c r="A1645">
        <v>2.7524940172831216</v>
      </c>
      <c r="B1645">
        <v>749.61791676795792</v>
      </c>
    </row>
    <row r="1646" spans="1:2" x14ac:dyDescent="0.35">
      <c r="A1646">
        <v>2.754687468210856</v>
      </c>
      <c r="B1646">
        <v>749.71462550072681</v>
      </c>
    </row>
    <row r="1647" spans="1:2" x14ac:dyDescent="0.35">
      <c r="A1647">
        <v>2.7573259671529136</v>
      </c>
      <c r="B1647">
        <v>749.8204524854425</v>
      </c>
    </row>
    <row r="1648" spans="1:2" x14ac:dyDescent="0.35">
      <c r="A1648">
        <v>2.7596338589986167</v>
      </c>
      <c r="B1648">
        <v>749.92406898483773</v>
      </c>
    </row>
    <row r="1649" spans="1:2" x14ac:dyDescent="0.35">
      <c r="A1649">
        <v>2.7623677253723145</v>
      </c>
      <c r="B1649">
        <v>750.02022509627648</v>
      </c>
    </row>
    <row r="1650" spans="1:2" x14ac:dyDescent="0.35">
      <c r="A1650">
        <v>2.7650698026021323</v>
      </c>
      <c r="B1650">
        <v>750.12605208099217</v>
      </c>
    </row>
    <row r="1651" spans="1:2" x14ac:dyDescent="0.35">
      <c r="A1651">
        <v>2.7676701545715332</v>
      </c>
      <c r="B1651">
        <v>750.23298430836815</v>
      </c>
    </row>
    <row r="1652" spans="1:2" x14ac:dyDescent="0.35">
      <c r="A1652">
        <v>2.7701497077941895</v>
      </c>
      <c r="B1652">
        <v>750.34019284640908</v>
      </c>
    </row>
    <row r="1653" spans="1:2" x14ac:dyDescent="0.35">
      <c r="A1653">
        <v>2.7725275357564292</v>
      </c>
      <c r="B1653">
        <v>750.44325672447428</v>
      </c>
    </row>
    <row r="1654" spans="1:2" x14ac:dyDescent="0.35">
      <c r="A1654">
        <v>2.775261402130127</v>
      </c>
      <c r="B1654">
        <v>750.5551625438211</v>
      </c>
    </row>
    <row r="1655" spans="1:2" x14ac:dyDescent="0.35">
      <c r="A1655">
        <v>2.7775629361470542</v>
      </c>
      <c r="B1655">
        <v>750.65877904321633</v>
      </c>
    </row>
    <row r="1656" spans="1:2" x14ac:dyDescent="0.35">
      <c r="A1656">
        <v>2.7806337674458823</v>
      </c>
      <c r="B1656">
        <v>750.75825088263582</v>
      </c>
    </row>
    <row r="1657" spans="1:2" x14ac:dyDescent="0.35">
      <c r="A1657">
        <v>2.7831705411275229</v>
      </c>
      <c r="B1657">
        <v>750.85799903272027</v>
      </c>
    </row>
    <row r="1658" spans="1:2" x14ac:dyDescent="0.35">
      <c r="A1658">
        <v>2.7861269315083823</v>
      </c>
      <c r="B1658">
        <v>750.96106291078547</v>
      </c>
    </row>
    <row r="1659" spans="1:2" x14ac:dyDescent="0.35">
      <c r="A1659">
        <v>2.7884602546691895</v>
      </c>
      <c r="B1659">
        <v>751.05639009022912</v>
      </c>
    </row>
    <row r="1660" spans="1:2" x14ac:dyDescent="0.35">
      <c r="A1660">
        <v>2.7916264533996582</v>
      </c>
      <c r="B1660">
        <v>751.14508581371138</v>
      </c>
    </row>
    <row r="1661" spans="1:2" x14ac:dyDescent="0.35">
      <c r="A1661">
        <v>2.794334888458252</v>
      </c>
      <c r="B1661">
        <v>751.2379261971696</v>
      </c>
    </row>
    <row r="1662" spans="1:2" x14ac:dyDescent="0.35">
      <c r="A1662">
        <v>2.7969034512837729</v>
      </c>
      <c r="B1662">
        <v>751.32938502730246</v>
      </c>
    </row>
    <row r="1663" spans="1:2" x14ac:dyDescent="0.35">
      <c r="A1663">
        <v>2.7999997138977051</v>
      </c>
      <c r="B1663">
        <v>751.42167278943054</v>
      </c>
    </row>
    <row r="1664" spans="1:2" x14ac:dyDescent="0.35">
      <c r="A1664">
        <v>2.8022122383117676</v>
      </c>
      <c r="B1664">
        <v>751.52197356084514</v>
      </c>
    </row>
    <row r="1665" spans="1:2" x14ac:dyDescent="0.35">
      <c r="A1665">
        <v>2.8053657213846841</v>
      </c>
      <c r="B1665">
        <v>751.628905788221</v>
      </c>
    </row>
    <row r="1666" spans="1:2" x14ac:dyDescent="0.35">
      <c r="A1666">
        <v>2.8074510892232261</v>
      </c>
      <c r="B1666">
        <v>751.72810131697543</v>
      </c>
    </row>
    <row r="1667" spans="1:2" x14ac:dyDescent="0.35">
      <c r="A1667">
        <v>2.8106045722961426</v>
      </c>
      <c r="B1667">
        <v>751.82287587508893</v>
      </c>
    </row>
    <row r="1668" spans="1:2" x14ac:dyDescent="0.35">
      <c r="A1668">
        <v>2.8133893013000488</v>
      </c>
      <c r="B1668">
        <v>751.93284751978047</v>
      </c>
    </row>
    <row r="1669" spans="1:2" x14ac:dyDescent="0.35">
      <c r="A1669">
        <v>2.8156781196594238</v>
      </c>
      <c r="B1669">
        <v>752.04392440713218</v>
      </c>
    </row>
    <row r="1670" spans="1:2" x14ac:dyDescent="0.35">
      <c r="A1670">
        <v>2.8192003568013511</v>
      </c>
      <c r="B1670">
        <v>752.14975139184787</v>
      </c>
    </row>
    <row r="1671" spans="1:2" x14ac:dyDescent="0.35">
      <c r="A1671">
        <v>2.8210568428039551</v>
      </c>
      <c r="B1671">
        <v>752.25088109525757</v>
      </c>
    </row>
    <row r="1672" spans="1:2" x14ac:dyDescent="0.35">
      <c r="A1672">
        <v>2.8244010607401528</v>
      </c>
      <c r="B1672">
        <v>752.36555002125499</v>
      </c>
    </row>
    <row r="1673" spans="1:2" x14ac:dyDescent="0.35">
      <c r="A1673">
        <v>2.826836109161377</v>
      </c>
      <c r="B1673">
        <v>752.47054807397558</v>
      </c>
    </row>
    <row r="1674" spans="1:2" x14ac:dyDescent="0.35">
      <c r="A1674">
        <v>2.829455534617106</v>
      </c>
      <c r="B1674">
        <v>752.56642787474925</v>
      </c>
    </row>
    <row r="1675" spans="1:2" x14ac:dyDescent="0.35">
      <c r="A1675">
        <v>2.8328251838684082</v>
      </c>
      <c r="B1675">
        <v>752.66755757815906</v>
      </c>
    </row>
    <row r="1676" spans="1:2" x14ac:dyDescent="0.35">
      <c r="A1676">
        <v>2.8348787625630698</v>
      </c>
      <c r="B1676">
        <v>752.77310825220968</v>
      </c>
    </row>
    <row r="1677" spans="1:2" x14ac:dyDescent="0.35">
      <c r="A1677">
        <v>2.8383310635884604</v>
      </c>
      <c r="B1677">
        <v>752.8695406743135</v>
      </c>
    </row>
    <row r="1678" spans="1:2" x14ac:dyDescent="0.35">
      <c r="A1678">
        <v>2.8409186999003091</v>
      </c>
      <c r="B1678">
        <v>752.96514416442221</v>
      </c>
    </row>
    <row r="1679" spans="1:2" x14ac:dyDescent="0.35">
      <c r="A1679">
        <v>2.8433346748352051</v>
      </c>
      <c r="B1679">
        <v>753.07539211977883</v>
      </c>
    </row>
    <row r="1680" spans="1:2" x14ac:dyDescent="0.35">
      <c r="A1680">
        <v>2.8469840685526528</v>
      </c>
      <c r="B1680">
        <v>753.18757424979071</v>
      </c>
    </row>
    <row r="1681" spans="1:2" x14ac:dyDescent="0.35">
      <c r="A1681">
        <v>2.8494318326314292</v>
      </c>
      <c r="B1681">
        <v>753.28925657453055</v>
      </c>
    </row>
    <row r="1682" spans="1:2" x14ac:dyDescent="0.35">
      <c r="A1682">
        <v>2.8526298205057778</v>
      </c>
      <c r="B1682">
        <v>753.39397831658607</v>
      </c>
    </row>
    <row r="1683" spans="1:2" x14ac:dyDescent="0.35">
      <c r="A1683">
        <v>2.8561774889628091</v>
      </c>
      <c r="B1683">
        <v>753.505884135933</v>
      </c>
    </row>
    <row r="1684" spans="1:2" x14ac:dyDescent="0.35">
      <c r="A1684">
        <v>2.8585362434387207</v>
      </c>
      <c r="B1684">
        <v>753.61281636330887</v>
      </c>
    </row>
    <row r="1685" spans="1:2" x14ac:dyDescent="0.35">
      <c r="A1685">
        <v>2.8621602058410645</v>
      </c>
      <c r="B1685">
        <v>753.71615655203902</v>
      </c>
    </row>
    <row r="1686" spans="1:2" x14ac:dyDescent="0.35">
      <c r="A1686">
        <v>2.8649576505025229</v>
      </c>
      <c r="B1686">
        <v>753.83331227402198</v>
      </c>
    </row>
    <row r="1687" spans="1:2" x14ac:dyDescent="0.35">
      <c r="A1687">
        <v>2.8673291206359863</v>
      </c>
      <c r="B1687">
        <v>753.94300760804845</v>
      </c>
    </row>
    <row r="1688" spans="1:2" x14ac:dyDescent="0.35">
      <c r="A1688">
        <v>2.8709403673807778</v>
      </c>
      <c r="B1688">
        <v>754.04662410744368</v>
      </c>
    </row>
    <row r="1689" spans="1:2" x14ac:dyDescent="0.35">
      <c r="A1689">
        <v>2.8737632433573403</v>
      </c>
      <c r="B1689">
        <v>754.15659575213522</v>
      </c>
    </row>
    <row r="1690" spans="1:2" x14ac:dyDescent="0.35">
      <c r="A1690">
        <v>2.8759439786275229</v>
      </c>
      <c r="B1690">
        <v>754.26159380485569</v>
      </c>
    </row>
    <row r="1691" spans="1:2" x14ac:dyDescent="0.35">
      <c r="A1691">
        <v>2.8798222541809082</v>
      </c>
      <c r="B1691">
        <v>754.35553943097409</v>
      </c>
    </row>
    <row r="1692" spans="1:2" x14ac:dyDescent="0.35">
      <c r="A1692">
        <v>2.8823971748352051</v>
      </c>
      <c r="B1692">
        <v>754.45611651305376</v>
      </c>
    </row>
    <row r="1693" spans="1:2" x14ac:dyDescent="0.35">
      <c r="A1693">
        <v>2.8843299547831216</v>
      </c>
      <c r="B1693">
        <v>754.55945670178392</v>
      </c>
    </row>
    <row r="1694" spans="1:2" x14ac:dyDescent="0.35">
      <c r="A1694">
        <v>2.8886787096659341</v>
      </c>
      <c r="B1694">
        <v>754.65671805588295</v>
      </c>
    </row>
    <row r="1695" spans="1:2" x14ac:dyDescent="0.35">
      <c r="A1695">
        <v>2.890923023223877</v>
      </c>
      <c r="B1695">
        <v>754.76005824461311</v>
      </c>
    </row>
    <row r="1696" spans="1:2" x14ac:dyDescent="0.35">
      <c r="A1696">
        <v>2.8933072090148926</v>
      </c>
      <c r="B1696">
        <v>754.87527979194067</v>
      </c>
    </row>
    <row r="1697" spans="1:2" x14ac:dyDescent="0.35">
      <c r="A1697">
        <v>2.8976559638977051</v>
      </c>
      <c r="B1697">
        <v>754.98525143663221</v>
      </c>
    </row>
    <row r="1698" spans="1:2" x14ac:dyDescent="0.35">
      <c r="A1698">
        <v>2.899951140085856</v>
      </c>
      <c r="B1698">
        <v>755.08776269336715</v>
      </c>
    </row>
    <row r="1699" spans="1:2" x14ac:dyDescent="0.35">
      <c r="A1699">
        <v>2.9020142555236816</v>
      </c>
      <c r="B1699">
        <v>755.20160268736947</v>
      </c>
    </row>
    <row r="1700" spans="1:2" x14ac:dyDescent="0.35">
      <c r="A1700">
        <v>2.9063375790913901</v>
      </c>
      <c r="B1700">
        <v>755.31461374937658</v>
      </c>
    </row>
    <row r="1701" spans="1:2" x14ac:dyDescent="0.35">
      <c r="A1701">
        <v>2.9094147682189941</v>
      </c>
      <c r="B1701">
        <v>755.41657238478149</v>
      </c>
    </row>
    <row r="1702" spans="1:2" x14ac:dyDescent="0.35">
      <c r="A1702">
        <v>2.911811669667562</v>
      </c>
      <c r="B1702">
        <v>755.52322830149228</v>
      </c>
    </row>
    <row r="1703" spans="1:2" x14ac:dyDescent="0.35">
      <c r="A1703">
        <v>2.9155119260152182</v>
      </c>
      <c r="B1703">
        <v>755.64093664480538</v>
      </c>
    </row>
    <row r="1704" spans="1:2" x14ac:dyDescent="0.35">
      <c r="A1704">
        <v>2.9189133644104004</v>
      </c>
      <c r="B1704">
        <v>755.74261896954522</v>
      </c>
    </row>
    <row r="1705" spans="1:2" x14ac:dyDescent="0.35">
      <c r="A1705">
        <v>2.9211513201395669</v>
      </c>
      <c r="B1705">
        <v>755.84457760495013</v>
      </c>
    </row>
    <row r="1706" spans="1:2" x14ac:dyDescent="0.35">
      <c r="A1706">
        <v>2.92467991511027</v>
      </c>
      <c r="B1706">
        <v>755.95675973496213</v>
      </c>
    </row>
    <row r="1707" spans="1:2" x14ac:dyDescent="0.35">
      <c r="A1707">
        <v>2.9281449317932129</v>
      </c>
      <c r="B1707">
        <v>756.06175778768261</v>
      </c>
    </row>
    <row r="1708" spans="1:2" x14ac:dyDescent="0.35">
      <c r="A1708">
        <v>2.9301412900288901</v>
      </c>
      <c r="B1708">
        <v>756.15625603513104</v>
      </c>
    </row>
    <row r="1709" spans="1:2" x14ac:dyDescent="0.35">
      <c r="A1709">
        <v>2.933377424875895</v>
      </c>
      <c r="B1709">
        <v>756.26346457317209</v>
      </c>
    </row>
    <row r="1710" spans="1:2" x14ac:dyDescent="0.35">
      <c r="A1710">
        <v>2.9373701413472495</v>
      </c>
      <c r="B1710">
        <v>756.37343621786351</v>
      </c>
    </row>
    <row r="1711" spans="1:2" x14ac:dyDescent="0.35">
      <c r="A1711">
        <v>2.9396462440490723</v>
      </c>
      <c r="B1711">
        <v>756.47180281462272</v>
      </c>
    </row>
    <row r="1712" spans="1:2" x14ac:dyDescent="0.35">
      <c r="A1712">
        <v>2.9426662127176919</v>
      </c>
      <c r="B1712">
        <v>756.58481387662982</v>
      </c>
    </row>
    <row r="1713" spans="1:2" x14ac:dyDescent="0.35">
      <c r="A1713">
        <v>2.9463283220926919</v>
      </c>
      <c r="B1713">
        <v>756.71329833588004</v>
      </c>
    </row>
    <row r="1714" spans="1:2" x14ac:dyDescent="0.35">
      <c r="A1714">
        <v>2.9491194089253745</v>
      </c>
      <c r="B1714">
        <v>756.82934881520271</v>
      </c>
    </row>
    <row r="1715" spans="1:2" x14ac:dyDescent="0.35">
      <c r="A1715">
        <v>2.9515608151753745</v>
      </c>
      <c r="B1715">
        <v>756.9442940518652</v>
      </c>
    </row>
    <row r="1716" spans="1:2" x14ac:dyDescent="0.35">
      <c r="A1716">
        <v>2.955350081125895</v>
      </c>
      <c r="B1716">
        <v>757.07029171512977</v>
      </c>
    </row>
    <row r="1717" spans="1:2" x14ac:dyDescent="0.35">
      <c r="A1717">
        <v>2.9591902097066245</v>
      </c>
      <c r="B1717">
        <v>757.19076316509336</v>
      </c>
    </row>
    <row r="1718" spans="1:2" x14ac:dyDescent="0.35">
      <c r="A1718">
        <v>2.9617142677307129</v>
      </c>
      <c r="B1718">
        <v>757.30294529510525</v>
      </c>
    </row>
    <row r="1719" spans="1:2" x14ac:dyDescent="0.35">
      <c r="A1719">
        <v>2.9647342363993325</v>
      </c>
      <c r="B1719">
        <v>757.41264062913172</v>
      </c>
    </row>
    <row r="1720" spans="1:2" x14ac:dyDescent="0.35">
      <c r="A1720">
        <v>2.9683327674865723</v>
      </c>
      <c r="B1720">
        <v>757.51598081786187</v>
      </c>
    </row>
    <row r="1721" spans="1:2" x14ac:dyDescent="0.35">
      <c r="A1721">
        <v>2.9720075925191245</v>
      </c>
      <c r="B1721">
        <v>757.61987362792217</v>
      </c>
    </row>
    <row r="1722" spans="1:2" x14ac:dyDescent="0.35">
      <c r="A1722">
        <v>2.974881331125895</v>
      </c>
      <c r="B1722">
        <v>757.72708216596322</v>
      </c>
    </row>
    <row r="1723" spans="1:2" x14ac:dyDescent="0.35">
      <c r="A1723">
        <v>2.9778440793355307</v>
      </c>
      <c r="B1723">
        <v>757.83014604402831</v>
      </c>
    </row>
    <row r="1724" spans="1:2" x14ac:dyDescent="0.35">
      <c r="A1724">
        <v>2.981722354888916</v>
      </c>
      <c r="B1724">
        <v>757.9351440967489</v>
      </c>
    </row>
    <row r="1725" spans="1:2" x14ac:dyDescent="0.35">
      <c r="A1725">
        <v>2.9857277870178223</v>
      </c>
      <c r="B1725">
        <v>758.04677360543064</v>
      </c>
    </row>
    <row r="1726" spans="1:2" x14ac:dyDescent="0.35">
      <c r="A1726">
        <v>2.9883535703023276</v>
      </c>
      <c r="B1726">
        <v>758.15895573544265</v>
      </c>
    </row>
    <row r="1727" spans="1:2" x14ac:dyDescent="0.35">
      <c r="A1727">
        <v>2.9913226763407388</v>
      </c>
      <c r="B1727">
        <v>758.26948000146422</v>
      </c>
    </row>
    <row r="1728" spans="1:2" x14ac:dyDescent="0.35">
      <c r="A1728">
        <v>2.9949212074279785</v>
      </c>
      <c r="B1728">
        <v>758.38663572344717</v>
      </c>
    </row>
    <row r="1729" spans="1:2" x14ac:dyDescent="0.35">
      <c r="A1729">
        <v>2.9987231890360513</v>
      </c>
      <c r="B1729">
        <v>758.50158096010955</v>
      </c>
    </row>
    <row r="1730" spans="1:2" x14ac:dyDescent="0.35">
      <c r="A1730">
        <v>3.0017050107320151</v>
      </c>
      <c r="B1730">
        <v>758.61072367280588</v>
      </c>
    </row>
    <row r="1731" spans="1:2" x14ac:dyDescent="0.35">
      <c r="A1731">
        <v>3.0046550432840982</v>
      </c>
      <c r="B1731">
        <v>758.73119512276946</v>
      </c>
    </row>
    <row r="1732" spans="1:2" x14ac:dyDescent="0.35">
      <c r="A1732">
        <v>3.0077449480692544</v>
      </c>
      <c r="B1732">
        <v>758.8475219127572</v>
      </c>
    </row>
    <row r="1733" spans="1:2" x14ac:dyDescent="0.35">
      <c r="A1733">
        <v>3.0114706357320151</v>
      </c>
      <c r="B1733">
        <v>758.94727006284177</v>
      </c>
    </row>
    <row r="1734" spans="1:2" x14ac:dyDescent="0.35">
      <c r="A1734">
        <v>3.0147767066955566</v>
      </c>
      <c r="B1734">
        <v>759.05558384354288</v>
      </c>
    </row>
    <row r="1735" spans="1:2" x14ac:dyDescent="0.35">
      <c r="A1735">
        <v>3.0177839597066245</v>
      </c>
      <c r="B1735">
        <v>759.17080539087044</v>
      </c>
    </row>
    <row r="1736" spans="1:2" x14ac:dyDescent="0.35">
      <c r="A1736">
        <v>3.0206831296284995</v>
      </c>
      <c r="B1736">
        <v>759.27110616228504</v>
      </c>
    </row>
    <row r="1737" spans="1:2" x14ac:dyDescent="0.35">
      <c r="A1737">
        <v>3.0240337053934732</v>
      </c>
      <c r="B1737">
        <v>759.37499897234534</v>
      </c>
    </row>
    <row r="1738" spans="1:2" x14ac:dyDescent="0.35">
      <c r="A1738">
        <v>3.0279374122619629</v>
      </c>
      <c r="B1738">
        <v>759.48939158767769</v>
      </c>
    </row>
    <row r="1739" spans="1:2" x14ac:dyDescent="0.35">
      <c r="A1739">
        <v>3.0315740903218589</v>
      </c>
      <c r="B1739">
        <v>759.59521857239338</v>
      </c>
    </row>
    <row r="1740" spans="1:2" x14ac:dyDescent="0.35">
      <c r="A1740">
        <v>3.0346131324768066</v>
      </c>
      <c r="B1740">
        <v>759.71099274105097</v>
      </c>
    </row>
    <row r="1741" spans="1:2" x14ac:dyDescent="0.35">
      <c r="A1741">
        <v>3.0379064877827964</v>
      </c>
      <c r="B1741">
        <v>759.8430692389469</v>
      </c>
    </row>
    <row r="1742" spans="1:2" x14ac:dyDescent="0.35">
      <c r="A1742">
        <v>3.041104475657145</v>
      </c>
      <c r="B1742">
        <v>759.96796165955129</v>
      </c>
    </row>
    <row r="1743" spans="1:2" x14ac:dyDescent="0.35">
      <c r="A1743">
        <v>3.0450971921284995</v>
      </c>
      <c r="B1743">
        <v>760.08898573084491</v>
      </c>
    </row>
    <row r="1744" spans="1:2" x14ac:dyDescent="0.35">
      <c r="A1744">
        <v>3.0487211545308432</v>
      </c>
      <c r="B1744">
        <v>760.21387815144931</v>
      </c>
    </row>
    <row r="1745" spans="1:2" x14ac:dyDescent="0.35">
      <c r="A1745">
        <v>3.0522306760152182</v>
      </c>
      <c r="B1745">
        <v>760.33407329074782</v>
      </c>
    </row>
    <row r="1746" spans="1:2" x14ac:dyDescent="0.35">
      <c r="A1746">
        <v>3.0553714434305825</v>
      </c>
      <c r="B1746">
        <v>760.44432124610444</v>
      </c>
    </row>
    <row r="1747" spans="1:2" x14ac:dyDescent="0.35">
      <c r="A1747">
        <v>3.0585567156473794</v>
      </c>
      <c r="B1747">
        <v>760.54821405616474</v>
      </c>
    </row>
    <row r="1748" spans="1:2" x14ac:dyDescent="0.35">
      <c r="A1748">
        <v>3.0619263648986816</v>
      </c>
      <c r="B1748">
        <v>760.64906744890936</v>
      </c>
    </row>
    <row r="1749" spans="1:2" x14ac:dyDescent="0.35">
      <c r="A1749">
        <v>3.0653023719787598</v>
      </c>
      <c r="B1749">
        <v>760.75738122961059</v>
      </c>
    </row>
    <row r="1750" spans="1:2" x14ac:dyDescent="0.35">
      <c r="A1750">
        <v>3.0689899126688638</v>
      </c>
      <c r="B1750">
        <v>760.86569501031181</v>
      </c>
    </row>
    <row r="1751" spans="1:2" x14ac:dyDescent="0.35">
      <c r="A1751">
        <v>3.0721497535705566</v>
      </c>
      <c r="B1751">
        <v>760.96986413103707</v>
      </c>
    </row>
    <row r="1752" spans="1:2" x14ac:dyDescent="0.35">
      <c r="A1752">
        <v>3.0757900079091391</v>
      </c>
      <c r="B1752">
        <v>761.08239164938038</v>
      </c>
    </row>
    <row r="1753" spans="1:2" x14ac:dyDescent="0.35">
      <c r="A1753">
        <v>3.07869553565979</v>
      </c>
      <c r="B1753">
        <v>761.1998236820283</v>
      </c>
    </row>
    <row r="1754" spans="1:2" x14ac:dyDescent="0.35">
      <c r="A1754">
        <v>3.0821669101715088</v>
      </c>
      <c r="B1754">
        <v>761.31753202534139</v>
      </c>
    </row>
    <row r="1755" spans="1:2" x14ac:dyDescent="0.35">
      <c r="A1755">
        <v>3.0852504571278891</v>
      </c>
      <c r="B1755">
        <v>761.44076658195547</v>
      </c>
    </row>
    <row r="1756" spans="1:2" x14ac:dyDescent="0.35">
      <c r="A1756">
        <v>3.0890015761057534</v>
      </c>
      <c r="B1756">
        <v>761.55764599327324</v>
      </c>
    </row>
    <row r="1757" spans="1:2" x14ac:dyDescent="0.35">
      <c r="A1757">
        <v>3.0925365289052329</v>
      </c>
      <c r="B1757">
        <v>761.66789394862985</v>
      </c>
    </row>
    <row r="1758" spans="1:2" x14ac:dyDescent="0.35">
      <c r="A1758">
        <v>3.0963512261708579</v>
      </c>
      <c r="B1758">
        <v>761.79361530122947</v>
      </c>
    </row>
    <row r="1759" spans="1:2" x14ac:dyDescent="0.35">
      <c r="A1759">
        <v>3.0995937188466391</v>
      </c>
      <c r="B1759">
        <v>761.91491568318816</v>
      </c>
    </row>
    <row r="1760" spans="1:2" x14ac:dyDescent="0.35">
      <c r="A1760">
        <v>3.1031159559885659</v>
      </c>
      <c r="B1760">
        <v>762.02267684255924</v>
      </c>
    </row>
    <row r="1761" spans="1:2" x14ac:dyDescent="0.35">
      <c r="A1761">
        <v>3.1068543593088784</v>
      </c>
      <c r="B1761">
        <v>762.13651683656144</v>
      </c>
    </row>
    <row r="1762" spans="1:2" x14ac:dyDescent="0.35">
      <c r="A1762">
        <v>3.1105164686838784</v>
      </c>
      <c r="B1762">
        <v>762.25394886920935</v>
      </c>
    </row>
    <row r="1763" spans="1:2" x14ac:dyDescent="0.35">
      <c r="A1763">
        <v>3.1143693129221597</v>
      </c>
      <c r="B1763">
        <v>762.36447313523104</v>
      </c>
    </row>
    <row r="1764" spans="1:2" x14ac:dyDescent="0.35">
      <c r="A1764">
        <v>3.1181331475575766</v>
      </c>
      <c r="B1764">
        <v>762.47748419723814</v>
      </c>
    </row>
    <row r="1765" spans="1:2" x14ac:dyDescent="0.35">
      <c r="A1765">
        <v>3.1219478448232016</v>
      </c>
      <c r="B1765">
        <v>762.58579797793925</v>
      </c>
    </row>
    <row r="1766" spans="1:2" x14ac:dyDescent="0.35">
      <c r="A1766">
        <v>3.1255082289377847</v>
      </c>
      <c r="B1766">
        <v>762.70101952526682</v>
      </c>
    </row>
    <row r="1767" spans="1:2" x14ac:dyDescent="0.35">
      <c r="A1767">
        <v>3.1287761529286704</v>
      </c>
      <c r="B1767">
        <v>762.82978029518199</v>
      </c>
    </row>
    <row r="1768" spans="1:2" x14ac:dyDescent="0.35">
      <c r="A1768">
        <v>3.1323238213857016</v>
      </c>
      <c r="B1768">
        <v>762.94693601716483</v>
      </c>
    </row>
    <row r="1769" spans="1:2" x14ac:dyDescent="0.35">
      <c r="A1769">
        <v>3.135585387547811</v>
      </c>
      <c r="B1769">
        <v>763.06077601116715</v>
      </c>
    </row>
    <row r="1770" spans="1:2" x14ac:dyDescent="0.35">
      <c r="A1770">
        <v>3.1394763787587485</v>
      </c>
      <c r="B1770">
        <v>763.18318163578601</v>
      </c>
    </row>
    <row r="1771" spans="1:2" x14ac:dyDescent="0.35">
      <c r="A1771">
        <v>3.1429604689280191</v>
      </c>
      <c r="B1771">
        <v>763.31056085237594</v>
      </c>
    </row>
    <row r="1772" spans="1:2" x14ac:dyDescent="0.35">
      <c r="A1772">
        <v>3.1466734409332275</v>
      </c>
      <c r="B1772">
        <v>763.4313086130046</v>
      </c>
    </row>
    <row r="1773" spans="1:2" x14ac:dyDescent="0.35">
      <c r="A1773">
        <v>3.150081237157186</v>
      </c>
      <c r="B1773">
        <v>763.54431967501171</v>
      </c>
    </row>
    <row r="1774" spans="1:2" x14ac:dyDescent="0.35">
      <c r="A1774">
        <v>3.1538832187652588</v>
      </c>
      <c r="B1774">
        <v>763.64931772773218</v>
      </c>
    </row>
    <row r="1775" spans="1:2" x14ac:dyDescent="0.35">
      <c r="A1775">
        <v>3.1573355197906494</v>
      </c>
      <c r="B1775">
        <v>763.76536820705485</v>
      </c>
    </row>
    <row r="1776" spans="1:2" x14ac:dyDescent="0.35">
      <c r="A1776">
        <v>3.1610866387685141</v>
      </c>
      <c r="B1776">
        <v>763.87672140507163</v>
      </c>
    </row>
    <row r="1777" spans="1:2" x14ac:dyDescent="0.35">
      <c r="A1777">
        <v>3.1649140516916909</v>
      </c>
      <c r="B1777">
        <v>763.98254838978733</v>
      </c>
    </row>
    <row r="1778" spans="1:2" x14ac:dyDescent="0.35">
      <c r="A1778">
        <v>3.1683727105458579</v>
      </c>
      <c r="B1778">
        <v>764.09998042243535</v>
      </c>
    </row>
    <row r="1779" spans="1:2" x14ac:dyDescent="0.35">
      <c r="A1779">
        <v>3.1722891330718994</v>
      </c>
      <c r="B1779">
        <v>764.22735963902517</v>
      </c>
    </row>
    <row r="1780" spans="1:2" x14ac:dyDescent="0.35">
      <c r="A1780">
        <v>3.1758113702138266</v>
      </c>
      <c r="B1780">
        <v>764.35418623428495</v>
      </c>
    </row>
    <row r="1781" spans="1:2" x14ac:dyDescent="0.35">
      <c r="A1781">
        <v>3.1800202528635659</v>
      </c>
      <c r="B1781">
        <v>764.47548661624376</v>
      </c>
    </row>
    <row r="1782" spans="1:2" x14ac:dyDescent="0.35">
      <c r="A1782">
        <v>3.1837205092112222</v>
      </c>
      <c r="B1782">
        <v>764.58766874625564</v>
      </c>
    </row>
    <row r="1783" spans="1:2" x14ac:dyDescent="0.35">
      <c r="A1783">
        <v>3.1876496473948159</v>
      </c>
      <c r="B1783">
        <v>764.70841650688419</v>
      </c>
    </row>
    <row r="1784" spans="1:2" x14ac:dyDescent="0.35">
      <c r="A1784">
        <v>3.1914007663726807</v>
      </c>
      <c r="B1784">
        <v>764.83690096613441</v>
      </c>
    </row>
    <row r="1785" spans="1:2" x14ac:dyDescent="0.35">
      <c r="A1785">
        <v>3.1949230035146079</v>
      </c>
      <c r="B1785">
        <v>764.9490830961463</v>
      </c>
    </row>
    <row r="1786" spans="1:2" x14ac:dyDescent="0.35">
      <c r="A1786">
        <v>3.1988012790679932</v>
      </c>
      <c r="B1786">
        <v>765.05988367283294</v>
      </c>
    </row>
    <row r="1787" spans="1:2" x14ac:dyDescent="0.35">
      <c r="A1787">
        <v>3.2025523980458579</v>
      </c>
      <c r="B1787">
        <v>765.17538153082558</v>
      </c>
    </row>
    <row r="1788" spans="1:2" x14ac:dyDescent="0.35">
      <c r="A1788">
        <v>3.2059411207834878</v>
      </c>
      <c r="B1788">
        <v>765.28949783549285</v>
      </c>
    </row>
    <row r="1789" spans="1:2" x14ac:dyDescent="0.35">
      <c r="A1789">
        <v>3.20961594581604</v>
      </c>
      <c r="B1789">
        <v>765.40085103350964</v>
      </c>
    </row>
    <row r="1790" spans="1:2" x14ac:dyDescent="0.35">
      <c r="A1790">
        <v>3.213430643081665</v>
      </c>
      <c r="B1790">
        <v>765.51109898886614</v>
      </c>
    </row>
    <row r="1791" spans="1:2" x14ac:dyDescent="0.35">
      <c r="A1791">
        <v>3.2171817620595298</v>
      </c>
      <c r="B1791">
        <v>765.62549160419849</v>
      </c>
    </row>
    <row r="1792" spans="1:2" x14ac:dyDescent="0.35">
      <c r="A1792">
        <v>3.22060227394104</v>
      </c>
      <c r="B1792">
        <v>765.75977858741476</v>
      </c>
    </row>
    <row r="1793" spans="1:2" x14ac:dyDescent="0.35">
      <c r="A1793">
        <v>3.2243279616038003</v>
      </c>
      <c r="B1793">
        <v>765.88688149333962</v>
      </c>
    </row>
    <row r="1794" spans="1:2" x14ac:dyDescent="0.35">
      <c r="A1794">
        <v>3.2277357578277588</v>
      </c>
      <c r="B1794">
        <v>766.00569507931289</v>
      </c>
    </row>
    <row r="1795" spans="1:2" x14ac:dyDescent="0.35">
      <c r="A1795">
        <v>3.2315250237782798</v>
      </c>
      <c r="B1795">
        <v>766.13169274257746</v>
      </c>
    </row>
    <row r="1796" spans="1:2" x14ac:dyDescent="0.35">
      <c r="A1796">
        <v>3.2353142897288003</v>
      </c>
      <c r="B1796">
        <v>766.26045351249263</v>
      </c>
    </row>
    <row r="1797" spans="1:2" x14ac:dyDescent="0.35">
      <c r="A1797">
        <v>3.2389382521311441</v>
      </c>
      <c r="B1797">
        <v>766.37539874915512</v>
      </c>
    </row>
    <row r="1798" spans="1:2" x14ac:dyDescent="0.35">
      <c r="A1798">
        <v>3.2431725660959878</v>
      </c>
      <c r="B1798">
        <v>766.48012049121064</v>
      </c>
    </row>
    <row r="1799" spans="1:2" x14ac:dyDescent="0.35">
      <c r="A1799">
        <v>3.24715256690979</v>
      </c>
      <c r="B1799">
        <v>766.589815825237</v>
      </c>
    </row>
    <row r="1800" spans="1:2" x14ac:dyDescent="0.35">
      <c r="A1800">
        <v>3.2512342929840088</v>
      </c>
      <c r="B1800">
        <v>766.70476106189949</v>
      </c>
    </row>
    <row r="1801" spans="1:2" x14ac:dyDescent="0.35">
      <c r="A1801">
        <v>3.2551125685373941</v>
      </c>
      <c r="B1801">
        <v>766.81556163858613</v>
      </c>
    </row>
    <row r="1802" spans="1:2" x14ac:dyDescent="0.35">
      <c r="A1802">
        <v>3.2588001092274985</v>
      </c>
      <c r="B1802">
        <v>766.92663852593785</v>
      </c>
    </row>
    <row r="1803" spans="1:2" x14ac:dyDescent="0.35">
      <c r="A1803">
        <v>3.2632378737131753</v>
      </c>
      <c r="B1803">
        <v>767.04545211191112</v>
      </c>
    </row>
    <row r="1804" spans="1:2" x14ac:dyDescent="0.35">
      <c r="A1804">
        <v>3.266836404800415</v>
      </c>
      <c r="B1804">
        <v>767.16896297919027</v>
      </c>
    </row>
    <row r="1805" spans="1:2" x14ac:dyDescent="0.35">
      <c r="A1805">
        <v>3.2705748081207275</v>
      </c>
      <c r="B1805">
        <v>767.29606588511513</v>
      </c>
    </row>
    <row r="1806" spans="1:2" x14ac:dyDescent="0.35">
      <c r="A1806">
        <v>3.2747201124827066</v>
      </c>
      <c r="B1806">
        <v>767.41101112177762</v>
      </c>
    </row>
    <row r="1807" spans="1:2" x14ac:dyDescent="0.35">
      <c r="A1807">
        <v>3.2782932122548423</v>
      </c>
      <c r="B1807">
        <v>767.52927208642075</v>
      </c>
    </row>
    <row r="1808" spans="1:2" x14ac:dyDescent="0.35">
      <c r="A1808">
        <v>3.2825148105621338</v>
      </c>
      <c r="B1808">
        <v>767.66217751631166</v>
      </c>
    </row>
    <row r="1809" spans="1:2" x14ac:dyDescent="0.35">
      <c r="A1809">
        <v>3.2862532138824463</v>
      </c>
      <c r="B1809">
        <v>767.78126741295</v>
      </c>
    </row>
    <row r="1810" spans="1:2" x14ac:dyDescent="0.35">
      <c r="A1810">
        <v>3.2898644606272378</v>
      </c>
      <c r="B1810">
        <v>767.89289692163175</v>
      </c>
    </row>
    <row r="1811" spans="1:2" x14ac:dyDescent="0.35">
      <c r="A1811">
        <v>3.2935774326324463</v>
      </c>
      <c r="B1811">
        <v>768.01474992492058</v>
      </c>
    </row>
    <row r="1812" spans="1:2" x14ac:dyDescent="0.35">
      <c r="A1812">
        <v>3.2975828647613525</v>
      </c>
      <c r="B1812">
        <v>768.13439244288895</v>
      </c>
    </row>
    <row r="1813" spans="1:2" x14ac:dyDescent="0.35">
      <c r="A1813">
        <v>3.3015120029449463</v>
      </c>
      <c r="B1813">
        <v>768.24850874755634</v>
      </c>
    </row>
    <row r="1814" spans="1:2" x14ac:dyDescent="0.35">
      <c r="A1814">
        <v>3.3051995436350503</v>
      </c>
      <c r="B1814">
        <v>768.36345398421884</v>
      </c>
    </row>
    <row r="1815" spans="1:2" x14ac:dyDescent="0.35">
      <c r="A1815">
        <v>3.3094465732574463</v>
      </c>
      <c r="B1815">
        <v>768.4850306768426</v>
      </c>
    </row>
    <row r="1816" spans="1:2" x14ac:dyDescent="0.35">
      <c r="A1816">
        <v>3.3133248488108316</v>
      </c>
      <c r="B1816">
        <v>768.62097552404919</v>
      </c>
    </row>
    <row r="1817" spans="1:2" x14ac:dyDescent="0.35">
      <c r="A1817">
        <v>3.3172921339670816</v>
      </c>
      <c r="B1817">
        <v>768.753052021945</v>
      </c>
    </row>
    <row r="1818" spans="1:2" x14ac:dyDescent="0.35">
      <c r="A1818">
        <v>3.32192063331604</v>
      </c>
      <c r="B1818">
        <v>768.87545764656386</v>
      </c>
    </row>
    <row r="1819" spans="1:2" x14ac:dyDescent="0.35">
      <c r="A1819">
        <v>3.325557311375936</v>
      </c>
      <c r="B1819">
        <v>769.00366579514889</v>
      </c>
    </row>
    <row r="1820" spans="1:2" x14ac:dyDescent="0.35">
      <c r="A1820">
        <v>3.3299060662587485</v>
      </c>
      <c r="B1820">
        <v>769.13380811838942</v>
      </c>
    </row>
    <row r="1821" spans="1:2" x14ac:dyDescent="0.35">
      <c r="A1821">
        <v>3.3341658115386963</v>
      </c>
      <c r="B1821">
        <v>769.24322714175082</v>
      </c>
    </row>
    <row r="1822" spans="1:2" x14ac:dyDescent="0.35">
      <c r="A1822">
        <v>3.337942361831665</v>
      </c>
      <c r="B1822">
        <v>769.34684364114605</v>
      </c>
    </row>
    <row r="1823" spans="1:2" x14ac:dyDescent="0.35">
      <c r="A1823">
        <v>3.3420240879058838</v>
      </c>
      <c r="B1823">
        <v>769.45764421783269</v>
      </c>
    </row>
    <row r="1824" spans="1:2" x14ac:dyDescent="0.35">
      <c r="A1824">
        <v>3.3460549513498941</v>
      </c>
      <c r="B1824">
        <v>769.57176052249997</v>
      </c>
    </row>
    <row r="1825" spans="1:2" x14ac:dyDescent="0.35">
      <c r="A1825">
        <v>3.350123961766561</v>
      </c>
      <c r="B1825">
        <v>769.68117954586137</v>
      </c>
    </row>
    <row r="1826" spans="1:2" x14ac:dyDescent="0.35">
      <c r="A1826">
        <v>3.354116678237915</v>
      </c>
      <c r="B1826">
        <v>769.79805895717925</v>
      </c>
    </row>
    <row r="1827" spans="1:2" x14ac:dyDescent="0.35">
      <c r="A1827">
        <v>3.3581093947092691</v>
      </c>
      <c r="B1827">
        <v>769.92737234842457</v>
      </c>
    </row>
    <row r="1828" spans="1:2" x14ac:dyDescent="0.35">
      <c r="A1828">
        <v>3.3622165520985923</v>
      </c>
      <c r="B1828">
        <v>770.06497505962147</v>
      </c>
    </row>
    <row r="1829" spans="1:2" x14ac:dyDescent="0.35">
      <c r="A1829">
        <v>3.3657896518707275</v>
      </c>
      <c r="B1829">
        <v>770.19401214020161</v>
      </c>
    </row>
    <row r="1830" spans="1:2" x14ac:dyDescent="0.35">
      <c r="A1830">
        <v>3.3698840936024985</v>
      </c>
      <c r="B1830">
        <v>770.31697038615073</v>
      </c>
    </row>
    <row r="1831" spans="1:2" x14ac:dyDescent="0.35">
      <c r="A1831">
        <v>3.3739403883616128</v>
      </c>
      <c r="B1831">
        <v>770.45070474803686</v>
      </c>
    </row>
    <row r="1832" spans="1:2" x14ac:dyDescent="0.35">
      <c r="A1832">
        <v>3.3778695265452066</v>
      </c>
      <c r="B1832">
        <v>770.57449192598108</v>
      </c>
    </row>
    <row r="1833" spans="1:2" x14ac:dyDescent="0.35">
      <c r="A1833">
        <v>3.3823327223459878</v>
      </c>
      <c r="B1833">
        <v>770.67976628936663</v>
      </c>
    </row>
    <row r="1834" spans="1:2" x14ac:dyDescent="0.35">
      <c r="A1834">
        <v>3.3863635857899985</v>
      </c>
      <c r="B1834">
        <v>770.78973793405817</v>
      </c>
    </row>
    <row r="1835" spans="1:2" x14ac:dyDescent="0.35">
      <c r="A1835">
        <v>3.390712340672811</v>
      </c>
      <c r="B1835">
        <v>770.90827520936625</v>
      </c>
    </row>
    <row r="1836" spans="1:2" x14ac:dyDescent="0.35">
      <c r="A1836">
        <v>3.395315408706665</v>
      </c>
      <c r="B1836">
        <v>771.02543093134921</v>
      </c>
    </row>
    <row r="1837" spans="1:2" x14ac:dyDescent="0.35">
      <c r="A1837">
        <v>3.3993081251780191</v>
      </c>
      <c r="B1837">
        <v>771.14175772133694</v>
      </c>
    </row>
    <row r="1838" spans="1:2" x14ac:dyDescent="0.35">
      <c r="A1838">
        <v>3.4037586053212485</v>
      </c>
      <c r="B1838">
        <v>771.275215772558</v>
      </c>
    </row>
    <row r="1839" spans="1:2" x14ac:dyDescent="0.35">
      <c r="A1839">
        <v>3.4077513217926025</v>
      </c>
      <c r="B1839">
        <v>771.41779207572586</v>
      </c>
    </row>
    <row r="1840" spans="1:2" x14ac:dyDescent="0.35">
      <c r="A1840">
        <v>3.4120364983876548</v>
      </c>
      <c r="B1840">
        <v>771.5523553696072</v>
      </c>
    </row>
    <row r="1841" spans="1:2" x14ac:dyDescent="0.35">
      <c r="A1841">
        <v>3.4165505568186441</v>
      </c>
      <c r="B1841">
        <v>771.67558992622128</v>
      </c>
    </row>
    <row r="1842" spans="1:2" x14ac:dyDescent="0.35">
      <c r="A1842">
        <v>3.4204796950022378</v>
      </c>
      <c r="B1842">
        <v>771.81070584143265</v>
      </c>
    </row>
    <row r="1843" spans="1:2" x14ac:dyDescent="0.35">
      <c r="A1843">
        <v>3.425222635269165</v>
      </c>
      <c r="B1843">
        <v>771.94029554334304</v>
      </c>
    </row>
    <row r="1844" spans="1:2" x14ac:dyDescent="0.35">
      <c r="A1844">
        <v>3.4294823805491128</v>
      </c>
      <c r="B1844">
        <v>772.05081980936461</v>
      </c>
    </row>
    <row r="1845" spans="1:2" x14ac:dyDescent="0.35">
      <c r="A1845">
        <v>3.4337548414866128</v>
      </c>
      <c r="B1845">
        <v>772.15913359006584</v>
      </c>
    </row>
    <row r="1846" spans="1:2" x14ac:dyDescent="0.35">
      <c r="A1846">
        <v>3.4382816155751548</v>
      </c>
      <c r="B1846">
        <v>772.27546038005357</v>
      </c>
    </row>
    <row r="1847" spans="1:2" x14ac:dyDescent="0.35">
      <c r="A1847">
        <v>3.4421471754709878</v>
      </c>
      <c r="B1847">
        <v>772.39123454871117</v>
      </c>
    </row>
    <row r="1848" spans="1:2" x14ac:dyDescent="0.35">
      <c r="A1848">
        <v>3.4464450677235923</v>
      </c>
      <c r="B1848">
        <v>772.50286405739303</v>
      </c>
    </row>
    <row r="1849" spans="1:2" x14ac:dyDescent="0.35">
      <c r="A1849">
        <v>3.4505013624827066</v>
      </c>
      <c r="B1849">
        <v>772.62830909932757</v>
      </c>
    </row>
    <row r="1850" spans="1:2" x14ac:dyDescent="0.35">
      <c r="A1850">
        <v>3.4545830885569253</v>
      </c>
      <c r="B1850">
        <v>772.76978015983525</v>
      </c>
    </row>
    <row r="1851" spans="1:2" x14ac:dyDescent="0.35">
      <c r="A1851">
        <v>3.4589827060699463</v>
      </c>
      <c r="B1851">
        <v>772.90296190039123</v>
      </c>
    </row>
    <row r="1852" spans="1:2" x14ac:dyDescent="0.35">
      <c r="A1852">
        <v>3.4629627068837485</v>
      </c>
      <c r="B1852">
        <v>773.01928869037897</v>
      </c>
    </row>
    <row r="1853" spans="1:2" x14ac:dyDescent="0.35">
      <c r="A1853">
        <v>3.4676675001780191</v>
      </c>
      <c r="B1853">
        <v>773.14887839228936</v>
      </c>
    </row>
    <row r="1854" spans="1:2" x14ac:dyDescent="0.35">
      <c r="A1854">
        <v>3.4717873732248941</v>
      </c>
      <c r="B1854">
        <v>773.27128401690823</v>
      </c>
    </row>
    <row r="1855" spans="1:2" x14ac:dyDescent="0.35">
      <c r="A1855">
        <v>3.4761361281077066</v>
      </c>
      <c r="B1855">
        <v>773.37876886561423</v>
      </c>
    </row>
    <row r="1856" spans="1:2" x14ac:dyDescent="0.35">
      <c r="A1856">
        <v>3.4808663527170816</v>
      </c>
      <c r="B1856">
        <v>773.48818788897563</v>
      </c>
    </row>
    <row r="1857" spans="1:2" x14ac:dyDescent="0.35">
      <c r="A1857">
        <v>3.4847827752431235</v>
      </c>
      <c r="B1857">
        <v>773.6133566202451</v>
      </c>
    </row>
    <row r="1858" spans="1:2" x14ac:dyDescent="0.35">
      <c r="A1858">
        <v>3.489436705907186</v>
      </c>
      <c r="B1858">
        <v>773.73493331286886</v>
      </c>
    </row>
    <row r="1859" spans="1:2" x14ac:dyDescent="0.35">
      <c r="A1859">
        <v>3.493709166844686</v>
      </c>
      <c r="B1859">
        <v>773.85374689884213</v>
      </c>
    </row>
    <row r="1860" spans="1:2" x14ac:dyDescent="0.35">
      <c r="A1860">
        <v>3.498134215672811</v>
      </c>
      <c r="B1860">
        <v>773.98692863939812</v>
      </c>
    </row>
    <row r="1861" spans="1:2" x14ac:dyDescent="0.35">
      <c r="A1861">
        <v>3.5029534498850503</v>
      </c>
      <c r="B1861">
        <v>774.13061018522626</v>
      </c>
    </row>
    <row r="1862" spans="1:2" x14ac:dyDescent="0.35">
      <c r="A1862">
        <v>3.5070606072743735</v>
      </c>
      <c r="B1862">
        <v>774.26738396442795</v>
      </c>
    </row>
    <row r="1863" spans="1:2" x14ac:dyDescent="0.35">
      <c r="A1863">
        <v>3.511714537938436</v>
      </c>
      <c r="B1863">
        <v>774.38978958904693</v>
      </c>
    </row>
    <row r="1864" spans="1:2" x14ac:dyDescent="0.35">
      <c r="A1864">
        <v>3.5160632928212485</v>
      </c>
      <c r="B1864">
        <v>774.52462919359323</v>
      </c>
    </row>
    <row r="1865" spans="1:2" x14ac:dyDescent="0.35">
      <c r="A1865">
        <v>3.5204629103342691</v>
      </c>
      <c r="B1865">
        <v>774.6497979248627</v>
      </c>
    </row>
    <row r="1866" spans="1:2" x14ac:dyDescent="0.35">
      <c r="A1866">
        <v>3.5244174798329673</v>
      </c>
      <c r="B1866">
        <v>774.75479597758329</v>
      </c>
    </row>
    <row r="1867" spans="1:2" x14ac:dyDescent="0.35">
      <c r="A1867">
        <v>3.5291222731272378</v>
      </c>
      <c r="B1867">
        <v>774.8667017969301</v>
      </c>
    </row>
    <row r="1868" spans="1:2" x14ac:dyDescent="0.35">
      <c r="A1868">
        <v>3.5335854689280191</v>
      </c>
      <c r="B1868">
        <v>774.99104159620447</v>
      </c>
    </row>
    <row r="1869" spans="1:2" x14ac:dyDescent="0.35">
      <c r="A1869">
        <v>3.5382139682769775</v>
      </c>
      <c r="B1869">
        <v>775.11068411417284</v>
      </c>
    </row>
    <row r="1870" spans="1:2" x14ac:dyDescent="0.35">
      <c r="A1870">
        <v>3.5431985060373941</v>
      </c>
      <c r="B1870">
        <v>775.22452410817505</v>
      </c>
    </row>
    <row r="1871" spans="1:2" x14ac:dyDescent="0.35">
      <c r="A1871">
        <v>3.5468987623850503</v>
      </c>
      <c r="B1871">
        <v>775.35273225676019</v>
      </c>
    </row>
    <row r="1872" spans="1:2" x14ac:dyDescent="0.35">
      <c r="A1872">
        <v>3.5521121819814048</v>
      </c>
      <c r="B1872">
        <v>775.48978234662695</v>
      </c>
    </row>
    <row r="1873" spans="1:2" x14ac:dyDescent="0.35">
      <c r="A1873">
        <v>3.5561303297678628</v>
      </c>
      <c r="B1873">
        <v>775.60914855393025</v>
      </c>
    </row>
    <row r="1874" spans="1:2" x14ac:dyDescent="0.35">
      <c r="A1874">
        <v>3.5616743564605713</v>
      </c>
      <c r="B1874">
        <v>775.7290673825637</v>
      </c>
    </row>
    <row r="1875" spans="1:2" x14ac:dyDescent="0.35">
      <c r="A1875">
        <v>3.5658959547678628</v>
      </c>
      <c r="B1875">
        <v>775.85589397782348</v>
      </c>
    </row>
    <row r="1876" spans="1:2" x14ac:dyDescent="0.35">
      <c r="A1876">
        <v>3.5707406202952066</v>
      </c>
      <c r="B1876">
        <v>775.97415494246661</v>
      </c>
    </row>
    <row r="1877" spans="1:2" x14ac:dyDescent="0.35">
      <c r="A1877">
        <v>3.5749304294586182</v>
      </c>
      <c r="B1877">
        <v>776.0799819271823</v>
      </c>
    </row>
    <row r="1878" spans="1:2" x14ac:dyDescent="0.35">
      <c r="A1878">
        <v>3.5803345839182534</v>
      </c>
      <c r="B1878">
        <v>776.19465085317972</v>
      </c>
    </row>
    <row r="1879" spans="1:2" x14ac:dyDescent="0.35">
      <c r="A1879">
        <v>3.5844417413075766</v>
      </c>
      <c r="B1879">
        <v>776.32203006976965</v>
      </c>
    </row>
    <row r="1880" spans="1:2" x14ac:dyDescent="0.35">
      <c r="A1880">
        <v>3.5891846815745034</v>
      </c>
      <c r="B1880">
        <v>776.4419488984031</v>
      </c>
    </row>
    <row r="1881" spans="1:2" x14ac:dyDescent="0.35">
      <c r="A1881">
        <v>3.5939530531565347</v>
      </c>
      <c r="B1881">
        <v>776.57126228964842</v>
      </c>
    </row>
    <row r="1882" spans="1:2" x14ac:dyDescent="0.35">
      <c r="A1882">
        <v>3.59779953956604</v>
      </c>
      <c r="B1882">
        <v>776.71107548616567</v>
      </c>
    </row>
    <row r="1883" spans="1:2" x14ac:dyDescent="0.35">
      <c r="A1883">
        <v>3.6032418409983316</v>
      </c>
      <c r="B1883">
        <v>776.84702033337226</v>
      </c>
    </row>
    <row r="1884" spans="1:2" x14ac:dyDescent="0.35">
      <c r="A1884">
        <v>3.6072536309560141</v>
      </c>
      <c r="B1884">
        <v>776.96721547267077</v>
      </c>
    </row>
    <row r="1885" spans="1:2" x14ac:dyDescent="0.35">
      <c r="A1885">
        <v>3.6122127374013266</v>
      </c>
      <c r="B1885">
        <v>777.0945946892607</v>
      </c>
    </row>
    <row r="1886" spans="1:2" x14ac:dyDescent="0.35">
      <c r="A1886">
        <v>3.6160401503245034</v>
      </c>
      <c r="B1886">
        <v>777.21921079920003</v>
      </c>
    </row>
    <row r="1887" spans="1:2" x14ac:dyDescent="0.35">
      <c r="A1887">
        <v>3.6213680108388266</v>
      </c>
      <c r="B1887">
        <v>777.32476147325065</v>
      </c>
    </row>
    <row r="1888" spans="1:2" x14ac:dyDescent="0.35">
      <c r="A1888">
        <v>3.6253352959950766</v>
      </c>
      <c r="B1888">
        <v>777.4363909819325</v>
      </c>
    </row>
    <row r="1889" spans="1:2" x14ac:dyDescent="0.35">
      <c r="A1889">
        <v>3.6308538913726807</v>
      </c>
      <c r="B1889">
        <v>777.55299408258531</v>
      </c>
    </row>
    <row r="1890" spans="1:2" x14ac:dyDescent="0.35">
      <c r="A1890">
        <v>3.6342998345692954</v>
      </c>
      <c r="B1890">
        <v>777.66766300858274</v>
      </c>
    </row>
    <row r="1891" spans="1:2" x14ac:dyDescent="0.35">
      <c r="A1891">
        <v>3.6397421360015869</v>
      </c>
      <c r="B1891">
        <v>777.78316086657526</v>
      </c>
    </row>
    <row r="1892" spans="1:2" x14ac:dyDescent="0.35">
      <c r="A1892">
        <v>3.6440018812815347</v>
      </c>
      <c r="B1892">
        <v>777.91606629646628</v>
      </c>
    </row>
    <row r="1893" spans="1:2" x14ac:dyDescent="0.35">
      <c r="A1893">
        <v>3.6496349175771079</v>
      </c>
      <c r="B1893">
        <v>778.05366900766319</v>
      </c>
    </row>
    <row r="1894" spans="1:2" x14ac:dyDescent="0.35">
      <c r="A1894">
        <v>3.6539582411448159</v>
      </c>
      <c r="B1894">
        <v>778.17579832161709</v>
      </c>
    </row>
    <row r="1895" spans="1:2" x14ac:dyDescent="0.35">
      <c r="A1895">
        <v>3.6594514052073159</v>
      </c>
      <c r="B1895">
        <v>778.30538802352737</v>
      </c>
    </row>
    <row r="1896" spans="1:2" x14ac:dyDescent="0.35">
      <c r="A1896">
        <v>3.6638510227203369</v>
      </c>
      <c r="B1896">
        <v>778.43166199745713</v>
      </c>
    </row>
    <row r="1897" spans="1:2" x14ac:dyDescent="0.35">
      <c r="A1897">
        <v>3.6693823337554932</v>
      </c>
      <c r="B1897">
        <v>778.54384412746901</v>
      </c>
    </row>
    <row r="1898" spans="1:2" x14ac:dyDescent="0.35">
      <c r="A1898">
        <v>3.6735912164052329</v>
      </c>
      <c r="B1898">
        <v>778.64884218018949</v>
      </c>
    </row>
    <row r="1899" spans="1:2" x14ac:dyDescent="0.35">
      <c r="A1899">
        <v>3.6784740289052329</v>
      </c>
      <c r="B1899">
        <v>778.77235304746864</v>
      </c>
    </row>
    <row r="1900" spans="1:2" x14ac:dyDescent="0.35">
      <c r="A1900">
        <v>3.6831915378570557</v>
      </c>
      <c r="B1900">
        <v>778.8931008080973</v>
      </c>
    </row>
    <row r="1901" spans="1:2" x14ac:dyDescent="0.35">
      <c r="A1901">
        <v>3.6881633599599204</v>
      </c>
      <c r="B1901">
        <v>779.00832235542475</v>
      </c>
    </row>
    <row r="1902" spans="1:2" x14ac:dyDescent="0.35">
      <c r="A1902">
        <v>3.6923340956370034</v>
      </c>
      <c r="B1902">
        <v>779.14233302797595</v>
      </c>
    </row>
    <row r="1903" spans="1:2" x14ac:dyDescent="0.35">
      <c r="A1903">
        <v>3.6973567803700766</v>
      </c>
      <c r="B1903">
        <v>779.28104098183314</v>
      </c>
    </row>
    <row r="1904" spans="1:2" x14ac:dyDescent="0.35">
      <c r="A1904">
        <v>3.7022014458974204</v>
      </c>
      <c r="B1904">
        <v>779.41007806241339</v>
      </c>
    </row>
    <row r="1905" spans="1:2" x14ac:dyDescent="0.35">
      <c r="A1905">
        <v>3.7065374851226807</v>
      </c>
      <c r="B1905">
        <v>779.5338652403575</v>
      </c>
    </row>
    <row r="1906" spans="1:2" x14ac:dyDescent="0.35">
      <c r="A1906">
        <v>3.7114330132802329</v>
      </c>
      <c r="B1906">
        <v>779.67091533022437</v>
      </c>
    </row>
    <row r="1907" spans="1:2" x14ac:dyDescent="0.35">
      <c r="A1907">
        <v>3.7166845798492432</v>
      </c>
      <c r="B1907">
        <v>779.78696580954704</v>
      </c>
    </row>
    <row r="1908" spans="1:2" x14ac:dyDescent="0.35">
      <c r="A1908">
        <v>3.7215546766916909</v>
      </c>
      <c r="B1908">
        <v>779.89721376490354</v>
      </c>
    </row>
    <row r="1909" spans="1:2" x14ac:dyDescent="0.35">
      <c r="A1909">
        <v>3.7261577447255454</v>
      </c>
      <c r="B1909">
        <v>780.01713259353699</v>
      </c>
    </row>
    <row r="1910" spans="1:2" x14ac:dyDescent="0.35">
      <c r="A1910">
        <v>3.7320450941721597</v>
      </c>
      <c r="B1910">
        <v>780.13456462618501</v>
      </c>
    </row>
    <row r="1911" spans="1:2" x14ac:dyDescent="0.35">
      <c r="A1911">
        <v>3.7364701430002847</v>
      </c>
      <c r="B1911">
        <v>780.24536520287165</v>
      </c>
    </row>
    <row r="1912" spans="1:2" x14ac:dyDescent="0.35">
      <c r="A1912">
        <v>3.7420014540354409</v>
      </c>
      <c r="B1912">
        <v>780.37412597278683</v>
      </c>
    </row>
    <row r="1913" spans="1:2" x14ac:dyDescent="0.35">
      <c r="A1913">
        <v>3.7467189629872641</v>
      </c>
      <c r="B1913">
        <v>780.51311023730898</v>
      </c>
    </row>
    <row r="1914" spans="1:2" x14ac:dyDescent="0.35">
      <c r="A1914">
        <v>3.7527080376942954</v>
      </c>
      <c r="B1914">
        <v>780.63247644461228</v>
      </c>
    </row>
    <row r="1915" spans="1:2" x14ac:dyDescent="0.35">
      <c r="A1915">
        <v>3.7565990289052329</v>
      </c>
      <c r="B1915">
        <v>780.7617898358576</v>
      </c>
    </row>
    <row r="1916" spans="1:2" x14ac:dyDescent="0.35">
      <c r="A1916">
        <v>3.7625118096669516</v>
      </c>
      <c r="B1916">
        <v>780.8894453631126</v>
      </c>
    </row>
    <row r="1917" spans="1:2" x14ac:dyDescent="0.35">
      <c r="A1917">
        <v>3.7668478488922119</v>
      </c>
      <c r="B1917">
        <v>780.9996933184691</v>
      </c>
    </row>
    <row r="1918" spans="1:2" x14ac:dyDescent="0.35">
      <c r="A1918">
        <v>3.7723918755849204</v>
      </c>
      <c r="B1918">
        <v>781.09971777921862</v>
      </c>
    </row>
    <row r="1919" spans="1:2" x14ac:dyDescent="0.35">
      <c r="A1919">
        <v>3.7768169244130454</v>
      </c>
      <c r="B1919">
        <v>781.22350495716285</v>
      </c>
    </row>
    <row r="1920" spans="1:2" x14ac:dyDescent="0.35">
      <c r="A1920">
        <v>3.7816997369130454</v>
      </c>
      <c r="B1920">
        <v>781.34176592180597</v>
      </c>
    </row>
    <row r="1921" spans="1:2" x14ac:dyDescent="0.35">
      <c r="A1921">
        <v>3.7869004408518472</v>
      </c>
      <c r="B1921">
        <v>781.45809271179371</v>
      </c>
    </row>
    <row r="1922" spans="1:2" x14ac:dyDescent="0.35">
      <c r="A1922">
        <v>3.7910393873850503</v>
      </c>
      <c r="B1922">
        <v>781.59818221897615</v>
      </c>
    </row>
    <row r="1923" spans="1:2" x14ac:dyDescent="0.35">
      <c r="A1923">
        <v>3.796926736831665</v>
      </c>
      <c r="B1923">
        <v>781.73661386216816</v>
      </c>
    </row>
    <row r="1924" spans="1:2" x14ac:dyDescent="0.35">
      <c r="A1924">
        <v>3.8005379835764566</v>
      </c>
      <c r="B1924">
        <v>781.86316414676287</v>
      </c>
    </row>
    <row r="1925" spans="1:2" x14ac:dyDescent="0.35">
      <c r="A1925">
        <v>3.807277282079061</v>
      </c>
      <c r="B1925">
        <v>781.99137229534801</v>
      </c>
    </row>
    <row r="1926" spans="1:2" x14ac:dyDescent="0.35">
      <c r="A1926">
        <v>3.8115433851877847</v>
      </c>
      <c r="B1926">
        <v>782.124554035904</v>
      </c>
    </row>
    <row r="1927" spans="1:2" x14ac:dyDescent="0.35">
      <c r="A1927">
        <v>3.8169984022776284</v>
      </c>
      <c r="B1927">
        <v>782.22899946729444</v>
      </c>
    </row>
    <row r="1928" spans="1:2" x14ac:dyDescent="0.35">
      <c r="A1928">
        <v>3.8222754001617432</v>
      </c>
      <c r="B1928">
        <v>782.3406289759763</v>
      </c>
    </row>
    <row r="1929" spans="1:2" x14ac:dyDescent="0.35">
      <c r="A1929">
        <v>3.8274125258127847</v>
      </c>
      <c r="B1929">
        <v>782.46110042593978</v>
      </c>
    </row>
    <row r="1930" spans="1:2" x14ac:dyDescent="0.35">
      <c r="A1930">
        <v>3.8334906101226807</v>
      </c>
      <c r="B1930">
        <v>782.57355886661674</v>
      </c>
    </row>
    <row r="1931" spans="1:2" x14ac:dyDescent="0.35">
      <c r="A1931">
        <v>3.8371717929840088</v>
      </c>
      <c r="B1931">
        <v>782.68656992862384</v>
      </c>
    </row>
    <row r="1932" spans="1:2" x14ac:dyDescent="0.35">
      <c r="A1932">
        <v>3.8441654046376548</v>
      </c>
      <c r="B1932">
        <v>782.82500157181596</v>
      </c>
    </row>
    <row r="1933" spans="1:2" x14ac:dyDescent="0.35">
      <c r="A1933">
        <v>3.8475477695465088</v>
      </c>
      <c r="B1933">
        <v>782.95320972040099</v>
      </c>
    </row>
    <row r="1934" spans="1:2" x14ac:dyDescent="0.35">
      <c r="A1934">
        <v>3.8539818922678628</v>
      </c>
      <c r="B1934">
        <v>783.0698128210538</v>
      </c>
    </row>
    <row r="1935" spans="1:2" x14ac:dyDescent="0.35">
      <c r="A1935">
        <v>3.8587884108225503</v>
      </c>
      <c r="B1935">
        <v>783.19912621229912</v>
      </c>
    </row>
    <row r="1936" spans="1:2" x14ac:dyDescent="0.35">
      <c r="A1936">
        <v>3.8630100091298423</v>
      </c>
      <c r="B1936">
        <v>783.31849241960242</v>
      </c>
    </row>
    <row r="1937" spans="1:2" x14ac:dyDescent="0.35">
      <c r="A1937">
        <v>3.8695967197418213</v>
      </c>
      <c r="B1937">
        <v>783.41962212301223</v>
      </c>
    </row>
    <row r="1938" spans="1:2" x14ac:dyDescent="0.35">
      <c r="A1938">
        <v>3.8728964328765869</v>
      </c>
      <c r="B1938">
        <v>783.52931745703859</v>
      </c>
    </row>
    <row r="1939" spans="1:2" x14ac:dyDescent="0.35">
      <c r="A1939">
        <v>3.8793178399403891</v>
      </c>
      <c r="B1939">
        <v>783.65282832431774</v>
      </c>
    </row>
    <row r="1940" spans="1:2" x14ac:dyDescent="0.35">
      <c r="A1940">
        <v>3.8832406202952066</v>
      </c>
      <c r="B1940">
        <v>783.76086579435389</v>
      </c>
    </row>
    <row r="1941" spans="1:2" x14ac:dyDescent="0.35">
      <c r="A1941">
        <v>3.8891788323720298</v>
      </c>
      <c r="B1941">
        <v>783.88796870027875</v>
      </c>
    </row>
    <row r="1942" spans="1:2" x14ac:dyDescent="0.35">
      <c r="A1942">
        <v>3.8941125075022378</v>
      </c>
      <c r="B1942">
        <v>784.02115044083484</v>
      </c>
    </row>
    <row r="1943" spans="1:2" x14ac:dyDescent="0.35">
      <c r="A1943">
        <v>3.8990588982899985</v>
      </c>
      <c r="B1943">
        <v>784.1490822787548</v>
      </c>
    </row>
    <row r="1944" spans="1:2" x14ac:dyDescent="0.35">
      <c r="A1944">
        <v>3.9059380690256753</v>
      </c>
      <c r="B1944">
        <v>784.26513275807747</v>
      </c>
    </row>
    <row r="1945" spans="1:2" x14ac:dyDescent="0.35">
      <c r="A1945">
        <v>3.9090152581532798</v>
      </c>
      <c r="B1945">
        <v>784.38505158671092</v>
      </c>
    </row>
    <row r="1946" spans="1:2" x14ac:dyDescent="0.35">
      <c r="A1946">
        <v>3.9166700839996338</v>
      </c>
      <c r="B1946">
        <v>784.48203663014488</v>
      </c>
    </row>
    <row r="1947" spans="1:2" x14ac:dyDescent="0.35">
      <c r="A1947">
        <v>3.9205674330393472</v>
      </c>
      <c r="B1947">
        <v>784.57736380958852</v>
      </c>
    </row>
    <row r="1948" spans="1:2" x14ac:dyDescent="0.35">
      <c r="A1948">
        <v>3.9264039198557534</v>
      </c>
      <c r="B1948">
        <v>784.67711195967297</v>
      </c>
    </row>
    <row r="1949" spans="1:2" x14ac:dyDescent="0.35">
      <c r="A1949">
        <v>3.9320369561513266</v>
      </c>
      <c r="B1949">
        <v>784.78072845906831</v>
      </c>
    </row>
    <row r="1950" spans="1:2" x14ac:dyDescent="0.35">
      <c r="A1950">
        <v>3.9371740818023682</v>
      </c>
      <c r="B1950">
        <v>784.88268709447323</v>
      </c>
    </row>
    <row r="1951" spans="1:2" x14ac:dyDescent="0.35">
      <c r="A1951">
        <v>3.9424510796864829</v>
      </c>
      <c r="B1951">
        <v>785.00730320441255</v>
      </c>
    </row>
    <row r="1952" spans="1:2" x14ac:dyDescent="0.35">
      <c r="A1952">
        <v>3.9474101861317954</v>
      </c>
      <c r="B1952">
        <v>785.12805096504121</v>
      </c>
    </row>
    <row r="1953" spans="1:2" x14ac:dyDescent="0.35">
      <c r="A1953">
        <v>3.9526998996734619</v>
      </c>
      <c r="B1953">
        <v>785.23608843507725</v>
      </c>
    </row>
    <row r="1954" spans="1:2" x14ac:dyDescent="0.35">
      <c r="A1954">
        <v>3.9573283990224204</v>
      </c>
      <c r="B1954">
        <v>785.35130998240481</v>
      </c>
    </row>
    <row r="1955" spans="1:2" x14ac:dyDescent="0.35">
      <c r="A1955">
        <v>3.9629995822906494</v>
      </c>
      <c r="B1955">
        <v>785.46100531643128</v>
      </c>
    </row>
    <row r="1956" spans="1:2" x14ac:dyDescent="0.35">
      <c r="A1956">
        <v>3.9680731296539307</v>
      </c>
      <c r="B1956">
        <v>785.55495094254968</v>
      </c>
    </row>
    <row r="1957" spans="1:2" x14ac:dyDescent="0.35">
      <c r="A1957">
        <v>3.9728415012359619</v>
      </c>
      <c r="B1957">
        <v>785.6458571513524</v>
      </c>
    </row>
    <row r="1958" spans="1:2" x14ac:dyDescent="0.35">
      <c r="A1958">
        <v>3.9783855279286704</v>
      </c>
      <c r="B1958">
        <v>785.75886821335951</v>
      </c>
    </row>
    <row r="1959" spans="1:2" x14ac:dyDescent="0.35">
      <c r="A1959">
        <v>3.9833827813466391</v>
      </c>
      <c r="B1959">
        <v>785.85530063546332</v>
      </c>
    </row>
    <row r="1960" spans="1:2" x14ac:dyDescent="0.35">
      <c r="A1960">
        <v>3.9883164564768472</v>
      </c>
      <c r="B1960">
        <v>785.9677590761404</v>
      </c>
    </row>
    <row r="1961" spans="1:2" x14ac:dyDescent="0.35">
      <c r="A1961">
        <v>3.9942928155263266</v>
      </c>
      <c r="B1961">
        <v>786.09044101142433</v>
      </c>
    </row>
    <row r="1962" spans="1:2" x14ac:dyDescent="0.35">
      <c r="A1962">
        <v>3.9992900689442954</v>
      </c>
      <c r="B1962">
        <v>786.21505712136366</v>
      </c>
    </row>
    <row r="1963" spans="1:2" x14ac:dyDescent="0.35">
      <c r="A1963">
        <v>4.0047450860341387</v>
      </c>
      <c r="B1963">
        <v>786.32641031938044</v>
      </c>
    </row>
    <row r="1964" spans="1:2" x14ac:dyDescent="0.35">
      <c r="A1964">
        <v>4.0100347995758057</v>
      </c>
      <c r="B1964">
        <v>786.44992118665959</v>
      </c>
    </row>
    <row r="1965" spans="1:2" x14ac:dyDescent="0.35">
      <c r="A1965">
        <v>4.0152863661448164</v>
      </c>
      <c r="B1965">
        <v>786.5565771033705</v>
      </c>
    </row>
    <row r="1966" spans="1:2" x14ac:dyDescent="0.35">
      <c r="A1966">
        <v>4.0208303928375244</v>
      </c>
      <c r="B1966">
        <v>786.65522001079478</v>
      </c>
    </row>
    <row r="1967" spans="1:2" x14ac:dyDescent="0.35">
      <c r="A1967">
        <v>4.0262218316396075</v>
      </c>
      <c r="B1967">
        <v>786.75994175285018</v>
      </c>
    </row>
    <row r="1968" spans="1:2" x14ac:dyDescent="0.35">
      <c r="A1968">
        <v>4.031638701756795</v>
      </c>
      <c r="B1968">
        <v>786.86521611623584</v>
      </c>
    </row>
    <row r="1969" spans="1:2" x14ac:dyDescent="0.35">
      <c r="A1969">
        <v>4.0369538466135664</v>
      </c>
      <c r="B1969">
        <v>786.9622011596698</v>
      </c>
    </row>
    <row r="1970" spans="1:2" x14ac:dyDescent="0.35">
      <c r="A1970">
        <v>4.0422817071278887</v>
      </c>
      <c r="B1970">
        <v>787.07465960034676</v>
      </c>
    </row>
    <row r="1971" spans="1:2" x14ac:dyDescent="0.35">
      <c r="A1971">
        <v>4.0479020277659101</v>
      </c>
      <c r="B1971">
        <v>787.19430211831514</v>
      </c>
    </row>
    <row r="1972" spans="1:2" x14ac:dyDescent="0.35">
      <c r="A1972">
        <v>4.0527212619781494</v>
      </c>
      <c r="B1972">
        <v>787.29847123904051</v>
      </c>
    </row>
    <row r="1973" spans="1:2" x14ac:dyDescent="0.35">
      <c r="A1973">
        <v>4.0580109755198164</v>
      </c>
      <c r="B1973">
        <v>787.41314016503793</v>
      </c>
    </row>
    <row r="1974" spans="1:2" x14ac:dyDescent="0.35">
      <c r="A1974">
        <v>4.0630463759104414</v>
      </c>
      <c r="B1974">
        <v>787.51979608174872</v>
      </c>
    </row>
    <row r="1975" spans="1:2" x14ac:dyDescent="0.35">
      <c r="A1975">
        <v>4.0683233737945557</v>
      </c>
      <c r="B1975">
        <v>787.61401801853219</v>
      </c>
    </row>
    <row r="1976" spans="1:2" x14ac:dyDescent="0.35">
      <c r="A1976">
        <v>4.0734859307607012</v>
      </c>
      <c r="B1976">
        <v>787.70022694602903</v>
      </c>
    </row>
    <row r="1977" spans="1:2" x14ac:dyDescent="0.35">
      <c r="A1977">
        <v>4.0788392225901289</v>
      </c>
      <c r="B1977">
        <v>787.81158014404582</v>
      </c>
    </row>
    <row r="1978" spans="1:2" x14ac:dyDescent="0.35">
      <c r="A1978">
        <v>4.0843705336252851</v>
      </c>
      <c r="B1978">
        <v>787.90939411947488</v>
      </c>
    </row>
    <row r="1979" spans="1:2" x14ac:dyDescent="0.35">
      <c r="A1979">
        <v>4.0896983941396075</v>
      </c>
      <c r="B1979">
        <v>788.02268149214706</v>
      </c>
    </row>
    <row r="1980" spans="1:2" x14ac:dyDescent="0.35">
      <c r="A1980">
        <v>4.0946829319000244</v>
      </c>
      <c r="B1980">
        <v>788.15199488339238</v>
      </c>
    </row>
    <row r="1981" spans="1:2" x14ac:dyDescent="0.35">
      <c r="A1981">
        <v>4.0998582045237226</v>
      </c>
      <c r="B1981">
        <v>788.28379507062311</v>
      </c>
    </row>
    <row r="1982" spans="1:2" x14ac:dyDescent="0.35">
      <c r="A1982">
        <v>4.1049826145172119</v>
      </c>
      <c r="B1982">
        <v>788.39846399662053</v>
      </c>
    </row>
    <row r="1983" spans="1:2" x14ac:dyDescent="0.35">
      <c r="A1983">
        <v>4.1103613376617432</v>
      </c>
      <c r="B1983">
        <v>788.51617233993352</v>
      </c>
    </row>
    <row r="1984" spans="1:2" x14ac:dyDescent="0.35">
      <c r="A1984">
        <v>4.1157019138336182</v>
      </c>
      <c r="B1984">
        <v>788.61868359666857</v>
      </c>
    </row>
    <row r="1985" spans="1:2" x14ac:dyDescent="0.35">
      <c r="A1985">
        <v>4.1213730971018476</v>
      </c>
      <c r="B1985">
        <v>788.70351097084017</v>
      </c>
    </row>
    <row r="1986" spans="1:2" x14ac:dyDescent="0.35">
      <c r="A1986">
        <v>4.1266373793284101</v>
      </c>
      <c r="B1986">
        <v>788.79662766496335</v>
      </c>
    </row>
    <row r="1987" spans="1:2" x14ac:dyDescent="0.35">
      <c r="A1987">
        <v>4.1318507989247637</v>
      </c>
      <c r="B1987">
        <v>788.8947179510576</v>
      </c>
    </row>
    <row r="1988" spans="1:2" x14ac:dyDescent="0.35">
      <c r="A1988">
        <v>4.1368353366851807</v>
      </c>
      <c r="B1988">
        <v>788.99170299449156</v>
      </c>
    </row>
    <row r="1989" spans="1:2" x14ac:dyDescent="0.35">
      <c r="A1989">
        <v>4.14195974667867</v>
      </c>
      <c r="B1989">
        <v>789.10360881383838</v>
      </c>
    </row>
    <row r="1990" spans="1:2" x14ac:dyDescent="0.35">
      <c r="A1990">
        <v>4.1472621758778887</v>
      </c>
      <c r="B1990">
        <v>789.22988278776802</v>
      </c>
    </row>
    <row r="1991" spans="1:2" x14ac:dyDescent="0.35">
      <c r="A1991">
        <v>4.1528824965159101</v>
      </c>
      <c r="B1991">
        <v>789.3376439471391</v>
      </c>
    </row>
    <row r="1992" spans="1:2" x14ac:dyDescent="0.35">
      <c r="A1992">
        <v>4.15843923886617</v>
      </c>
      <c r="B1992">
        <v>789.45093131981127</v>
      </c>
    </row>
    <row r="1993" spans="1:2" x14ac:dyDescent="0.35">
      <c r="A1993">
        <v>4.1636653741200762</v>
      </c>
      <c r="B1993">
        <v>789.56173189649792</v>
      </c>
    </row>
    <row r="1994" spans="1:2" x14ac:dyDescent="0.35">
      <c r="A1994">
        <v>4.1690949598948164</v>
      </c>
      <c r="B1994">
        <v>789.65899325059695</v>
      </c>
    </row>
    <row r="1995" spans="1:2" x14ac:dyDescent="0.35">
      <c r="A1995">
        <v>4.1743210951487226</v>
      </c>
      <c r="B1995">
        <v>789.74188645011316</v>
      </c>
    </row>
    <row r="1996" spans="1:2" x14ac:dyDescent="0.35">
      <c r="A1996">
        <v>4.1799668471018476</v>
      </c>
      <c r="B1996">
        <v>789.84384508551807</v>
      </c>
    </row>
    <row r="1997" spans="1:2" x14ac:dyDescent="0.35">
      <c r="A1997">
        <v>4.1855617364247637</v>
      </c>
      <c r="B1997">
        <v>789.94000119695693</v>
      </c>
    </row>
    <row r="1998" spans="1:2" x14ac:dyDescent="0.35">
      <c r="A1998">
        <v>4.1912837823232012</v>
      </c>
      <c r="B1998">
        <v>790.04278876435694</v>
      </c>
    </row>
    <row r="1999" spans="1:2" x14ac:dyDescent="0.35">
      <c r="A1999">
        <v>4.1967642307281494</v>
      </c>
      <c r="B1999">
        <v>790.16740487429638</v>
      </c>
    </row>
    <row r="2000" spans="1:2" x14ac:dyDescent="0.35">
      <c r="A2000">
        <v>4.2021048069000244</v>
      </c>
      <c r="B2000">
        <v>790.29533671221634</v>
      </c>
    </row>
    <row r="2001" spans="1:2" x14ac:dyDescent="0.35">
      <c r="A2001">
        <v>4.2075598239898682</v>
      </c>
      <c r="B2001">
        <v>790.40751884222834</v>
      </c>
    </row>
    <row r="2002" spans="1:2" x14ac:dyDescent="0.35">
      <c r="A2002">
        <v>4.2129158973693848</v>
      </c>
      <c r="B2002">
        <v>790.52039174890285</v>
      </c>
    </row>
    <row r="2003" spans="1:2" x14ac:dyDescent="0.35">
      <c r="A2003">
        <v>4.218752384185791</v>
      </c>
      <c r="B2003">
        <v>790.62428455896315</v>
      </c>
    </row>
    <row r="2004" spans="1:2" x14ac:dyDescent="0.35">
      <c r="A2004">
        <v>4.2244871457417803</v>
      </c>
      <c r="B2004">
        <v>790.70330940916858</v>
      </c>
    </row>
    <row r="2005" spans="1:2" x14ac:dyDescent="0.35">
      <c r="A2005">
        <v>4.2297514279683428</v>
      </c>
      <c r="B2005">
        <v>790.78924202600047</v>
      </c>
    </row>
    <row r="2006" spans="1:2" x14ac:dyDescent="0.35">
      <c r="A2006">
        <v>4.2349139849344892</v>
      </c>
      <c r="B2006">
        <v>790.88401658411397</v>
      </c>
    </row>
    <row r="2007" spans="1:2" x14ac:dyDescent="0.35">
      <c r="A2007">
        <v>4.2400892575581866</v>
      </c>
      <c r="B2007">
        <v>790.97685696757208</v>
      </c>
    </row>
    <row r="2008" spans="1:2" x14ac:dyDescent="0.35">
      <c r="A2008">
        <v>4.2456841468811035</v>
      </c>
      <c r="B2008">
        <v>791.07771036031681</v>
      </c>
    </row>
    <row r="2009" spans="1:2" x14ac:dyDescent="0.35">
      <c r="A2009">
        <v>4.2512917518615723</v>
      </c>
      <c r="B2009">
        <v>791.19790549961533</v>
      </c>
    </row>
    <row r="2010" spans="1:2" x14ac:dyDescent="0.35">
      <c r="A2010">
        <v>4.2570392290751142</v>
      </c>
      <c r="B2010">
        <v>791.30124568834549</v>
      </c>
    </row>
    <row r="2011" spans="1:2" x14ac:dyDescent="0.35">
      <c r="A2011">
        <v>4.2621127764383955</v>
      </c>
      <c r="B2011">
        <v>791.4032043237504</v>
      </c>
    </row>
    <row r="2012" spans="1:2" x14ac:dyDescent="0.35">
      <c r="A2012">
        <v>4.2673134803771973</v>
      </c>
      <c r="B2012">
        <v>791.50516295915543</v>
      </c>
    </row>
    <row r="2013" spans="1:2" x14ac:dyDescent="0.35">
      <c r="A2013">
        <v>4.2725904782613116</v>
      </c>
      <c r="B2013">
        <v>791.59827965327861</v>
      </c>
    </row>
    <row r="2014" spans="1:2" x14ac:dyDescent="0.35">
      <c r="A2014">
        <v>4.2781599362691241</v>
      </c>
      <c r="B2014">
        <v>791.68006761013453</v>
      </c>
    </row>
    <row r="2015" spans="1:2" x14ac:dyDescent="0.35">
      <c r="A2015">
        <v>4.2835768063863116</v>
      </c>
      <c r="B2015">
        <v>791.78451304152497</v>
      </c>
    </row>
    <row r="2016" spans="1:2" x14ac:dyDescent="0.35">
      <c r="A2016">
        <v>4.2891335487365723</v>
      </c>
      <c r="B2016">
        <v>791.88895847291542</v>
      </c>
    </row>
    <row r="2017" spans="1:2" x14ac:dyDescent="0.35">
      <c r="A2017">
        <v>4.294690291086833</v>
      </c>
      <c r="B2017">
        <v>791.98566720568431</v>
      </c>
    </row>
    <row r="2018" spans="1:2" x14ac:dyDescent="0.35">
      <c r="A2018">
        <v>4.2998019854227705</v>
      </c>
      <c r="B2018">
        <v>792.09702040370109</v>
      </c>
    </row>
    <row r="2019" spans="1:2" x14ac:dyDescent="0.35">
      <c r="A2019">
        <v>4.3051552772521973</v>
      </c>
      <c r="B2019">
        <v>792.21058408703823</v>
      </c>
    </row>
    <row r="2020" spans="1:2" x14ac:dyDescent="0.35">
      <c r="A2020">
        <v>4.3104322751363116</v>
      </c>
      <c r="B2020">
        <v>792.30867437313248</v>
      </c>
    </row>
    <row r="2021" spans="1:2" x14ac:dyDescent="0.35">
      <c r="A2021">
        <v>4.3159890174865723</v>
      </c>
      <c r="B2021">
        <v>792.4078699018869</v>
      </c>
    </row>
    <row r="2022" spans="1:2" x14ac:dyDescent="0.35">
      <c r="A2022">
        <v>4.3214313189188642</v>
      </c>
      <c r="B2022">
        <v>792.50982853729181</v>
      </c>
    </row>
    <row r="2023" spans="1:2" x14ac:dyDescent="0.35">
      <c r="A2023">
        <v>4.3270134925842285</v>
      </c>
      <c r="B2023">
        <v>792.59023494082248</v>
      </c>
    </row>
    <row r="2024" spans="1:2" x14ac:dyDescent="0.35">
      <c r="A2024">
        <v>4.3320488929748535</v>
      </c>
      <c r="B2024">
        <v>792.67810173230964</v>
      </c>
    </row>
    <row r="2025" spans="1:2" x14ac:dyDescent="0.35">
      <c r="A2025">
        <v>4.3371478716532392</v>
      </c>
      <c r="B2025">
        <v>792.77398153308343</v>
      </c>
    </row>
    <row r="2026" spans="1:2" x14ac:dyDescent="0.35">
      <c r="A2026">
        <v>4.3425393104553223</v>
      </c>
      <c r="B2026">
        <v>792.86544036321629</v>
      </c>
    </row>
    <row r="2027" spans="1:2" x14ac:dyDescent="0.35">
      <c r="A2027">
        <v>4.3481341997782392</v>
      </c>
      <c r="B2027">
        <v>792.95883336800455</v>
      </c>
    </row>
    <row r="2028" spans="1:2" x14ac:dyDescent="0.35">
      <c r="A2028">
        <v>4.3537672360738116</v>
      </c>
      <c r="B2028">
        <v>793.0768180219826</v>
      </c>
    </row>
    <row r="2029" spans="1:2" x14ac:dyDescent="0.35">
      <c r="A2029">
        <v>4.359082380930583</v>
      </c>
      <c r="B2029">
        <v>793.17684248273213</v>
      </c>
    </row>
    <row r="2030" spans="1:2" x14ac:dyDescent="0.35">
      <c r="A2030">
        <v>4.3644992510477705</v>
      </c>
      <c r="B2030">
        <v>793.27244597284084</v>
      </c>
    </row>
    <row r="2031" spans="1:2" x14ac:dyDescent="0.35">
      <c r="A2031">
        <v>4.3695473670959473</v>
      </c>
      <c r="B2031">
        <v>793.37191781226034</v>
      </c>
    </row>
    <row r="2032" spans="1:2" x14ac:dyDescent="0.35">
      <c r="A2032">
        <v>4.3752185503641767</v>
      </c>
      <c r="B2032">
        <v>793.46503450638352</v>
      </c>
    </row>
    <row r="2033" spans="1:2" x14ac:dyDescent="0.35">
      <c r="A2033">
        <v>4.3807625770568848</v>
      </c>
      <c r="B2033">
        <v>793.54019100727817</v>
      </c>
    </row>
    <row r="2034" spans="1:2" x14ac:dyDescent="0.35">
      <c r="A2034">
        <v>4.3865354855855303</v>
      </c>
      <c r="B2034">
        <v>793.62888673076054</v>
      </c>
    </row>
    <row r="2035" spans="1:2" x14ac:dyDescent="0.35">
      <c r="A2035">
        <v>4.3921049435933428</v>
      </c>
      <c r="B2035">
        <v>793.72255604621387</v>
      </c>
    </row>
    <row r="2036" spans="1:2" x14ac:dyDescent="0.35">
      <c r="A2036">
        <v>4.3975472450256348</v>
      </c>
      <c r="B2036">
        <v>793.80959390570592</v>
      </c>
    </row>
    <row r="2037" spans="1:2" x14ac:dyDescent="0.35">
      <c r="A2037">
        <v>4.4025572141011553</v>
      </c>
      <c r="B2037">
        <v>793.92177603571781</v>
      </c>
    </row>
    <row r="2038" spans="1:2" x14ac:dyDescent="0.35">
      <c r="A2038">
        <v>4.4080249468485517</v>
      </c>
      <c r="B2038">
        <v>794.03920806836572</v>
      </c>
    </row>
    <row r="2039" spans="1:2" x14ac:dyDescent="0.35">
      <c r="A2039">
        <v>4.4137724240620928</v>
      </c>
      <c r="B2039">
        <v>794.14475874241646</v>
      </c>
    </row>
    <row r="2040" spans="1:2" x14ac:dyDescent="0.35">
      <c r="A2040">
        <v>4.4196724891662598</v>
      </c>
      <c r="B2040">
        <v>794.24754630981647</v>
      </c>
    </row>
    <row r="2041" spans="1:2" x14ac:dyDescent="0.35">
      <c r="A2041">
        <v>4.425305525461833</v>
      </c>
      <c r="B2041">
        <v>794.35337329453216</v>
      </c>
    </row>
    <row r="2042" spans="1:2" x14ac:dyDescent="0.35">
      <c r="A2042">
        <v>4.4307223955790205</v>
      </c>
      <c r="B2042">
        <v>794.42825348476185</v>
      </c>
    </row>
    <row r="2043" spans="1:2" x14ac:dyDescent="0.35">
      <c r="A2043">
        <v>4.436342716217041</v>
      </c>
      <c r="B2043">
        <v>794.50644940297207</v>
      </c>
    </row>
    <row r="2044" spans="1:2" x14ac:dyDescent="0.35">
      <c r="A2044">
        <v>4.4415815671284991</v>
      </c>
      <c r="B2044">
        <v>794.59652667977969</v>
      </c>
    </row>
    <row r="2045" spans="1:2" x14ac:dyDescent="0.35">
      <c r="A2045">
        <v>4.447125593821208</v>
      </c>
      <c r="B2045">
        <v>794.67997250062604</v>
      </c>
    </row>
    <row r="2046" spans="1:2" x14ac:dyDescent="0.35">
      <c r="A2046">
        <v>4.4525297482808428</v>
      </c>
      <c r="B2046">
        <v>794.76479987479763</v>
      </c>
    </row>
    <row r="2047" spans="1:2" x14ac:dyDescent="0.35">
      <c r="A2047">
        <v>4.4584298133850098</v>
      </c>
      <c r="B2047">
        <v>794.87228472350364</v>
      </c>
    </row>
    <row r="2048" spans="1:2" x14ac:dyDescent="0.35">
      <c r="A2048">
        <v>4.4640119870503741</v>
      </c>
      <c r="B2048">
        <v>794.96982238826774</v>
      </c>
    </row>
    <row r="2049" spans="1:2" x14ac:dyDescent="0.35">
      <c r="A2049">
        <v>4.4697721799214678</v>
      </c>
      <c r="B2049">
        <v>795.05575500509951</v>
      </c>
    </row>
    <row r="2050" spans="1:2" x14ac:dyDescent="0.35">
      <c r="A2050">
        <v>4.4748838742574053</v>
      </c>
      <c r="B2050">
        <v>795.15467422318886</v>
      </c>
    </row>
    <row r="2051" spans="1:2" x14ac:dyDescent="0.35">
      <c r="A2051">
        <v>4.4804660479227705</v>
      </c>
      <c r="B2051">
        <v>795.2472382959819</v>
      </c>
    </row>
    <row r="2052" spans="1:2" x14ac:dyDescent="0.35">
      <c r="A2052">
        <v>4.4856921831766767</v>
      </c>
      <c r="B2052">
        <v>795.32598683552237</v>
      </c>
    </row>
    <row r="2053" spans="1:2" x14ac:dyDescent="0.35">
      <c r="A2053">
        <v>4.4914396603902178</v>
      </c>
      <c r="B2053">
        <v>795.41191945235414</v>
      </c>
    </row>
    <row r="2054" spans="1:2" x14ac:dyDescent="0.35">
      <c r="A2054">
        <v>4.4969328244527178</v>
      </c>
      <c r="B2054">
        <v>795.51139129177352</v>
      </c>
    </row>
    <row r="2055" spans="1:2" x14ac:dyDescent="0.35">
      <c r="A2055">
        <v>4.5027311642964678</v>
      </c>
      <c r="B2055">
        <v>795.59428449128973</v>
      </c>
    </row>
    <row r="2056" spans="1:2" x14ac:dyDescent="0.35">
      <c r="A2056">
        <v>4.508465925852458</v>
      </c>
      <c r="B2056">
        <v>795.69762468002</v>
      </c>
    </row>
    <row r="2057" spans="1:2" x14ac:dyDescent="0.35">
      <c r="A2057">
        <v>4.514009952545166</v>
      </c>
      <c r="B2057">
        <v>795.80676739271632</v>
      </c>
    </row>
    <row r="2058" spans="1:2" x14ac:dyDescent="0.35">
      <c r="A2058">
        <v>4.5195539792378741</v>
      </c>
      <c r="B2058">
        <v>795.90734447479599</v>
      </c>
    </row>
    <row r="2059" spans="1:2" x14ac:dyDescent="0.35">
      <c r="A2059">
        <v>4.5250344276428223</v>
      </c>
      <c r="B2059">
        <v>795.99880330492886</v>
      </c>
    </row>
    <row r="2060" spans="1:2" x14ac:dyDescent="0.35">
      <c r="A2060">
        <v>4.5305657386779785</v>
      </c>
      <c r="B2060">
        <v>796.09993300833867</v>
      </c>
    </row>
    <row r="2061" spans="1:2" x14ac:dyDescent="0.35">
      <c r="A2061">
        <v>4.536135196685791</v>
      </c>
      <c r="B2061">
        <v>796.17108300459006</v>
      </c>
    </row>
    <row r="2062" spans="1:2" x14ac:dyDescent="0.35">
      <c r="A2062">
        <v>4.541780948638916</v>
      </c>
      <c r="B2062">
        <v>796.24112775818128</v>
      </c>
    </row>
    <row r="2063" spans="1:2" x14ac:dyDescent="0.35">
      <c r="A2063">
        <v>4.5472613970438642</v>
      </c>
      <c r="B2063">
        <v>796.32263940437213</v>
      </c>
    </row>
    <row r="2064" spans="1:2" x14ac:dyDescent="0.35">
      <c r="A2064">
        <v>4.5526655515034991</v>
      </c>
      <c r="B2064">
        <v>796.40663784654862</v>
      </c>
    </row>
    <row r="2065" spans="1:2" x14ac:dyDescent="0.35">
      <c r="A2065">
        <v>4.5580061276753741</v>
      </c>
      <c r="B2065">
        <v>796.48372852209866</v>
      </c>
    </row>
    <row r="2066" spans="1:2" x14ac:dyDescent="0.35">
      <c r="A2066">
        <v>4.5635883013407392</v>
      </c>
      <c r="B2066">
        <v>796.58513453617354</v>
      </c>
    </row>
    <row r="2067" spans="1:2" x14ac:dyDescent="0.35">
      <c r="A2067">
        <v>4.5691450436909991</v>
      </c>
      <c r="B2067">
        <v>796.6829485116026</v>
      </c>
    </row>
    <row r="2068" spans="1:2" x14ac:dyDescent="0.35">
      <c r="A2068">
        <v>4.5746509234110517</v>
      </c>
      <c r="B2068">
        <v>796.76556540045374</v>
      </c>
    </row>
    <row r="2069" spans="1:2" x14ac:dyDescent="0.35">
      <c r="A2069">
        <v>4.580334822336833</v>
      </c>
      <c r="B2069">
        <v>796.86033995856724</v>
      </c>
    </row>
    <row r="2070" spans="1:2" x14ac:dyDescent="0.35">
      <c r="A2070">
        <v>4.5857644081115723</v>
      </c>
      <c r="B2070">
        <v>796.95207509936517</v>
      </c>
    </row>
    <row r="2071" spans="1:2" x14ac:dyDescent="0.35">
      <c r="A2071">
        <v>4.5911431312561035</v>
      </c>
      <c r="B2071">
        <v>797.02750791092501</v>
      </c>
    </row>
    <row r="2072" spans="1:2" x14ac:dyDescent="0.35">
      <c r="A2072">
        <v>4.5966871579488116</v>
      </c>
      <c r="B2072">
        <v>797.10528936313767</v>
      </c>
    </row>
    <row r="2073" spans="1:2" x14ac:dyDescent="0.35">
      <c r="A2073">
        <v>4.6020404497782392</v>
      </c>
      <c r="B2073">
        <v>797.20034023191624</v>
      </c>
    </row>
    <row r="2074" spans="1:2" x14ac:dyDescent="0.35">
      <c r="A2074">
        <v>4.6075844764709473</v>
      </c>
      <c r="B2074">
        <v>797.27356255815562</v>
      </c>
    </row>
    <row r="2075" spans="1:2" x14ac:dyDescent="0.35">
      <c r="A2075">
        <v>4.6130140622456866</v>
      </c>
      <c r="B2075">
        <v>797.36695556294387</v>
      </c>
    </row>
    <row r="2076" spans="1:2" x14ac:dyDescent="0.35">
      <c r="A2076">
        <v>4.6190412839253741</v>
      </c>
      <c r="B2076">
        <v>797.4705720623391</v>
      </c>
    </row>
    <row r="2077" spans="1:2" x14ac:dyDescent="0.35">
      <c r="A2077">
        <v>4.624890486399333</v>
      </c>
      <c r="B2077">
        <v>797.56838603776816</v>
      </c>
    </row>
    <row r="2078" spans="1:2" x14ac:dyDescent="0.35">
      <c r="A2078">
        <v>4.6304980913798017</v>
      </c>
      <c r="B2078">
        <v>797.65791069324575</v>
      </c>
    </row>
    <row r="2079" spans="1:2" x14ac:dyDescent="0.35">
      <c r="A2079">
        <v>4.6358259518941241</v>
      </c>
      <c r="B2079">
        <v>797.7631850566313</v>
      </c>
    </row>
    <row r="2080" spans="1:2" x14ac:dyDescent="0.35">
      <c r="A2080">
        <v>4.6413445472717285</v>
      </c>
      <c r="B2080">
        <v>797.84027573218134</v>
      </c>
    </row>
    <row r="2081" spans="1:2" x14ac:dyDescent="0.35">
      <c r="A2081">
        <v>4.6468504269917803</v>
      </c>
      <c r="B2081">
        <v>797.90852446644965</v>
      </c>
    </row>
    <row r="2082" spans="1:2" x14ac:dyDescent="0.35">
      <c r="A2082">
        <v>4.6528013547261553</v>
      </c>
      <c r="B2082">
        <v>797.99031242330568</v>
      </c>
    </row>
    <row r="2083" spans="1:2" x14ac:dyDescent="0.35">
      <c r="A2083">
        <v>4.6585488319396973</v>
      </c>
      <c r="B2083">
        <v>798.07292931215682</v>
      </c>
    </row>
    <row r="2084" spans="1:2" x14ac:dyDescent="0.35">
      <c r="A2084">
        <v>4.6641437212626142</v>
      </c>
      <c r="B2084">
        <v>798.14698057039129</v>
      </c>
    </row>
    <row r="2085" spans="1:2" x14ac:dyDescent="0.35">
      <c r="A2085">
        <v>4.6697258949279785</v>
      </c>
      <c r="B2085">
        <v>798.24258406050001</v>
      </c>
    </row>
    <row r="2086" spans="1:2" x14ac:dyDescent="0.35">
      <c r="A2086">
        <v>4.675295352935791</v>
      </c>
      <c r="B2086">
        <v>798.34454269590492</v>
      </c>
    </row>
    <row r="2087" spans="1:2" x14ac:dyDescent="0.35">
      <c r="A2087">
        <v>4.6809029579162598</v>
      </c>
      <c r="B2087">
        <v>798.42577803143081</v>
      </c>
    </row>
    <row r="2088" spans="1:2" x14ac:dyDescent="0.35">
      <c r="A2088">
        <v>4.6863452593485517</v>
      </c>
      <c r="B2088">
        <v>798.51530268690829</v>
      </c>
    </row>
    <row r="2089" spans="1:2" x14ac:dyDescent="0.35">
      <c r="A2089">
        <v>4.6921563148498535</v>
      </c>
      <c r="B2089">
        <v>798.60123530374017</v>
      </c>
    </row>
    <row r="2090" spans="1:2" x14ac:dyDescent="0.35">
      <c r="A2090">
        <v>4.698030948638916</v>
      </c>
      <c r="B2090">
        <v>798.67279976598911</v>
      </c>
    </row>
    <row r="2091" spans="1:2" x14ac:dyDescent="0.35">
      <c r="A2091">
        <v>4.7038420041402178</v>
      </c>
      <c r="B2091">
        <v>798.73690384028168</v>
      </c>
    </row>
    <row r="2092" spans="1:2" x14ac:dyDescent="0.35">
      <c r="A2092">
        <v>4.7094877560933428</v>
      </c>
      <c r="B2092">
        <v>798.82477063176884</v>
      </c>
    </row>
    <row r="2093" spans="1:2" x14ac:dyDescent="0.35">
      <c r="A2093">
        <v>4.7153115272521973</v>
      </c>
      <c r="B2093">
        <v>798.89730218134548</v>
      </c>
    </row>
    <row r="2094" spans="1:2" x14ac:dyDescent="0.35">
      <c r="A2094">
        <v>4.7210081418355303</v>
      </c>
      <c r="B2094">
        <v>798.98074800219183</v>
      </c>
    </row>
    <row r="2095" spans="1:2" x14ac:dyDescent="0.35">
      <c r="A2095">
        <v>4.7266411781311035</v>
      </c>
      <c r="B2095">
        <v>799.08021984161121</v>
      </c>
    </row>
    <row r="2096" spans="1:2" x14ac:dyDescent="0.35">
      <c r="A2096">
        <v>4.7327065467834473</v>
      </c>
      <c r="B2096">
        <v>799.17941537036563</v>
      </c>
    </row>
    <row r="2097" spans="1:2" x14ac:dyDescent="0.35">
      <c r="A2097">
        <v>4.7384540239969892</v>
      </c>
      <c r="B2097">
        <v>799.26313750187705</v>
      </c>
    </row>
    <row r="2098" spans="1:2" x14ac:dyDescent="0.35">
      <c r="A2098">
        <v>4.744519392649333</v>
      </c>
      <c r="B2098">
        <v>799.35459633200992</v>
      </c>
    </row>
    <row r="2099" spans="1:2" x14ac:dyDescent="0.35">
      <c r="A2099">
        <v>4.7500252723693848</v>
      </c>
      <c r="B2099">
        <v>799.43085807556486</v>
      </c>
    </row>
    <row r="2100" spans="1:2" x14ac:dyDescent="0.35">
      <c r="A2100">
        <v>4.7558744748433428</v>
      </c>
      <c r="B2100">
        <v>799.49095564521406</v>
      </c>
    </row>
    <row r="2101" spans="1:2" x14ac:dyDescent="0.35">
      <c r="A2101">
        <v>4.7616473833719892</v>
      </c>
      <c r="B2101">
        <v>799.56044777747513</v>
      </c>
    </row>
    <row r="2102" spans="1:2" x14ac:dyDescent="0.35">
      <c r="A2102">
        <v>4.7672041257222491</v>
      </c>
      <c r="B2102">
        <v>799.63532796770482</v>
      </c>
    </row>
    <row r="2103" spans="1:2" x14ac:dyDescent="0.35">
      <c r="A2103">
        <v>4.7728371620178223</v>
      </c>
      <c r="B2103">
        <v>799.7020569933153</v>
      </c>
    </row>
    <row r="2104" spans="1:2" x14ac:dyDescent="0.35">
      <c r="A2104">
        <v>4.7783557573954267</v>
      </c>
      <c r="B2104">
        <v>799.78384495017133</v>
      </c>
    </row>
    <row r="2105" spans="1:2" x14ac:dyDescent="0.35">
      <c r="A2105">
        <v>4.7842176755269366</v>
      </c>
      <c r="B2105">
        <v>799.87668533362944</v>
      </c>
    </row>
    <row r="2106" spans="1:2" x14ac:dyDescent="0.35">
      <c r="A2106">
        <v>4.7899778683980303</v>
      </c>
      <c r="B2106">
        <v>799.95460494117469</v>
      </c>
    </row>
    <row r="2107" spans="1:2" x14ac:dyDescent="0.35">
      <c r="A2107">
        <v>4.795687198638916</v>
      </c>
      <c r="B2107">
        <v>800.03832707268612</v>
      </c>
    </row>
    <row r="2108" spans="1:2" x14ac:dyDescent="0.35">
      <c r="A2108">
        <v>4.8017144203186035</v>
      </c>
      <c r="B2108">
        <v>800.12122027220232</v>
      </c>
    </row>
    <row r="2109" spans="1:2" x14ac:dyDescent="0.35">
      <c r="A2109">
        <v>4.8075127601623535</v>
      </c>
      <c r="B2109">
        <v>800.1943044431091</v>
      </c>
    </row>
    <row r="2110" spans="1:2" x14ac:dyDescent="0.35">
      <c r="A2110">
        <v>4.8130949338277178</v>
      </c>
      <c r="B2110">
        <v>800.26200055604727</v>
      </c>
    </row>
    <row r="2111" spans="1:2" x14ac:dyDescent="0.35">
      <c r="A2111">
        <v>4.8186898231506348</v>
      </c>
      <c r="B2111">
        <v>800.34655161955379</v>
      </c>
    </row>
    <row r="2112" spans="1:2" x14ac:dyDescent="0.35">
      <c r="A2112">
        <v>4.8245390256245928</v>
      </c>
      <c r="B2112">
        <v>800.41839239246792</v>
      </c>
    </row>
    <row r="2113" spans="1:2" x14ac:dyDescent="0.35">
      <c r="A2113">
        <v>4.8301466306050616</v>
      </c>
      <c r="B2113">
        <v>800.4987987959986</v>
      </c>
    </row>
    <row r="2114" spans="1:2" x14ac:dyDescent="0.35">
      <c r="A2114">
        <v>4.8356016476949053</v>
      </c>
      <c r="B2114">
        <v>800.59412597544224</v>
      </c>
    </row>
    <row r="2115" spans="1:2" x14ac:dyDescent="0.35">
      <c r="A2115">
        <v>4.8415017127990723</v>
      </c>
      <c r="B2115">
        <v>800.68807160156064</v>
      </c>
    </row>
    <row r="2116" spans="1:2" x14ac:dyDescent="0.35">
      <c r="A2116">
        <v>4.8473000526428223</v>
      </c>
      <c r="B2116">
        <v>800.76764907309609</v>
      </c>
    </row>
    <row r="2117" spans="1:2" x14ac:dyDescent="0.35">
      <c r="A2117">
        <v>4.8533908526102705</v>
      </c>
      <c r="B2117">
        <v>800.8552395539183</v>
      </c>
    </row>
    <row r="2118" spans="1:2" x14ac:dyDescent="0.35">
      <c r="A2118">
        <v>4.8587822914123535</v>
      </c>
      <c r="B2118">
        <v>800.9290145014877</v>
      </c>
    </row>
    <row r="2119" spans="1:2" x14ac:dyDescent="0.35">
      <c r="A2119">
        <v>4.8644789059956866</v>
      </c>
      <c r="B2119">
        <v>800.98496741116116</v>
      </c>
    </row>
    <row r="2120" spans="1:2" x14ac:dyDescent="0.35">
      <c r="A2120">
        <v>4.8702899614969892</v>
      </c>
      <c r="B2120">
        <v>801.04768993212838</v>
      </c>
    </row>
    <row r="2121" spans="1:2" x14ac:dyDescent="0.35">
      <c r="A2121">
        <v>4.8758339881896973</v>
      </c>
      <c r="B2121">
        <v>801.11994517104006</v>
      </c>
    </row>
    <row r="2122" spans="1:2" x14ac:dyDescent="0.35">
      <c r="A2122">
        <v>4.8814670244852705</v>
      </c>
      <c r="B2122">
        <v>801.18860837130592</v>
      </c>
    </row>
    <row r="2123" spans="1:2" x14ac:dyDescent="0.35">
      <c r="A2123">
        <v>4.8869729042053223</v>
      </c>
      <c r="B2123">
        <v>801.27039632816195</v>
      </c>
    </row>
    <row r="2124" spans="1:2" x14ac:dyDescent="0.35">
      <c r="A2124">
        <v>4.8926440874735517</v>
      </c>
      <c r="B2124">
        <v>801.36738137159591</v>
      </c>
    </row>
    <row r="2125" spans="1:2" x14ac:dyDescent="0.35">
      <c r="A2125">
        <v>4.8983661333719892</v>
      </c>
      <c r="B2125">
        <v>801.4486167071218</v>
      </c>
    </row>
    <row r="2126" spans="1:2" x14ac:dyDescent="0.35">
      <c r="A2126">
        <v>4.9040881792704267</v>
      </c>
      <c r="B2126">
        <v>801.52985204264769</v>
      </c>
    </row>
    <row r="2127" spans="1:2" x14ac:dyDescent="0.35">
      <c r="A2127">
        <v>4.9100009600321455</v>
      </c>
      <c r="B2127">
        <v>801.60639009686759</v>
      </c>
    </row>
    <row r="2128" spans="1:2" x14ac:dyDescent="0.35">
      <c r="A2128">
        <v>4.9157102902730303</v>
      </c>
      <c r="B2128">
        <v>801.67215203515048</v>
      </c>
    </row>
    <row r="2129" spans="1:2" x14ac:dyDescent="0.35">
      <c r="A2129">
        <v>4.9214323361714678</v>
      </c>
      <c r="B2129">
        <v>801.72727601282872</v>
      </c>
    </row>
    <row r="2130" spans="1:2" x14ac:dyDescent="0.35">
      <c r="A2130">
        <v>4.9270526568094892</v>
      </c>
      <c r="B2130">
        <v>801.80174173706075</v>
      </c>
    </row>
    <row r="2131" spans="1:2" x14ac:dyDescent="0.35">
      <c r="A2131">
        <v>4.9326856931050616</v>
      </c>
      <c r="B2131">
        <v>801.87344435464229</v>
      </c>
    </row>
    <row r="2132" spans="1:2" x14ac:dyDescent="0.35">
      <c r="A2132">
        <v>4.9384077390034991</v>
      </c>
      <c r="B2132">
        <v>801.94887716620212</v>
      </c>
    </row>
    <row r="2133" spans="1:2" x14ac:dyDescent="0.35">
      <c r="A2133">
        <v>4.9439899126688642</v>
      </c>
      <c r="B2133">
        <v>802.04586220963608</v>
      </c>
    </row>
    <row r="2134" spans="1:2" x14ac:dyDescent="0.35">
      <c r="A2134">
        <v>4.950106143951416</v>
      </c>
      <c r="B2134">
        <v>802.14146569974469</v>
      </c>
    </row>
    <row r="2135" spans="1:2" x14ac:dyDescent="0.35">
      <c r="A2135">
        <v>4.9559171994527178</v>
      </c>
      <c r="B2135">
        <v>802.22214841394054</v>
      </c>
    </row>
    <row r="2136" spans="1:2" x14ac:dyDescent="0.35">
      <c r="A2136">
        <v>4.9619825681050616</v>
      </c>
      <c r="B2136">
        <v>802.30863365210246</v>
      </c>
    </row>
    <row r="2137" spans="1:2" x14ac:dyDescent="0.35">
      <c r="A2137">
        <v>4.9677173296610517</v>
      </c>
      <c r="B2137">
        <v>802.39042160895838</v>
      </c>
    </row>
    <row r="2138" spans="1:2" x14ac:dyDescent="0.35">
      <c r="A2138">
        <v>4.9734393755594892</v>
      </c>
      <c r="B2138">
        <v>802.44596005263429</v>
      </c>
    </row>
    <row r="2139" spans="1:2" x14ac:dyDescent="0.35">
      <c r="A2139">
        <v>4.979555606842041</v>
      </c>
      <c r="B2139">
        <v>802.50688655427871</v>
      </c>
    </row>
    <row r="2140" spans="1:2" x14ac:dyDescent="0.35">
      <c r="A2140">
        <v>4.985353946685791</v>
      </c>
      <c r="B2140">
        <v>802.57099062857117</v>
      </c>
    </row>
    <row r="2141" spans="1:2" x14ac:dyDescent="0.35">
      <c r="A2141">
        <v>4.9910124142964678</v>
      </c>
      <c r="B2141">
        <v>802.63398946020345</v>
      </c>
    </row>
    <row r="2142" spans="1:2" x14ac:dyDescent="0.35">
      <c r="A2142">
        <v>4.9967853228251142</v>
      </c>
      <c r="B2142">
        <v>802.70458683512481</v>
      </c>
    </row>
    <row r="2143" spans="1:2" x14ac:dyDescent="0.35">
      <c r="A2143">
        <v>5.0029269854227705</v>
      </c>
      <c r="B2143">
        <v>802.79797983991307</v>
      </c>
    </row>
    <row r="2144" spans="1:2" x14ac:dyDescent="0.35">
      <c r="A2144">
        <v>5.0087761878967285</v>
      </c>
      <c r="B2144">
        <v>802.87672837945343</v>
      </c>
    </row>
    <row r="2145" spans="1:2" x14ac:dyDescent="0.35">
      <c r="A2145">
        <v>5.0143583615620928</v>
      </c>
      <c r="B2145">
        <v>802.95658216165407</v>
      </c>
    </row>
    <row r="2146" spans="1:2" x14ac:dyDescent="0.35">
      <c r="A2146">
        <v>5.0202329953511553</v>
      </c>
      <c r="B2146">
        <v>803.03173866254872</v>
      </c>
    </row>
    <row r="2147" spans="1:2" x14ac:dyDescent="0.35">
      <c r="A2147">
        <v>5.0261839230855303</v>
      </c>
      <c r="B2147">
        <v>803.09473749418112</v>
      </c>
    </row>
    <row r="2148" spans="1:2" x14ac:dyDescent="0.35">
      <c r="A2148">
        <v>5.0320076942443848</v>
      </c>
      <c r="B2148">
        <v>803.14392079256072</v>
      </c>
    </row>
    <row r="2149" spans="1:2" x14ac:dyDescent="0.35">
      <c r="A2149">
        <v>5.0380222002665205</v>
      </c>
      <c r="B2149">
        <v>803.20940642017854</v>
      </c>
    </row>
    <row r="2150" spans="1:2" x14ac:dyDescent="0.35">
      <c r="A2150">
        <v>5.0441257158915205</v>
      </c>
      <c r="B2150">
        <v>803.280832727095</v>
      </c>
    </row>
    <row r="2151" spans="1:2" x14ac:dyDescent="0.35">
      <c r="A2151">
        <v>5.0501275062561035</v>
      </c>
      <c r="B2151">
        <v>803.34535126738513</v>
      </c>
    </row>
    <row r="2152" spans="1:2" x14ac:dyDescent="0.35">
      <c r="A2152">
        <v>5.0559385617574053</v>
      </c>
      <c r="B2152">
        <v>803.43625747618785</v>
      </c>
    </row>
    <row r="2153" spans="1:2" x14ac:dyDescent="0.35">
      <c r="A2153">
        <v>5.0620929400126142</v>
      </c>
      <c r="B2153">
        <v>803.52661106366054</v>
      </c>
    </row>
    <row r="2154" spans="1:2" x14ac:dyDescent="0.35">
      <c r="A2154">
        <v>5.068005720774333</v>
      </c>
      <c r="B2154">
        <v>803.60370173921058</v>
      </c>
    </row>
    <row r="2155" spans="1:2" x14ac:dyDescent="0.35">
      <c r="A2155">
        <v>5.0738422075907392</v>
      </c>
      <c r="B2155">
        <v>803.67720037611491</v>
      </c>
    </row>
    <row r="2156" spans="1:2" x14ac:dyDescent="0.35">
      <c r="A2156">
        <v>5.0797041257222491</v>
      </c>
      <c r="B2156">
        <v>803.75650153698541</v>
      </c>
    </row>
    <row r="2157" spans="1:2" x14ac:dyDescent="0.35">
      <c r="A2157">
        <v>5.0855278968811035</v>
      </c>
      <c r="B2157">
        <v>803.80651376736023</v>
      </c>
    </row>
    <row r="2158" spans="1:2" x14ac:dyDescent="0.35">
      <c r="A2158">
        <v>5.0913770993550616</v>
      </c>
      <c r="B2158">
        <v>803.86288114303125</v>
      </c>
    </row>
    <row r="2159" spans="1:2" x14ac:dyDescent="0.35">
      <c r="A2159">
        <v>5.0974170366923017</v>
      </c>
      <c r="B2159">
        <v>803.93361667328509</v>
      </c>
    </row>
    <row r="2160" spans="1:2" x14ac:dyDescent="0.35">
      <c r="A2160">
        <v>5.1033806800842285</v>
      </c>
      <c r="B2160">
        <v>804.00117463089077</v>
      </c>
    </row>
    <row r="2161" spans="1:2" x14ac:dyDescent="0.35">
      <c r="A2161">
        <v>5.1092171669006348</v>
      </c>
      <c r="B2161">
        <v>804.06541686051582</v>
      </c>
    </row>
    <row r="2162" spans="1:2" x14ac:dyDescent="0.35">
      <c r="A2162">
        <v>5.1149900754292803</v>
      </c>
      <c r="B2162">
        <v>804.15190209867774</v>
      </c>
    </row>
    <row r="2163" spans="1:2" x14ac:dyDescent="0.35">
      <c r="A2163">
        <v>5.1209791501363116</v>
      </c>
      <c r="B2163">
        <v>804.22857830823023</v>
      </c>
    </row>
    <row r="2164" spans="1:2" x14ac:dyDescent="0.35">
      <c r="A2164">
        <v>5.1267647743225098</v>
      </c>
      <c r="B2164">
        <v>804.29475471251067</v>
      </c>
    </row>
    <row r="2165" spans="1:2" x14ac:dyDescent="0.35">
      <c r="A2165">
        <v>5.1324741045633955</v>
      </c>
      <c r="B2165">
        <v>804.36314160211157</v>
      </c>
    </row>
    <row r="2166" spans="1:2" x14ac:dyDescent="0.35">
      <c r="A2166">
        <v>5.138348738352458</v>
      </c>
      <c r="B2166">
        <v>804.42420625908846</v>
      </c>
    </row>
    <row r="2167" spans="1:2" x14ac:dyDescent="0.35">
      <c r="A2167">
        <v>5.1441089312235517</v>
      </c>
      <c r="B2167">
        <v>804.46993567415495</v>
      </c>
    </row>
    <row r="2168" spans="1:2" x14ac:dyDescent="0.35">
      <c r="A2168">
        <v>5.1500471433003741</v>
      </c>
      <c r="B2168">
        <v>804.52768460315122</v>
      </c>
    </row>
    <row r="2169" spans="1:2" x14ac:dyDescent="0.35">
      <c r="A2169">
        <v>5.1558454831441241</v>
      </c>
      <c r="B2169">
        <v>804.59731489074488</v>
      </c>
    </row>
    <row r="2170" spans="1:2" x14ac:dyDescent="0.35">
      <c r="A2170">
        <v>5.1619489987691241</v>
      </c>
      <c r="B2170">
        <v>804.65768877105916</v>
      </c>
    </row>
    <row r="2171" spans="1:2" x14ac:dyDescent="0.35">
      <c r="A2171">
        <v>5.1679635047912598</v>
      </c>
      <c r="B2171">
        <v>804.7383714852549</v>
      </c>
    </row>
    <row r="2172" spans="1:2" x14ac:dyDescent="0.35">
      <c r="A2172">
        <v>5.1738890012105303</v>
      </c>
      <c r="B2172">
        <v>804.82430410208667</v>
      </c>
    </row>
    <row r="2173" spans="1:2" x14ac:dyDescent="0.35">
      <c r="A2173">
        <v>5.1801196734110517</v>
      </c>
      <c r="B2173">
        <v>804.89725011766097</v>
      </c>
    </row>
    <row r="2174" spans="1:2" x14ac:dyDescent="0.35">
      <c r="A2174">
        <v>5.185803572336833</v>
      </c>
      <c r="B2174">
        <v>804.96342652194141</v>
      </c>
    </row>
    <row r="2175" spans="1:2" x14ac:dyDescent="0.35">
      <c r="A2175">
        <v>5.1917036374409991</v>
      </c>
      <c r="B2175">
        <v>805.03803040150603</v>
      </c>
    </row>
    <row r="2176" spans="1:2" x14ac:dyDescent="0.35">
      <c r="A2176">
        <v>5.1974256833394366</v>
      </c>
      <c r="B2176">
        <v>805.08831894254581</v>
      </c>
    </row>
    <row r="2177" spans="1:2" x14ac:dyDescent="0.35">
      <c r="A2177">
        <v>5.2031222979227705</v>
      </c>
      <c r="B2177">
        <v>805.13764039625801</v>
      </c>
    </row>
    <row r="2178" spans="1:2" x14ac:dyDescent="0.35">
      <c r="A2178">
        <v>5.2090732256571455</v>
      </c>
      <c r="B2178">
        <v>805.19456039325905</v>
      </c>
    </row>
    <row r="2179" spans="1:2" x14ac:dyDescent="0.35">
      <c r="A2179">
        <v>5.2149097124735517</v>
      </c>
      <c r="B2179">
        <v>805.25009883693497</v>
      </c>
    </row>
    <row r="2180" spans="1:2" x14ac:dyDescent="0.35">
      <c r="A2180">
        <v>5.221051375071208</v>
      </c>
      <c r="B2180">
        <v>805.30287417396028</v>
      </c>
    </row>
    <row r="2181" spans="1:2" x14ac:dyDescent="0.35">
      <c r="A2181">
        <v>5.2267607053120928</v>
      </c>
      <c r="B2181">
        <v>805.38300426682588</v>
      </c>
    </row>
    <row r="2182" spans="1:2" x14ac:dyDescent="0.35">
      <c r="A2182">
        <v>5.2327752113342285</v>
      </c>
      <c r="B2182">
        <v>805.45981863171096</v>
      </c>
    </row>
    <row r="2183" spans="1:2" x14ac:dyDescent="0.35">
      <c r="A2183">
        <v>5.2388660113016767</v>
      </c>
      <c r="B2183">
        <v>805.52668581265402</v>
      </c>
    </row>
    <row r="2184" spans="1:2" x14ac:dyDescent="0.35">
      <c r="A2184">
        <v>5.2444736162821455</v>
      </c>
      <c r="B2184">
        <v>805.59907920689818</v>
      </c>
    </row>
    <row r="2185" spans="1:2" x14ac:dyDescent="0.35">
      <c r="A2185">
        <v>5.2503609657287598</v>
      </c>
      <c r="B2185">
        <v>805.66567007717617</v>
      </c>
    </row>
    <row r="2186" spans="1:2" x14ac:dyDescent="0.35">
      <c r="A2186">
        <v>5.2561211585998535</v>
      </c>
      <c r="B2186">
        <v>805.71499153088837</v>
      </c>
    </row>
    <row r="2187" spans="1:2" x14ac:dyDescent="0.35">
      <c r="A2187">
        <v>5.262300968170166</v>
      </c>
      <c r="B2187">
        <v>805.76624715925584</v>
      </c>
    </row>
    <row r="2188" spans="1:2" x14ac:dyDescent="0.35">
      <c r="A2188">
        <v>5.2682646115620928</v>
      </c>
      <c r="B2188">
        <v>805.8322854082038</v>
      </c>
    </row>
    <row r="2189" spans="1:2" x14ac:dyDescent="0.35">
      <c r="A2189">
        <v>5.2741010983784991</v>
      </c>
      <c r="B2189">
        <v>805.88271210457617</v>
      </c>
    </row>
    <row r="2190" spans="1:2" x14ac:dyDescent="0.35">
      <c r="A2190">
        <v>5.2800774574279785</v>
      </c>
      <c r="B2190">
        <v>805.95192792617217</v>
      </c>
    </row>
    <row r="2191" spans="1:2" x14ac:dyDescent="0.35">
      <c r="A2191">
        <v>5.2861555417378741</v>
      </c>
      <c r="B2191">
        <v>806.02791335906204</v>
      </c>
    </row>
    <row r="2192" spans="1:2" x14ac:dyDescent="0.35">
      <c r="A2192">
        <v>5.2920174598693848</v>
      </c>
      <c r="B2192">
        <v>806.09685286999297</v>
      </c>
    </row>
    <row r="2193" spans="1:2" x14ac:dyDescent="0.35">
      <c r="A2193">
        <v>5.2979938189188642</v>
      </c>
      <c r="B2193">
        <v>806.15750306097232</v>
      </c>
    </row>
    <row r="2194" spans="1:2" x14ac:dyDescent="0.35">
      <c r="A2194">
        <v>5.3038811683654785</v>
      </c>
      <c r="B2194">
        <v>806.23404111519233</v>
      </c>
    </row>
    <row r="2195" spans="1:2" x14ac:dyDescent="0.35">
      <c r="A2195">
        <v>5.3097939491271973</v>
      </c>
      <c r="B2195">
        <v>806.28612567555501</v>
      </c>
    </row>
    <row r="2196" spans="1:2" x14ac:dyDescent="0.35">
      <c r="A2196">
        <v>5.3159864743550616</v>
      </c>
      <c r="B2196">
        <v>806.33434188660692</v>
      </c>
    </row>
    <row r="2197" spans="1:2" x14ac:dyDescent="0.35">
      <c r="A2197">
        <v>5.3220136960347491</v>
      </c>
      <c r="B2197">
        <v>806.39278159226581</v>
      </c>
    </row>
    <row r="2198" spans="1:2" x14ac:dyDescent="0.35">
      <c r="A2198">
        <v>5.3282443682352705</v>
      </c>
      <c r="B2198">
        <v>806.44901081260434</v>
      </c>
    </row>
    <row r="2199" spans="1:2" x14ac:dyDescent="0.35">
      <c r="A2199">
        <v>5.3340554237365723</v>
      </c>
      <c r="B2199">
        <v>806.4968125576587</v>
      </c>
    </row>
    <row r="2200" spans="1:2" x14ac:dyDescent="0.35">
      <c r="A2200">
        <v>5.3401589393615723</v>
      </c>
      <c r="B2200">
        <v>806.56685731124992</v>
      </c>
    </row>
    <row r="2201" spans="1:2" x14ac:dyDescent="0.35">
      <c r="A2201">
        <v>5.3464150428771973</v>
      </c>
      <c r="B2201">
        <v>806.64007963748918</v>
      </c>
    </row>
    <row r="2202" spans="1:2" x14ac:dyDescent="0.35">
      <c r="A2202">
        <v>5.3522896766662598</v>
      </c>
      <c r="B2202">
        <v>806.6964470131602</v>
      </c>
    </row>
    <row r="2203" spans="1:2" x14ac:dyDescent="0.35">
      <c r="A2203">
        <v>5.3581134478251142</v>
      </c>
      <c r="B2203">
        <v>806.76455759209603</v>
      </c>
    </row>
    <row r="2204" spans="1:2" x14ac:dyDescent="0.35">
      <c r="A2204">
        <v>5.3641279538472491</v>
      </c>
      <c r="B2204">
        <v>806.82244467642488</v>
      </c>
    </row>
    <row r="2205" spans="1:2" x14ac:dyDescent="0.35">
      <c r="A2205">
        <v>5.3701551755269366</v>
      </c>
      <c r="B2205">
        <v>806.86803593615878</v>
      </c>
    </row>
    <row r="2206" spans="1:2" x14ac:dyDescent="0.35">
      <c r="A2206">
        <v>5.3761823972066241</v>
      </c>
      <c r="B2206">
        <v>806.90810098259158</v>
      </c>
    </row>
    <row r="2207" spans="1:2" x14ac:dyDescent="0.35">
      <c r="A2207">
        <v>5.3821969032287598</v>
      </c>
      <c r="B2207">
        <v>806.97275767821418</v>
      </c>
    </row>
    <row r="2208" spans="1:2" x14ac:dyDescent="0.35">
      <c r="A2208">
        <v>5.3883894284566241</v>
      </c>
      <c r="B2208">
        <v>807.02028311260347</v>
      </c>
    </row>
    <row r="2209" spans="1:2" x14ac:dyDescent="0.35">
      <c r="A2209">
        <v>5.3944166501363116</v>
      </c>
      <c r="B2209">
        <v>807.08894631286944</v>
      </c>
    </row>
    <row r="2210" spans="1:2" x14ac:dyDescent="0.35">
      <c r="A2210">
        <v>5.4005837440490723</v>
      </c>
      <c r="B2210">
        <v>807.16355019243406</v>
      </c>
    </row>
    <row r="2211" spans="1:2" x14ac:dyDescent="0.35">
      <c r="A2211">
        <v>5.4070305824279785</v>
      </c>
      <c r="B2211">
        <v>807.23635805267577</v>
      </c>
    </row>
    <row r="2212" spans="1:2" x14ac:dyDescent="0.35">
      <c r="A2212">
        <v>5.412701765696208</v>
      </c>
      <c r="B2212">
        <v>807.29507406899972</v>
      </c>
    </row>
    <row r="2213" spans="1:2" x14ac:dyDescent="0.35">
      <c r="A2213">
        <v>5.4187925656636553</v>
      </c>
      <c r="B2213">
        <v>807.37244105521484</v>
      </c>
    </row>
    <row r="2214" spans="1:2" x14ac:dyDescent="0.35">
      <c r="A2214">
        <v>5.4249723752339678</v>
      </c>
      <c r="B2214">
        <v>807.42756503289309</v>
      </c>
    </row>
    <row r="2215" spans="1:2" x14ac:dyDescent="0.35">
      <c r="A2215">
        <v>5.4309868812561035</v>
      </c>
      <c r="B2215">
        <v>807.47232736063188</v>
      </c>
    </row>
    <row r="2216" spans="1:2" x14ac:dyDescent="0.35">
      <c r="A2216">
        <v>5.4369505246480303</v>
      </c>
      <c r="B2216">
        <v>807.52717502764506</v>
      </c>
    </row>
    <row r="2217" spans="1:2" x14ac:dyDescent="0.35">
      <c r="A2217">
        <v>5.4430413246154785</v>
      </c>
      <c r="B2217">
        <v>807.58257531598838</v>
      </c>
    </row>
    <row r="2218" spans="1:2" x14ac:dyDescent="0.35">
      <c r="A2218">
        <v>5.4489922523498535</v>
      </c>
      <c r="B2218">
        <v>807.62567977973686</v>
      </c>
    </row>
    <row r="2219" spans="1:2" x14ac:dyDescent="0.35">
      <c r="A2219">
        <v>5.4548923174540205</v>
      </c>
      <c r="B2219">
        <v>807.6872970580439</v>
      </c>
    </row>
    <row r="2220" spans="1:2" x14ac:dyDescent="0.35">
      <c r="A2220">
        <v>5.4608813921610517</v>
      </c>
      <c r="B2220">
        <v>807.7602430736182</v>
      </c>
    </row>
    <row r="2221" spans="1:2" x14ac:dyDescent="0.35">
      <c r="A2221">
        <v>5.466870466868083</v>
      </c>
      <c r="B2221">
        <v>807.81329472130858</v>
      </c>
    </row>
    <row r="2222" spans="1:2" x14ac:dyDescent="0.35">
      <c r="A2222">
        <v>5.4727832476298017</v>
      </c>
      <c r="B2222">
        <v>807.8778132615987</v>
      </c>
    </row>
    <row r="2223" spans="1:2" x14ac:dyDescent="0.35">
      <c r="A2223">
        <v>5.4787596066792803</v>
      </c>
      <c r="B2223">
        <v>807.93804898658038</v>
      </c>
    </row>
    <row r="2224" spans="1:2" x14ac:dyDescent="0.35">
      <c r="A2224">
        <v>5.4849012692769366</v>
      </c>
      <c r="B2224">
        <v>807.98419286764442</v>
      </c>
    </row>
    <row r="2225" spans="1:2" x14ac:dyDescent="0.35">
      <c r="A2225">
        <v>5.4908903439839678</v>
      </c>
      <c r="B2225">
        <v>808.02135665209425</v>
      </c>
    </row>
    <row r="2226" spans="1:2" x14ac:dyDescent="0.35">
      <c r="A2226">
        <v>5.4970701535542803</v>
      </c>
      <c r="B2226">
        <v>808.08532257105423</v>
      </c>
    </row>
    <row r="2227" spans="1:2" x14ac:dyDescent="0.35">
      <c r="A2227">
        <v>5.5032118161519366</v>
      </c>
      <c r="B2227">
        <v>808.13782159741447</v>
      </c>
    </row>
    <row r="2228" spans="1:2" x14ac:dyDescent="0.35">
      <c r="A2228">
        <v>5.5094552040100098</v>
      </c>
      <c r="B2228">
        <v>808.19778101173119</v>
      </c>
    </row>
    <row r="2229" spans="1:2" x14ac:dyDescent="0.35">
      <c r="A2229">
        <v>5.5156095822652178</v>
      </c>
      <c r="B2229">
        <v>808.27542430861138</v>
      </c>
    </row>
    <row r="2230" spans="1:2" x14ac:dyDescent="0.35">
      <c r="A2230">
        <v>5.5214460690816241</v>
      </c>
      <c r="B2230">
        <v>808.34975187751093</v>
      </c>
    </row>
    <row r="2231" spans="1:2" x14ac:dyDescent="0.35">
      <c r="A2231">
        <v>5.5274605751037598</v>
      </c>
      <c r="B2231">
        <v>808.40625740851442</v>
      </c>
    </row>
    <row r="2232" spans="1:2" x14ac:dyDescent="0.35">
      <c r="A2232">
        <v>5.5334242184956866</v>
      </c>
      <c r="B2232">
        <v>808.46704575482636</v>
      </c>
    </row>
    <row r="2233" spans="1:2" x14ac:dyDescent="0.35">
      <c r="A2233">
        <v>5.539400577545166</v>
      </c>
      <c r="B2233">
        <v>808.51553827654334</v>
      </c>
    </row>
    <row r="2234" spans="1:2" x14ac:dyDescent="0.35">
      <c r="A2234">
        <v>5.5453642209370928</v>
      </c>
      <c r="B2234">
        <v>808.54551798370164</v>
      </c>
    </row>
    <row r="2235" spans="1:2" x14ac:dyDescent="0.35">
      <c r="A2235">
        <v>5.5512642860412598</v>
      </c>
      <c r="B2235">
        <v>808.58371793314541</v>
      </c>
    </row>
    <row r="2236" spans="1:2" x14ac:dyDescent="0.35">
      <c r="A2236">
        <v>5.5574568112691241</v>
      </c>
      <c r="B2236">
        <v>808.62640793089622</v>
      </c>
    </row>
    <row r="2237" spans="1:2" x14ac:dyDescent="0.35">
      <c r="A2237">
        <v>5.5635476112365723</v>
      </c>
      <c r="B2237">
        <v>808.6649532686713</v>
      </c>
    </row>
    <row r="2238" spans="1:2" x14ac:dyDescent="0.35">
      <c r="A2238">
        <v>5.5695366859436035</v>
      </c>
      <c r="B2238">
        <v>808.71634705237136</v>
      </c>
    </row>
    <row r="2239" spans="1:2" x14ac:dyDescent="0.35">
      <c r="A2239">
        <v>5.5756529172261553</v>
      </c>
      <c r="B2239">
        <v>808.78418132064212</v>
      </c>
    </row>
    <row r="2240" spans="1:2" x14ac:dyDescent="0.35">
      <c r="A2240">
        <v>5.581514835357666</v>
      </c>
      <c r="B2240">
        <v>808.83640403633729</v>
      </c>
    </row>
    <row r="2241" spans="1:2" x14ac:dyDescent="0.35">
      <c r="A2241">
        <v>5.5875039100646973</v>
      </c>
      <c r="B2241">
        <v>808.89332403333844</v>
      </c>
    </row>
    <row r="2242" spans="1:2" x14ac:dyDescent="0.35">
      <c r="A2242">
        <v>5.5936964352925616</v>
      </c>
      <c r="B2242">
        <v>808.94706645769145</v>
      </c>
    </row>
    <row r="2243" spans="1:2" x14ac:dyDescent="0.35">
      <c r="A2243">
        <v>5.5996092160542803</v>
      </c>
      <c r="B2243">
        <v>808.99224325142779</v>
      </c>
    </row>
    <row r="2244" spans="1:2" x14ac:dyDescent="0.35">
      <c r="A2244">
        <v>5.6056364377339678</v>
      </c>
      <c r="B2244">
        <v>809.02533145356801</v>
      </c>
    </row>
    <row r="2245" spans="1:2" x14ac:dyDescent="0.35">
      <c r="A2245">
        <v>5.6117526690165205</v>
      </c>
      <c r="B2245">
        <v>809.07976465458364</v>
      </c>
    </row>
    <row r="2246" spans="1:2" x14ac:dyDescent="0.35">
      <c r="A2246">
        <v>5.6178434689839678</v>
      </c>
      <c r="B2246">
        <v>809.1283953316331</v>
      </c>
    </row>
    <row r="2247" spans="1:2" x14ac:dyDescent="0.35">
      <c r="A2247">
        <v>5.6241122881571455</v>
      </c>
      <c r="B2247">
        <v>809.18020358133072</v>
      </c>
    </row>
    <row r="2248" spans="1:2" x14ac:dyDescent="0.35">
      <c r="A2248">
        <v>5.6300886472066241</v>
      </c>
      <c r="B2248">
        <v>809.24955755825931</v>
      </c>
    </row>
    <row r="2249" spans="1:2" x14ac:dyDescent="0.35">
      <c r="A2249">
        <v>5.6362048784891767</v>
      </c>
      <c r="B2249">
        <v>809.31587211787223</v>
      </c>
    </row>
    <row r="2250" spans="1:2" x14ac:dyDescent="0.35">
      <c r="A2250">
        <v>5.6419523557027178</v>
      </c>
      <c r="B2250">
        <v>809.37030531888797</v>
      </c>
    </row>
    <row r="2251" spans="1:2" x14ac:dyDescent="0.35">
      <c r="A2251">
        <v>5.6478651364644366</v>
      </c>
      <c r="B2251">
        <v>809.43206075252749</v>
      </c>
    </row>
    <row r="2252" spans="1:2" x14ac:dyDescent="0.35">
      <c r="A2252">
        <v>5.6542229652404785</v>
      </c>
      <c r="B2252">
        <v>809.48870443886358</v>
      </c>
    </row>
    <row r="2253" spans="1:2" x14ac:dyDescent="0.35">
      <c r="A2253">
        <v>5.6604357560475664</v>
      </c>
      <c r="B2253">
        <v>809.52213802933511</v>
      </c>
    </row>
    <row r="2254" spans="1:2" x14ac:dyDescent="0.35">
      <c r="A2254">
        <v>5.6665774186452227</v>
      </c>
      <c r="B2254">
        <v>809.56524249308359</v>
      </c>
    </row>
    <row r="2255" spans="1:2" x14ac:dyDescent="0.35">
      <c r="A2255">
        <v>5.6727953751881914</v>
      </c>
      <c r="B2255">
        <v>809.6097285101572</v>
      </c>
    </row>
    <row r="2256" spans="1:2" x14ac:dyDescent="0.35">
      <c r="A2256">
        <v>5.6791150569915771</v>
      </c>
      <c r="B2256">
        <v>809.64454365395409</v>
      </c>
    </row>
    <row r="2257" spans="1:2" x14ac:dyDescent="0.35">
      <c r="A2257">
        <v>5.6853711605072021</v>
      </c>
      <c r="B2257">
        <v>809.6872336517049</v>
      </c>
    </row>
    <row r="2258" spans="1:2" x14ac:dyDescent="0.35">
      <c r="A2258">
        <v>5.6911313533782959</v>
      </c>
      <c r="B2258">
        <v>809.75341005598534</v>
      </c>
    </row>
    <row r="2259" spans="1:2" x14ac:dyDescent="0.35">
      <c r="A2259">
        <v>5.6972475846608477</v>
      </c>
      <c r="B2259">
        <v>809.80494199501788</v>
      </c>
    </row>
    <row r="2260" spans="1:2" x14ac:dyDescent="0.35">
      <c r="A2260">
        <v>5.7032875219980879</v>
      </c>
      <c r="B2260">
        <v>809.8613093706889</v>
      </c>
    </row>
    <row r="2261" spans="1:2" x14ac:dyDescent="0.35">
      <c r="A2261">
        <v>5.7095181941986084</v>
      </c>
      <c r="B2261">
        <v>809.92071616367548</v>
      </c>
    </row>
    <row r="2262" spans="1:2" x14ac:dyDescent="0.35">
      <c r="A2262">
        <v>5.7157870133717852</v>
      </c>
      <c r="B2262">
        <v>809.96934684072505</v>
      </c>
    </row>
    <row r="2263" spans="1:2" x14ac:dyDescent="0.35">
      <c r="A2263">
        <v>5.7216870784759521</v>
      </c>
      <c r="B2263">
        <v>809.99918839255088</v>
      </c>
    </row>
    <row r="2264" spans="1:2" x14ac:dyDescent="0.35">
      <c r="A2264">
        <v>5.7279940446217852</v>
      </c>
      <c r="B2264">
        <v>810.04643751627509</v>
      </c>
    </row>
    <row r="2265" spans="1:2" x14ac:dyDescent="0.35">
      <c r="A2265">
        <v>5.7343391577402754</v>
      </c>
      <c r="B2265">
        <v>810.09506819332466</v>
      </c>
    </row>
    <row r="2266" spans="1:2" x14ac:dyDescent="0.35">
      <c r="A2266">
        <v>5.7408495744069414</v>
      </c>
      <c r="B2266">
        <v>810.1384489677381</v>
      </c>
    </row>
    <row r="2267" spans="1:2" x14ac:dyDescent="0.35">
      <c r="A2267">
        <v>5.7472328344980879</v>
      </c>
      <c r="B2267">
        <v>810.20517799334868</v>
      </c>
    </row>
    <row r="2268" spans="1:2" x14ac:dyDescent="0.35">
      <c r="A2268">
        <v>5.7532346248626709</v>
      </c>
      <c r="B2268">
        <v>810.27508459160731</v>
      </c>
    </row>
    <row r="2269" spans="1:2" x14ac:dyDescent="0.35">
      <c r="A2269">
        <v>5.7594907283782959</v>
      </c>
      <c r="B2269">
        <v>810.33366245259879</v>
      </c>
    </row>
    <row r="2270" spans="1:2" x14ac:dyDescent="0.35">
      <c r="A2270">
        <v>5.7655433813730879</v>
      </c>
      <c r="B2270">
        <v>810.38809565361441</v>
      </c>
    </row>
    <row r="2271" spans="1:2" x14ac:dyDescent="0.35">
      <c r="A2271">
        <v>5.7717994848887129</v>
      </c>
      <c r="B2271">
        <v>810.4447393399505</v>
      </c>
    </row>
    <row r="2272" spans="1:2" x14ac:dyDescent="0.35">
      <c r="A2272">
        <v>5.7781064510345459</v>
      </c>
      <c r="B2272">
        <v>810.47209409579079</v>
      </c>
    </row>
    <row r="2273" spans="1:2" x14ac:dyDescent="0.35">
      <c r="A2273">
        <v>5.7840192317962646</v>
      </c>
      <c r="B2273">
        <v>810.50918880257427</v>
      </c>
    </row>
    <row r="2274" spans="1:2" x14ac:dyDescent="0.35">
      <c r="A2274">
        <v>5.7904279232025146</v>
      </c>
      <c r="B2274">
        <v>810.55132617899505</v>
      </c>
    </row>
    <row r="2275" spans="1:2" x14ac:dyDescent="0.35">
      <c r="A2275">
        <v>5.7967348893483477</v>
      </c>
      <c r="B2275">
        <v>810.59180569142552</v>
      </c>
    </row>
    <row r="2276" spans="1:2" x14ac:dyDescent="0.35">
      <c r="A2276">
        <v>5.8026603857676191</v>
      </c>
      <c r="B2276">
        <v>810.63173258252573</v>
      </c>
    </row>
    <row r="2277" spans="1:2" x14ac:dyDescent="0.35">
      <c r="A2277">
        <v>5.8090054988861084</v>
      </c>
      <c r="B2277">
        <v>810.69846160813631</v>
      </c>
    </row>
    <row r="2278" spans="1:2" x14ac:dyDescent="0.35">
      <c r="A2278">
        <v>5.8151217301686602</v>
      </c>
      <c r="B2278">
        <v>810.75040801316652</v>
      </c>
    </row>
    <row r="2279" spans="1:2" x14ac:dyDescent="0.35">
      <c r="A2279">
        <v>5.8212379614512129</v>
      </c>
      <c r="B2279">
        <v>810.7997294668786</v>
      </c>
    </row>
    <row r="2280" spans="1:2" x14ac:dyDescent="0.35">
      <c r="A2280">
        <v>5.8275449275970459</v>
      </c>
      <c r="B2280">
        <v>810.85347189123161</v>
      </c>
    </row>
    <row r="2281" spans="1:2" x14ac:dyDescent="0.35">
      <c r="A2281">
        <v>5.8337883154551191</v>
      </c>
      <c r="B2281">
        <v>810.90072101495582</v>
      </c>
    </row>
    <row r="2282" spans="1:2" x14ac:dyDescent="0.35">
      <c r="A2282">
        <v>5.8397773901621504</v>
      </c>
      <c r="B2282">
        <v>810.92786853779739</v>
      </c>
    </row>
    <row r="2283" spans="1:2" x14ac:dyDescent="0.35">
      <c r="A2283">
        <v>5.8461225032806396</v>
      </c>
      <c r="B2283">
        <v>810.96378892425446</v>
      </c>
    </row>
    <row r="2284" spans="1:2" x14ac:dyDescent="0.35">
      <c r="A2284">
        <v>5.8524803320566816</v>
      </c>
      <c r="B2284">
        <v>811.00772231999804</v>
      </c>
    </row>
    <row r="2285" spans="1:2" x14ac:dyDescent="0.35">
      <c r="A2285">
        <v>5.8587872982025146</v>
      </c>
      <c r="B2285">
        <v>811.04309008512496</v>
      </c>
    </row>
    <row r="2286" spans="1:2" x14ac:dyDescent="0.35">
      <c r="A2286">
        <v>5.8649925390879316</v>
      </c>
      <c r="B2286">
        <v>811.10263503344413</v>
      </c>
    </row>
    <row r="2287" spans="1:2" x14ac:dyDescent="0.35">
      <c r="A2287">
        <v>5.8712867895762129</v>
      </c>
      <c r="B2287">
        <v>811.16964036971967</v>
      </c>
    </row>
    <row r="2288" spans="1:2" x14ac:dyDescent="0.35">
      <c r="A2288">
        <v>5.8776827653249102</v>
      </c>
      <c r="B2288">
        <v>811.22573143472562</v>
      </c>
    </row>
    <row r="2289" spans="1:2" x14ac:dyDescent="0.35">
      <c r="A2289">
        <v>5.8835446834564209</v>
      </c>
      <c r="B2289">
        <v>811.27546735443536</v>
      </c>
    </row>
    <row r="2290" spans="1:2" x14ac:dyDescent="0.35">
      <c r="A2290">
        <v>5.8898389339447021</v>
      </c>
      <c r="B2290">
        <v>811.32907162345589</v>
      </c>
    </row>
    <row r="2291" spans="1:2" x14ac:dyDescent="0.35">
      <c r="A2291">
        <v>5.8960060278574629</v>
      </c>
      <c r="B2291">
        <v>811.35573560263356</v>
      </c>
    </row>
    <row r="2292" spans="1:2" x14ac:dyDescent="0.35">
      <c r="A2292">
        <v>5.9021095434824629</v>
      </c>
      <c r="B2292">
        <v>811.38357390213775</v>
      </c>
    </row>
    <row r="2293" spans="1:2" x14ac:dyDescent="0.35">
      <c r="A2293">
        <v>5.9086199601491289</v>
      </c>
      <c r="B2293">
        <v>811.42156661858269</v>
      </c>
    </row>
    <row r="2294" spans="1:2" x14ac:dyDescent="0.35">
      <c r="A2294">
        <v>5.9148633480072021</v>
      </c>
      <c r="B2294">
        <v>811.45838501470109</v>
      </c>
    </row>
    <row r="2295" spans="1:2" x14ac:dyDescent="0.35">
      <c r="A2295">
        <v>5.9210685888926191</v>
      </c>
      <c r="B2295">
        <v>811.49520341081961</v>
      </c>
    </row>
    <row r="2296" spans="1:2" x14ac:dyDescent="0.35">
      <c r="A2296">
        <v>5.9274518489837646</v>
      </c>
      <c r="B2296">
        <v>811.55309049514835</v>
      </c>
    </row>
    <row r="2297" spans="1:2" x14ac:dyDescent="0.35">
      <c r="A2297">
        <v>5.9337079524993896</v>
      </c>
      <c r="B2297">
        <v>811.60324088085565</v>
      </c>
    </row>
    <row r="2298" spans="1:2" x14ac:dyDescent="0.35">
      <c r="A2298">
        <v>5.9400149186452227</v>
      </c>
      <c r="B2298">
        <v>811.64330592728857</v>
      </c>
    </row>
    <row r="2299" spans="1:2" x14ac:dyDescent="0.35">
      <c r="A2299">
        <v>5.9462964534759521</v>
      </c>
      <c r="B2299">
        <v>811.69096951701033</v>
      </c>
    </row>
    <row r="2300" spans="1:2" x14ac:dyDescent="0.35">
      <c r="A2300">
        <v>5.9523872534434004</v>
      </c>
      <c r="B2300">
        <v>811.73103456344313</v>
      </c>
    </row>
    <row r="2301" spans="1:2" x14ac:dyDescent="0.35">
      <c r="A2301">
        <v>5.9585924943288164</v>
      </c>
      <c r="B2301">
        <v>811.75721499895701</v>
      </c>
    </row>
    <row r="2302" spans="1:2" x14ac:dyDescent="0.35">
      <c r="A2302">
        <v>5.9650139013926191</v>
      </c>
      <c r="B2302">
        <v>811.79161567675624</v>
      </c>
    </row>
    <row r="2303" spans="1:2" x14ac:dyDescent="0.35">
      <c r="A2303">
        <v>5.9712954362233477</v>
      </c>
      <c r="B2303">
        <v>811.84411470311659</v>
      </c>
    </row>
    <row r="2304" spans="1:2" x14ac:dyDescent="0.35">
      <c r="A2304">
        <v>5.9776405493418379</v>
      </c>
      <c r="B2304">
        <v>811.87968970124223</v>
      </c>
    </row>
    <row r="2305" spans="1:2" x14ac:dyDescent="0.35">
      <c r="A2305">
        <v>5.9835914770762129</v>
      </c>
      <c r="B2305">
        <v>811.93287950426509</v>
      </c>
    </row>
    <row r="2306" spans="1:2" x14ac:dyDescent="0.35">
      <c r="A2306">
        <v>5.9897840023040771</v>
      </c>
      <c r="B2306">
        <v>811.99173367592164</v>
      </c>
    </row>
    <row r="2307" spans="1:2" x14ac:dyDescent="0.35">
      <c r="A2307">
        <v>5.9961418310801191</v>
      </c>
      <c r="B2307">
        <v>812.04326561495418</v>
      </c>
    </row>
    <row r="2308" spans="1:2" x14ac:dyDescent="0.35">
      <c r="A2308">
        <v>6.0023089249928789</v>
      </c>
      <c r="B2308">
        <v>812.08305435072202</v>
      </c>
    </row>
    <row r="2309" spans="1:2" x14ac:dyDescent="0.35">
      <c r="A2309">
        <v>6.0086794694264727</v>
      </c>
      <c r="B2309">
        <v>812.1333428917618</v>
      </c>
    </row>
    <row r="2310" spans="1:2" x14ac:dyDescent="0.35">
      <c r="A2310">
        <v>6.0150754451751709</v>
      </c>
      <c r="B2310">
        <v>812.15931609427696</v>
      </c>
    </row>
    <row r="2311" spans="1:2" x14ac:dyDescent="0.35">
      <c r="A2311">
        <v>6.0213188330332441</v>
      </c>
      <c r="B2311">
        <v>812.18446036479679</v>
      </c>
    </row>
    <row r="2312" spans="1:2" x14ac:dyDescent="0.35">
      <c r="A2312">
        <v>6.0277020931243896</v>
      </c>
      <c r="B2312">
        <v>812.21734133393829</v>
      </c>
    </row>
    <row r="2313" spans="1:2" x14ac:dyDescent="0.35">
      <c r="A2313">
        <v>6.0340217749277754</v>
      </c>
      <c r="B2313">
        <v>812.25194924473624</v>
      </c>
    </row>
    <row r="2314" spans="1:2" x14ac:dyDescent="0.35">
      <c r="A2314">
        <v>6.0400998592376709</v>
      </c>
      <c r="B2314">
        <v>812.28185987422842</v>
      </c>
    </row>
    <row r="2315" spans="1:2" x14ac:dyDescent="0.35">
      <c r="A2315">
        <v>6.0463559627532959</v>
      </c>
      <c r="B2315">
        <v>812.33601676457897</v>
      </c>
    </row>
    <row r="2316" spans="1:2" x14ac:dyDescent="0.35">
      <c r="A2316">
        <v>6.0526502132415771</v>
      </c>
      <c r="B2316">
        <v>812.38768685894411</v>
      </c>
    </row>
    <row r="2317" spans="1:2" x14ac:dyDescent="0.35">
      <c r="A2317">
        <v>6.0590461889902754</v>
      </c>
      <c r="B2317">
        <v>812.42505787639266</v>
      </c>
    </row>
    <row r="2318" spans="1:2" x14ac:dyDescent="0.35">
      <c r="A2318">
        <v>6.0654167334238691</v>
      </c>
      <c r="B2318">
        <v>812.46926758280131</v>
      </c>
    </row>
    <row r="2319" spans="1:2" x14ac:dyDescent="0.35">
      <c r="A2319">
        <v>6.0717364152272539</v>
      </c>
      <c r="B2319">
        <v>812.51085233789183</v>
      </c>
    </row>
    <row r="2320" spans="1:2" x14ac:dyDescent="0.35">
      <c r="A2320">
        <v>6.0781705379486084</v>
      </c>
      <c r="B2320">
        <v>812.53875971506238</v>
      </c>
    </row>
    <row r="2321" spans="1:2" x14ac:dyDescent="0.35">
      <c r="A2321">
        <v>6.0847826798756914</v>
      </c>
      <c r="B2321">
        <v>812.56286782058828</v>
      </c>
    </row>
    <row r="2322" spans="1:2" x14ac:dyDescent="0.35">
      <c r="A2322">
        <v>6.0910514990488691</v>
      </c>
      <c r="B2322">
        <v>812.60583412900417</v>
      </c>
    </row>
    <row r="2323" spans="1:2" x14ac:dyDescent="0.35">
      <c r="A2323">
        <v>6.0974220434824629</v>
      </c>
      <c r="B2323">
        <v>812.63325796251081</v>
      </c>
    </row>
    <row r="2324" spans="1:2" x14ac:dyDescent="0.35">
      <c r="A2324">
        <v>6.1036400000254316</v>
      </c>
      <c r="B2324">
        <v>812.67995446490499</v>
      </c>
    </row>
    <row r="2325" spans="1:2" x14ac:dyDescent="0.35">
      <c r="A2325">
        <v>6.1099088191986084</v>
      </c>
      <c r="B2325">
        <v>812.73590737457835</v>
      </c>
    </row>
    <row r="2326" spans="1:2" x14ac:dyDescent="0.35">
      <c r="A2326">
        <v>6.1165718237559004</v>
      </c>
      <c r="B2326">
        <v>812.79130766292167</v>
      </c>
    </row>
    <row r="2327" spans="1:2" x14ac:dyDescent="0.35">
      <c r="A2327">
        <v>6.1228533585866289</v>
      </c>
      <c r="B2327">
        <v>812.83385950534</v>
      </c>
    </row>
    <row r="2328" spans="1:2" x14ac:dyDescent="0.35">
      <c r="A2328">
        <v>6.1293764909108477</v>
      </c>
      <c r="B2328">
        <v>812.88704930836298</v>
      </c>
    </row>
    <row r="2329" spans="1:2" x14ac:dyDescent="0.35">
      <c r="A2329">
        <v>6.1359123388926191</v>
      </c>
      <c r="B2329">
        <v>812.91523299619848</v>
      </c>
    </row>
    <row r="2330" spans="1:2" x14ac:dyDescent="0.35">
      <c r="A2330">
        <v>6.1424227555592852</v>
      </c>
      <c r="B2330">
        <v>812.93492013108357</v>
      </c>
    </row>
    <row r="2331" spans="1:2" x14ac:dyDescent="0.35">
      <c r="A2331">
        <v>6.1489458878835039</v>
      </c>
      <c r="B2331">
        <v>812.96372551791546</v>
      </c>
    </row>
    <row r="2332" spans="1:2" x14ac:dyDescent="0.35">
      <c r="A2332">
        <v>6.1553291479746504</v>
      </c>
      <c r="B2332">
        <v>812.99308352607738</v>
      </c>
    </row>
    <row r="2333" spans="1:2" x14ac:dyDescent="0.35">
      <c r="A2333">
        <v>6.1615471045176191</v>
      </c>
      <c r="B2333">
        <v>813.01670808793949</v>
      </c>
    </row>
    <row r="2334" spans="1:2" x14ac:dyDescent="0.35">
      <c r="A2334">
        <v>6.1679812272389727</v>
      </c>
      <c r="B2334">
        <v>813.05988162935421</v>
      </c>
    </row>
    <row r="2335" spans="1:2" x14ac:dyDescent="0.35">
      <c r="A2335">
        <v>6.1741228898366289</v>
      </c>
      <c r="B2335">
        <v>813.10630182108332</v>
      </c>
    </row>
    <row r="2336" spans="1:2" x14ac:dyDescent="0.35">
      <c r="A2336">
        <v>6.1807350317637129</v>
      </c>
      <c r="B2336">
        <v>813.13807754756454</v>
      </c>
    </row>
    <row r="2337" spans="1:2" x14ac:dyDescent="0.35">
      <c r="A2337">
        <v>6.1870419979095459</v>
      </c>
      <c r="B2337">
        <v>813.17966230265517</v>
      </c>
    </row>
    <row r="2338" spans="1:2" x14ac:dyDescent="0.35">
      <c r="A2338">
        <v>6.1933998266855879</v>
      </c>
      <c r="B2338">
        <v>813.21889841709276</v>
      </c>
    </row>
    <row r="2339" spans="1:2" x14ac:dyDescent="0.35">
      <c r="A2339">
        <v>6.1999992529551191</v>
      </c>
      <c r="B2339">
        <v>813.24639132826564</v>
      </c>
    </row>
    <row r="2340" spans="1:2" x14ac:dyDescent="0.35">
      <c r="A2340">
        <v>6.2064588069915771</v>
      </c>
      <c r="B2340">
        <v>813.26773632714105</v>
      </c>
    </row>
    <row r="2341" spans="1:2" x14ac:dyDescent="0.35">
      <c r="A2341">
        <v>6.2129692236582441</v>
      </c>
      <c r="B2341">
        <v>813.30766321824137</v>
      </c>
    </row>
    <row r="2342" spans="1:2" x14ac:dyDescent="0.35">
      <c r="A2342">
        <v>6.2192634741465254</v>
      </c>
      <c r="B2342">
        <v>813.33619229440819</v>
      </c>
    </row>
    <row r="2343" spans="1:2" x14ac:dyDescent="0.35">
      <c r="A2343">
        <v>6.2256975968678789</v>
      </c>
      <c r="B2343">
        <v>813.37874413682653</v>
      </c>
    </row>
    <row r="2344" spans="1:2" x14ac:dyDescent="0.35">
      <c r="A2344">
        <v>6.2319155534108477</v>
      </c>
      <c r="B2344">
        <v>813.43524966783013</v>
      </c>
    </row>
    <row r="2345" spans="1:2" x14ac:dyDescent="0.35">
      <c r="A2345">
        <v>6.2384259700775146</v>
      </c>
      <c r="B2345">
        <v>813.48926840284821</v>
      </c>
    </row>
    <row r="2346" spans="1:2" x14ac:dyDescent="0.35">
      <c r="A2346">
        <v>6.2447329362233477</v>
      </c>
      <c r="B2346">
        <v>813.53071500260626</v>
      </c>
    </row>
    <row r="2347" spans="1:2" x14ac:dyDescent="0.35">
      <c r="A2347">
        <v>6.2510271867116289</v>
      </c>
      <c r="B2347">
        <v>813.57616810700767</v>
      </c>
    </row>
    <row r="2348" spans="1:2" x14ac:dyDescent="0.35">
      <c r="A2348">
        <v>6.2577664852142334</v>
      </c>
      <c r="B2348">
        <v>813.60165776585893</v>
      </c>
    </row>
    <row r="2349" spans="1:2" x14ac:dyDescent="0.35">
      <c r="A2349">
        <v>6.2639844417572021</v>
      </c>
      <c r="B2349">
        <v>813.61188126046591</v>
      </c>
    </row>
    <row r="2350" spans="1:2" x14ac:dyDescent="0.35">
      <c r="A2350">
        <v>6.2703931331634521</v>
      </c>
      <c r="B2350">
        <v>813.63426242433525</v>
      </c>
    </row>
    <row r="2351" spans="1:2" x14ac:dyDescent="0.35">
      <c r="A2351">
        <v>6.2770052750905352</v>
      </c>
      <c r="B2351">
        <v>813.65899222885764</v>
      </c>
    </row>
    <row r="2352" spans="1:2" x14ac:dyDescent="0.35">
      <c r="A2352">
        <v>6.2830579280853271</v>
      </c>
      <c r="B2352">
        <v>813.6807516937306</v>
      </c>
    </row>
    <row r="2353" spans="1:2" x14ac:dyDescent="0.35">
      <c r="A2353">
        <v>6.2896319230397539</v>
      </c>
      <c r="B2353">
        <v>813.71915887617308</v>
      </c>
    </row>
    <row r="2354" spans="1:2" x14ac:dyDescent="0.35">
      <c r="A2354">
        <v>6.2961169083913164</v>
      </c>
      <c r="B2354">
        <v>813.76751324255758</v>
      </c>
    </row>
    <row r="2355" spans="1:2" x14ac:dyDescent="0.35">
      <c r="A2355">
        <v>6.3025510311126709</v>
      </c>
      <c r="B2355">
        <v>813.79763110504848</v>
      </c>
    </row>
    <row r="2356" spans="1:2" x14ac:dyDescent="0.35">
      <c r="A2356">
        <v>6.3091377417246504</v>
      </c>
      <c r="B2356">
        <v>813.83824877281143</v>
      </c>
    </row>
    <row r="2357" spans="1:2" x14ac:dyDescent="0.35">
      <c r="A2357">
        <v>6.3157498836517334</v>
      </c>
      <c r="B2357">
        <v>813.87886644057437</v>
      </c>
    </row>
    <row r="2358" spans="1:2" x14ac:dyDescent="0.35">
      <c r="A2358">
        <v>6.3221331437428789</v>
      </c>
      <c r="B2358">
        <v>813.90684289541105</v>
      </c>
    </row>
    <row r="2359" spans="1:2" x14ac:dyDescent="0.35">
      <c r="A2359">
        <v>6.3283383846282959</v>
      </c>
      <c r="B2359">
        <v>813.92466493330699</v>
      </c>
    </row>
    <row r="2360" spans="1:2" x14ac:dyDescent="0.35">
      <c r="A2360">
        <v>6.3346580664316816</v>
      </c>
      <c r="B2360">
        <v>813.96403920307728</v>
      </c>
    </row>
    <row r="2361" spans="1:2" x14ac:dyDescent="0.35">
      <c r="A2361">
        <v>6.3408887386322021</v>
      </c>
      <c r="B2361">
        <v>813.98945978426218</v>
      </c>
    </row>
    <row r="2362" spans="1:2" x14ac:dyDescent="0.35">
      <c r="A2362">
        <v>6.3471957047780352</v>
      </c>
      <c r="B2362">
        <v>814.01861055942538</v>
      </c>
    </row>
    <row r="2363" spans="1:2" x14ac:dyDescent="0.35">
      <c r="A2363">
        <v>6.3537188371022539</v>
      </c>
      <c r="B2363">
        <v>814.06751754713991</v>
      </c>
    </row>
    <row r="2364" spans="1:2" x14ac:dyDescent="0.35">
      <c r="A2364">
        <v>6.3601020971934004</v>
      </c>
      <c r="B2364">
        <v>814.1132469622064</v>
      </c>
    </row>
    <row r="2365" spans="1:2" x14ac:dyDescent="0.35">
      <c r="A2365">
        <v>6.3666888078053789</v>
      </c>
      <c r="B2365">
        <v>814.14654239734546</v>
      </c>
    </row>
    <row r="2366" spans="1:2" x14ac:dyDescent="0.35">
      <c r="A2366">
        <v>6.3730847835540771</v>
      </c>
      <c r="B2366">
        <v>814.19379152106967</v>
      </c>
    </row>
    <row r="2367" spans="1:2" x14ac:dyDescent="0.35">
      <c r="A2367">
        <v>6.3794298966725664</v>
      </c>
      <c r="B2367">
        <v>814.22867574253269</v>
      </c>
    </row>
    <row r="2368" spans="1:2" x14ac:dyDescent="0.35">
      <c r="A2368">
        <v>6.3861946264902754</v>
      </c>
      <c r="B2368">
        <v>814.23965909146864</v>
      </c>
    </row>
    <row r="2369" spans="1:2" x14ac:dyDescent="0.35">
      <c r="A2369">
        <v>6.3923362890879316</v>
      </c>
      <c r="B2369">
        <v>814.26694476964269</v>
      </c>
    </row>
    <row r="2370" spans="1:2" x14ac:dyDescent="0.35">
      <c r="A2370">
        <v>6.3984906673431396</v>
      </c>
      <c r="B2370">
        <v>814.30010204944915</v>
      </c>
    </row>
    <row r="2371" spans="1:2" x14ac:dyDescent="0.35">
      <c r="A2371">
        <v>6.4050137996673584</v>
      </c>
      <c r="B2371">
        <v>814.32089442699453</v>
      </c>
    </row>
    <row r="2372" spans="1:2" x14ac:dyDescent="0.35">
      <c r="A2372">
        <v>6.4114224910736084</v>
      </c>
      <c r="B2372">
        <v>814.35377539613592</v>
      </c>
    </row>
    <row r="2373" spans="1:2" x14ac:dyDescent="0.35">
      <c r="A2373">
        <v>6.4178820451100664</v>
      </c>
      <c r="B2373">
        <v>814.40710335449137</v>
      </c>
    </row>
    <row r="2374" spans="1:2" x14ac:dyDescent="0.35">
      <c r="A2374">
        <v>6.4245450496673584</v>
      </c>
      <c r="B2374">
        <v>814.43756660531358</v>
      </c>
    </row>
    <row r="2375" spans="1:2" x14ac:dyDescent="0.35">
      <c r="A2375">
        <v>6.4310300350189209</v>
      </c>
      <c r="B2375">
        <v>814.47100019578511</v>
      </c>
    </row>
    <row r="2376" spans="1:2" x14ac:dyDescent="0.35">
      <c r="A2376">
        <v>6.4376167456309004</v>
      </c>
      <c r="B2376">
        <v>814.50325946593011</v>
      </c>
    </row>
    <row r="2377" spans="1:2" x14ac:dyDescent="0.35">
      <c r="A2377">
        <v>6.4443051815032959</v>
      </c>
      <c r="B2377">
        <v>814.5275057267886</v>
      </c>
    </row>
    <row r="2378" spans="1:2" x14ac:dyDescent="0.35">
      <c r="A2378">
        <v>6.4505994319915771</v>
      </c>
      <c r="B2378">
        <v>814.5335154837536</v>
      </c>
    </row>
    <row r="2379" spans="1:2" x14ac:dyDescent="0.35">
      <c r="A2379">
        <v>6.4571352799733477</v>
      </c>
      <c r="B2379">
        <v>814.56121562792521</v>
      </c>
    </row>
    <row r="2380" spans="1:2" x14ac:dyDescent="0.35">
      <c r="A2380">
        <v>6.4638745784759521</v>
      </c>
      <c r="B2380">
        <v>814.58345863646207</v>
      </c>
    </row>
    <row r="2381" spans="1:2" x14ac:dyDescent="0.35">
      <c r="A2381">
        <v>6.4702324072519941</v>
      </c>
      <c r="B2381">
        <v>814.60687596532534</v>
      </c>
    </row>
    <row r="2382" spans="1:2" x14ac:dyDescent="0.35">
      <c r="A2382">
        <v>6.4767046769460039</v>
      </c>
      <c r="B2382">
        <v>814.64915149707872</v>
      </c>
    </row>
    <row r="2383" spans="1:2" x14ac:dyDescent="0.35">
      <c r="A2383">
        <v>6.4832150936126709</v>
      </c>
      <c r="B2383">
        <v>814.69709139746556</v>
      </c>
    </row>
    <row r="2384" spans="1:2" x14ac:dyDescent="0.35">
      <c r="A2384">
        <v>6.4897255102793379</v>
      </c>
      <c r="B2384">
        <v>814.73142299759854</v>
      </c>
    </row>
    <row r="2385" spans="1:2" x14ac:dyDescent="0.35">
      <c r="A2385">
        <v>6.4961723486582441</v>
      </c>
      <c r="B2385">
        <v>814.77148804403134</v>
      </c>
    </row>
    <row r="2386" spans="1:2" x14ac:dyDescent="0.35">
      <c r="A2386">
        <v>6.5028862158457441</v>
      </c>
      <c r="B2386">
        <v>814.81058600313645</v>
      </c>
    </row>
    <row r="2387" spans="1:2" x14ac:dyDescent="0.35">
      <c r="A2387">
        <v>6.5092821915944414</v>
      </c>
      <c r="B2387">
        <v>814.82281275006517</v>
      </c>
    </row>
    <row r="2388" spans="1:2" x14ac:dyDescent="0.35">
      <c r="A2388">
        <v>6.5156527360280352</v>
      </c>
      <c r="B2388">
        <v>814.84325973927912</v>
      </c>
    </row>
    <row r="2389" spans="1:2" x14ac:dyDescent="0.35">
      <c r="A2389">
        <v>6.5222394466400146</v>
      </c>
      <c r="B2389">
        <v>814.86902570879545</v>
      </c>
    </row>
    <row r="2390" spans="1:2" x14ac:dyDescent="0.35">
      <c r="A2390">
        <v>6.5286354223887129</v>
      </c>
      <c r="B2390">
        <v>814.88643328069384</v>
      </c>
    </row>
    <row r="2391" spans="1:2" x14ac:dyDescent="0.35">
      <c r="A2391">
        <v>6.5350822607676191</v>
      </c>
      <c r="B2391">
        <v>814.90584410491385</v>
      </c>
    </row>
    <row r="2392" spans="1:2" x14ac:dyDescent="0.35">
      <c r="A2392">
        <v>6.5419232845306396</v>
      </c>
      <c r="B2392">
        <v>814.94894856866222</v>
      </c>
    </row>
    <row r="2393" spans="1:2" x14ac:dyDescent="0.35">
      <c r="A2393">
        <v>6.5483319759368896</v>
      </c>
      <c r="B2393">
        <v>814.97595793617131</v>
      </c>
    </row>
    <row r="2394" spans="1:2" x14ac:dyDescent="0.35">
      <c r="A2394">
        <v>6.5550204118092852</v>
      </c>
      <c r="B2394">
        <v>815.00503963366828</v>
      </c>
    </row>
    <row r="2395" spans="1:2" x14ac:dyDescent="0.35">
      <c r="A2395">
        <v>6.5616071224212646</v>
      </c>
      <c r="B2395">
        <v>815.03805875814214</v>
      </c>
    </row>
    <row r="2396" spans="1:2" x14ac:dyDescent="0.35">
      <c r="A2396">
        <v>6.5681302547454834</v>
      </c>
      <c r="B2396">
        <v>815.06492997031864</v>
      </c>
    </row>
    <row r="2397" spans="1:2" x14ac:dyDescent="0.35">
      <c r="A2397">
        <v>6.5744880835215254</v>
      </c>
      <c r="B2397">
        <v>815.07764026091115</v>
      </c>
    </row>
    <row r="2398" spans="1:2" x14ac:dyDescent="0.35">
      <c r="A2398">
        <v>6.5811256567637129</v>
      </c>
      <c r="B2398">
        <v>815.10292268676358</v>
      </c>
    </row>
    <row r="2399" spans="1:2" x14ac:dyDescent="0.35">
      <c r="A2399">
        <v>6.5877377986907959</v>
      </c>
      <c r="B2399">
        <v>815.12772156895221</v>
      </c>
    </row>
    <row r="2400" spans="1:2" x14ac:dyDescent="0.35">
      <c r="A2400">
        <v>6.5942863623301191</v>
      </c>
      <c r="B2400">
        <v>815.14540545151567</v>
      </c>
    </row>
    <row r="2401" spans="1:2" x14ac:dyDescent="0.35">
      <c r="A2401">
        <v>6.6008476416269941</v>
      </c>
      <c r="B2401">
        <v>815.18374355629192</v>
      </c>
    </row>
    <row r="2402" spans="1:2" x14ac:dyDescent="0.35">
      <c r="A2402">
        <v>6.6074852148691816</v>
      </c>
      <c r="B2402">
        <v>815.2267098647078</v>
      </c>
    </row>
    <row r="2403" spans="1:2" x14ac:dyDescent="0.35">
      <c r="A2403">
        <v>6.6141990820566816</v>
      </c>
      <c r="B2403">
        <v>815.25965991151554</v>
      </c>
    </row>
    <row r="2404" spans="1:2" x14ac:dyDescent="0.35">
      <c r="A2404">
        <v>6.6208620866139727</v>
      </c>
      <c r="B2404">
        <v>815.29109024966544</v>
      </c>
    </row>
    <row r="2405" spans="1:2" x14ac:dyDescent="0.35">
      <c r="A2405">
        <v>6.6272834936777754</v>
      </c>
      <c r="B2405">
        <v>815.32583631579598</v>
      </c>
    </row>
    <row r="2406" spans="1:2" x14ac:dyDescent="0.35">
      <c r="A2406">
        <v>6.6338447729746504</v>
      </c>
      <c r="B2406">
        <v>815.33405655808133</v>
      </c>
    </row>
    <row r="2407" spans="1:2" x14ac:dyDescent="0.35">
      <c r="A2407">
        <v>6.6405840714772539</v>
      </c>
      <c r="B2407">
        <v>815.34352019835944</v>
      </c>
    </row>
    <row r="2408" spans="1:2" x14ac:dyDescent="0.35">
      <c r="A2408">
        <v>6.6469546159108477</v>
      </c>
      <c r="B2408">
        <v>815.36258563424815</v>
      </c>
    </row>
    <row r="2409" spans="1:2" x14ac:dyDescent="0.35">
      <c r="A2409">
        <v>6.6535031795501709</v>
      </c>
      <c r="B2409">
        <v>815.37971689548147</v>
      </c>
    </row>
    <row r="2410" spans="1:2" x14ac:dyDescent="0.35">
      <c r="A2410">
        <v>6.6603950659434004</v>
      </c>
      <c r="B2410">
        <v>815.398989564369</v>
      </c>
    </row>
    <row r="2411" spans="1:2" x14ac:dyDescent="0.35">
      <c r="A2411">
        <v>6.6670322418212891</v>
      </c>
      <c r="B2411">
        <v>815.44306111544506</v>
      </c>
    </row>
    <row r="2412" spans="1:2" x14ac:dyDescent="0.35">
      <c r="A2412">
        <v>6.6737715403238935</v>
      </c>
      <c r="B2412">
        <v>815.48084659889128</v>
      </c>
    </row>
    <row r="2413" spans="1:2" x14ac:dyDescent="0.35">
      <c r="A2413">
        <v>6.6805362701416016</v>
      </c>
      <c r="B2413">
        <v>815.51186247104351</v>
      </c>
    </row>
    <row r="2414" spans="1:2" x14ac:dyDescent="0.35">
      <c r="A2414">
        <v>6.6869958241780596</v>
      </c>
      <c r="B2414">
        <v>815.54709208083796</v>
      </c>
    </row>
    <row r="2415" spans="1:2" x14ac:dyDescent="0.35">
      <c r="A2415">
        <v>6.693531672159831</v>
      </c>
      <c r="B2415">
        <v>815.5709238756989</v>
      </c>
    </row>
    <row r="2416" spans="1:2" x14ac:dyDescent="0.35">
      <c r="A2416">
        <v>6.7002201080322266</v>
      </c>
      <c r="B2416">
        <v>815.57493038034215</v>
      </c>
    </row>
    <row r="2417" spans="1:2" x14ac:dyDescent="0.35">
      <c r="A2417">
        <v>6.7069085439046221</v>
      </c>
      <c r="B2417">
        <v>815.58791698159973</v>
      </c>
    </row>
    <row r="2418" spans="1:2" x14ac:dyDescent="0.35">
      <c r="A2418">
        <v>6.7131392161051435</v>
      </c>
      <c r="B2418">
        <v>815.61368295111595</v>
      </c>
    </row>
    <row r="2419" spans="1:2" x14ac:dyDescent="0.35">
      <c r="A2419">
        <v>6.7197132110595703</v>
      </c>
      <c r="B2419">
        <v>815.62929450369154</v>
      </c>
    </row>
    <row r="2420" spans="1:2" x14ac:dyDescent="0.35">
      <c r="A2420">
        <v>6.7263507843017578</v>
      </c>
      <c r="B2420">
        <v>815.66949770545693</v>
      </c>
    </row>
    <row r="2421" spans="1:2" x14ac:dyDescent="0.35">
      <c r="A2421">
        <v>6.7328866322835283</v>
      </c>
      <c r="B2421">
        <v>815.71909546983409</v>
      </c>
    </row>
    <row r="2422" spans="1:2" x14ac:dyDescent="0.35">
      <c r="A2422">
        <v>6.7396004994710283</v>
      </c>
      <c r="B2422">
        <v>815.75846973960427</v>
      </c>
    </row>
    <row r="2423" spans="1:2" x14ac:dyDescent="0.35">
      <c r="A2423">
        <v>6.7462380727132158</v>
      </c>
      <c r="B2423">
        <v>815.78914022342531</v>
      </c>
    </row>
    <row r="2424" spans="1:2" x14ac:dyDescent="0.35">
      <c r="A2424">
        <v>6.7527230580647783</v>
      </c>
      <c r="B2424">
        <v>815.82754740586779</v>
      </c>
    </row>
    <row r="2425" spans="1:2" x14ac:dyDescent="0.35">
      <c r="A2425">
        <v>6.7595640818277998</v>
      </c>
      <c r="B2425">
        <v>815.83811628880608</v>
      </c>
    </row>
    <row r="2426" spans="1:2" x14ac:dyDescent="0.35">
      <c r="A2426">
        <v>6.7662525177001953</v>
      </c>
      <c r="B2426">
        <v>815.84426420110356</v>
      </c>
    </row>
    <row r="2427" spans="1:2" x14ac:dyDescent="0.35">
      <c r="A2427">
        <v>6.7726484934488935</v>
      </c>
      <c r="B2427">
        <v>815.86008298667787</v>
      </c>
    </row>
    <row r="2428" spans="1:2" x14ac:dyDescent="0.35">
      <c r="A2428">
        <v>6.7794768015543623</v>
      </c>
      <c r="B2428">
        <v>815.87320774326793</v>
      </c>
    </row>
    <row r="2429" spans="1:2" x14ac:dyDescent="0.35">
      <c r="A2429">
        <v>6.7862415313720703</v>
      </c>
      <c r="B2429">
        <v>815.8843983252026</v>
      </c>
    </row>
    <row r="2430" spans="1:2" x14ac:dyDescent="0.35">
      <c r="A2430">
        <v>6.7930062611897783</v>
      </c>
      <c r="B2430">
        <v>815.92176934265126</v>
      </c>
    </row>
    <row r="2431" spans="1:2" x14ac:dyDescent="0.35">
      <c r="A2431">
        <v>6.7996184031168623</v>
      </c>
      <c r="B2431">
        <v>815.95748249610949</v>
      </c>
    </row>
    <row r="2432" spans="1:2" x14ac:dyDescent="0.35">
      <c r="A2432">
        <v>6.8061669667561846</v>
      </c>
      <c r="B2432">
        <v>815.97855118431983</v>
      </c>
    </row>
    <row r="2433" spans="1:2" x14ac:dyDescent="0.35">
      <c r="A2433">
        <v>6.8126773834228516</v>
      </c>
      <c r="B2433">
        <v>816.01053414379976</v>
      </c>
    </row>
    <row r="2434" spans="1:2" x14ac:dyDescent="0.35">
      <c r="A2434">
        <v>6.819416681925456</v>
      </c>
      <c r="B2434">
        <v>816.03167190967645</v>
      </c>
    </row>
    <row r="2435" spans="1:2" x14ac:dyDescent="0.35">
      <c r="A2435">
        <v>6.826130549112956</v>
      </c>
      <c r="B2435">
        <v>816.03505671532332</v>
      </c>
    </row>
    <row r="2436" spans="1:2" x14ac:dyDescent="0.35">
      <c r="A2436">
        <v>6.8325265248616533</v>
      </c>
      <c r="B2436">
        <v>816.04203355961602</v>
      </c>
    </row>
    <row r="2437" spans="1:2" x14ac:dyDescent="0.35">
      <c r="A2437">
        <v>6.8391895294189453</v>
      </c>
      <c r="B2437">
        <v>816.06883569412616</v>
      </c>
    </row>
    <row r="2438" spans="1:2" x14ac:dyDescent="0.35">
      <c r="A2438">
        <v>6.8459796905517578</v>
      </c>
      <c r="B2438">
        <v>816.07843748973687</v>
      </c>
    </row>
    <row r="2439" spans="1:2" x14ac:dyDescent="0.35">
      <c r="A2439">
        <v>6.8523883819580078</v>
      </c>
      <c r="B2439">
        <v>816.11180200254205</v>
      </c>
    </row>
    <row r="2440" spans="1:2" x14ac:dyDescent="0.35">
      <c r="A2440">
        <v>6.8591276804606123</v>
      </c>
      <c r="B2440">
        <v>816.15573539828574</v>
      </c>
    </row>
    <row r="2441" spans="1:2" x14ac:dyDescent="0.35">
      <c r="A2441">
        <v>6.8658669789632158</v>
      </c>
      <c r="B2441">
        <v>816.19303733806794</v>
      </c>
    </row>
    <row r="2442" spans="1:2" x14ac:dyDescent="0.35">
      <c r="A2442">
        <v>6.8723901112874346</v>
      </c>
      <c r="B2442">
        <v>816.2157638902687</v>
      </c>
    </row>
    <row r="2443" spans="1:2" x14ac:dyDescent="0.35">
      <c r="A2443">
        <v>6.8794091542561846</v>
      </c>
      <c r="B2443">
        <v>816.25292767471842</v>
      </c>
    </row>
    <row r="2444" spans="1:2" x14ac:dyDescent="0.35">
      <c r="A2444">
        <v>6.8862247467041016</v>
      </c>
      <c r="B2444">
        <v>816.26252947032901</v>
      </c>
    </row>
    <row r="2445" spans="1:2" x14ac:dyDescent="0.35">
      <c r="A2445">
        <v>6.8928368886311846</v>
      </c>
      <c r="B2445">
        <v>816.26467087798324</v>
      </c>
    </row>
    <row r="2446" spans="1:2" x14ac:dyDescent="0.35">
      <c r="A2446">
        <v>6.8992710113525391</v>
      </c>
      <c r="B2446">
        <v>816.27972980922868</v>
      </c>
    </row>
    <row r="2447" spans="1:2" x14ac:dyDescent="0.35">
      <c r="A2447">
        <v>6.9061628977457685</v>
      </c>
      <c r="B2447">
        <v>816.29879524511739</v>
      </c>
    </row>
    <row r="2448" spans="1:2" x14ac:dyDescent="0.35">
      <c r="A2448">
        <v>6.9128767649332685</v>
      </c>
      <c r="B2448">
        <v>816.30715364273533</v>
      </c>
    </row>
    <row r="2449" spans="1:2" x14ac:dyDescent="0.35">
      <c r="A2449">
        <v>6.9193744659423828</v>
      </c>
      <c r="B2449">
        <v>816.3360971848997</v>
      </c>
    </row>
    <row r="2450" spans="1:2" x14ac:dyDescent="0.35">
      <c r="A2450">
        <v>6.9261900583902998</v>
      </c>
      <c r="B2450">
        <v>816.36973800837006</v>
      </c>
    </row>
    <row r="2451" spans="1:2" x14ac:dyDescent="0.35">
      <c r="A2451">
        <v>6.9327131907145185</v>
      </c>
      <c r="B2451">
        <v>816.38417524061913</v>
      </c>
    </row>
    <row r="2452" spans="1:2" x14ac:dyDescent="0.35">
      <c r="A2452">
        <v>6.9392617543538408</v>
      </c>
      <c r="B2452">
        <v>816.40489854049815</v>
      </c>
    </row>
    <row r="2453" spans="1:2" x14ac:dyDescent="0.35">
      <c r="A2453">
        <v>6.9460264841715498</v>
      </c>
      <c r="B2453">
        <v>816.42044101540739</v>
      </c>
    </row>
    <row r="2454" spans="1:2" x14ac:dyDescent="0.35">
      <c r="A2454">
        <v>6.9525750478108721</v>
      </c>
      <c r="B2454">
        <v>816.42596722870849</v>
      </c>
    </row>
    <row r="2455" spans="1:2" x14ac:dyDescent="0.35">
      <c r="A2455">
        <v>6.9591236114501953</v>
      </c>
      <c r="B2455">
        <v>816.42700339370242</v>
      </c>
    </row>
    <row r="2456" spans="1:2" x14ac:dyDescent="0.35">
      <c r="A2456">
        <v>6.9658883412679033</v>
      </c>
      <c r="B2456">
        <v>816.44986810123567</v>
      </c>
    </row>
    <row r="2457" spans="1:2" x14ac:dyDescent="0.35">
      <c r="A2457">
        <v>6.9727039337158203</v>
      </c>
      <c r="B2457">
        <v>816.46561780914374</v>
      </c>
    </row>
    <row r="2458" spans="1:2" x14ac:dyDescent="0.35">
      <c r="A2458">
        <v>6.979328791300456</v>
      </c>
      <c r="B2458">
        <v>816.49324887564921</v>
      </c>
    </row>
    <row r="2459" spans="1:2" x14ac:dyDescent="0.35">
      <c r="A2459">
        <v>6.9859282175699873</v>
      </c>
      <c r="B2459">
        <v>816.53137974742663</v>
      </c>
    </row>
    <row r="2460" spans="1:2" x14ac:dyDescent="0.35">
      <c r="A2460">
        <v>6.9927692413330078</v>
      </c>
      <c r="B2460">
        <v>816.56343178457291</v>
      </c>
    </row>
    <row r="2461" spans="1:2" x14ac:dyDescent="0.35">
      <c r="A2461">
        <v>6.999317804972331</v>
      </c>
      <c r="B2461">
        <v>816.57821440515329</v>
      </c>
    </row>
    <row r="2462" spans="1:2" x14ac:dyDescent="0.35">
      <c r="A2462">
        <v>7.0062096913655596</v>
      </c>
      <c r="B2462">
        <v>816.60038833602391</v>
      </c>
    </row>
    <row r="2463" spans="1:2" x14ac:dyDescent="0.35">
      <c r="A2463">
        <v>7.0130252838134766</v>
      </c>
      <c r="B2463">
        <v>816.60853950064302</v>
      </c>
    </row>
    <row r="2464" spans="1:2" x14ac:dyDescent="0.35">
      <c r="A2464">
        <v>7.0195229848225908</v>
      </c>
      <c r="B2464">
        <v>816.60342775333947</v>
      </c>
    </row>
    <row r="2465" spans="1:2" x14ac:dyDescent="0.35">
      <c r="A2465">
        <v>7.0263131459554033</v>
      </c>
      <c r="B2465">
        <v>816.60971382096943</v>
      </c>
    </row>
    <row r="2466" spans="1:2" x14ac:dyDescent="0.35">
      <c r="A2466">
        <v>7.0333067576090498</v>
      </c>
      <c r="B2466">
        <v>816.62325304355704</v>
      </c>
    </row>
    <row r="2467" spans="1:2" x14ac:dyDescent="0.35">
      <c r="A2467">
        <v>7.0398680369059248</v>
      </c>
      <c r="B2467">
        <v>816.63105881984484</v>
      </c>
    </row>
    <row r="2468" spans="1:2" x14ac:dyDescent="0.35">
      <c r="A2468">
        <v>7.0464547475179033</v>
      </c>
      <c r="B2468">
        <v>816.65834449801901</v>
      </c>
    </row>
    <row r="2469" spans="1:2" x14ac:dyDescent="0.35">
      <c r="A2469">
        <v>7.0533212025960283</v>
      </c>
      <c r="B2469">
        <v>816.70241604909506</v>
      </c>
    </row>
    <row r="2470" spans="1:2" x14ac:dyDescent="0.35">
      <c r="A2470">
        <v>7.0601622263590498</v>
      </c>
      <c r="B2470">
        <v>816.72569522262586</v>
      </c>
    </row>
    <row r="2471" spans="1:2" x14ac:dyDescent="0.35">
      <c r="A2471">
        <v>7.0669015248616533</v>
      </c>
      <c r="B2471">
        <v>816.75595124044924</v>
      </c>
    </row>
    <row r="2472" spans="1:2" x14ac:dyDescent="0.35">
      <c r="A2472">
        <v>7.0737679799397783</v>
      </c>
      <c r="B2472">
        <v>816.77902318098131</v>
      </c>
    </row>
    <row r="2473" spans="1:2" x14ac:dyDescent="0.35">
      <c r="A2473">
        <v>7.0803038279215498</v>
      </c>
      <c r="B2473">
        <v>816.78703619026783</v>
      </c>
    </row>
    <row r="2474" spans="1:2" x14ac:dyDescent="0.35">
      <c r="A2474">
        <v>7.0868905385335283</v>
      </c>
      <c r="B2474">
        <v>816.7827533749595</v>
      </c>
    </row>
    <row r="2475" spans="1:2" x14ac:dyDescent="0.35">
      <c r="A2475">
        <v>7.0937061309814453</v>
      </c>
      <c r="B2475">
        <v>816.8019569661808</v>
      </c>
    </row>
    <row r="2476" spans="1:2" x14ac:dyDescent="0.35">
      <c r="A2476">
        <v>7.1004072825113935</v>
      </c>
      <c r="B2476">
        <v>816.80983182013483</v>
      </c>
    </row>
    <row r="2477" spans="1:2" x14ac:dyDescent="0.35">
      <c r="A2477">
        <v>7.1069176991780596</v>
      </c>
      <c r="B2477">
        <v>816.82544337271031</v>
      </c>
    </row>
    <row r="2478" spans="1:2" x14ac:dyDescent="0.35">
      <c r="A2478">
        <v>7.1138858795166016</v>
      </c>
      <c r="B2478">
        <v>816.85887696318196</v>
      </c>
    </row>
    <row r="2479" spans="1:2" x14ac:dyDescent="0.35">
      <c r="A2479">
        <v>7.120930353800456</v>
      </c>
      <c r="B2479">
        <v>816.8894092916704</v>
      </c>
    </row>
    <row r="2480" spans="1:2" x14ac:dyDescent="0.35">
      <c r="A2480">
        <v>7.1276696523030596</v>
      </c>
      <c r="B2480">
        <v>816.90764579556389</v>
      </c>
    </row>
    <row r="2481" spans="1:2" x14ac:dyDescent="0.35">
      <c r="A2481">
        <v>7.1346378326416016</v>
      </c>
      <c r="B2481">
        <v>816.93672749306086</v>
      </c>
    </row>
    <row r="2482" spans="1:2" x14ac:dyDescent="0.35">
      <c r="A2482">
        <v>7.1415805816650391</v>
      </c>
      <c r="B2482">
        <v>816.9573126376074</v>
      </c>
    </row>
    <row r="2483" spans="1:2" x14ac:dyDescent="0.35">
      <c r="A2483">
        <v>7.1484216054280596</v>
      </c>
      <c r="B2483">
        <v>816.95696724927609</v>
      </c>
    </row>
    <row r="2484" spans="1:2" x14ac:dyDescent="0.35">
      <c r="A2484">
        <v>7.1554915110270185</v>
      </c>
      <c r="B2484">
        <v>816.96518749156144</v>
      </c>
    </row>
    <row r="2485" spans="1:2" x14ac:dyDescent="0.35">
      <c r="A2485">
        <v>7.1621799468994141</v>
      </c>
      <c r="B2485">
        <v>816.97264787951792</v>
      </c>
    </row>
    <row r="2486" spans="1:2" x14ac:dyDescent="0.35">
      <c r="A2486">
        <v>7.1688683827718096</v>
      </c>
      <c r="B2486">
        <v>816.9719571028553</v>
      </c>
    </row>
    <row r="2487" spans="1:2" x14ac:dyDescent="0.35">
      <c r="A2487">
        <v>7.1758111317952471</v>
      </c>
      <c r="B2487">
        <v>816.98570355844174</v>
      </c>
    </row>
    <row r="2488" spans="1:2" x14ac:dyDescent="0.35">
      <c r="A2488">
        <v>7.1827538808186846</v>
      </c>
      <c r="B2488">
        <v>817.01892991591444</v>
      </c>
    </row>
    <row r="2489" spans="1:2" x14ac:dyDescent="0.35">
      <c r="A2489">
        <v>7.1894677480061846</v>
      </c>
      <c r="B2489">
        <v>817.03440331315744</v>
      </c>
    </row>
    <row r="2490" spans="1:2" x14ac:dyDescent="0.35">
      <c r="A2490">
        <v>7.1964104970296221</v>
      </c>
      <c r="B2490">
        <v>817.05837326335086</v>
      </c>
    </row>
    <row r="2491" spans="1:2" x14ac:dyDescent="0.35">
      <c r="A2491">
        <v>7.2033023834228516</v>
      </c>
      <c r="B2491">
        <v>817.07660976724446</v>
      </c>
    </row>
    <row r="2492" spans="1:2" x14ac:dyDescent="0.35">
      <c r="A2492">
        <v>7.2100925445556641</v>
      </c>
      <c r="B2492">
        <v>817.08089258255279</v>
      </c>
    </row>
    <row r="2493" spans="1:2" x14ac:dyDescent="0.35">
      <c r="A2493">
        <v>7.2168572743733721</v>
      </c>
      <c r="B2493">
        <v>817.06908030162174</v>
      </c>
    </row>
    <row r="2494" spans="1:2" x14ac:dyDescent="0.35">
      <c r="A2494">
        <v>7.2235965728759766</v>
      </c>
      <c r="B2494">
        <v>817.07868209723233</v>
      </c>
    </row>
    <row r="2495" spans="1:2" x14ac:dyDescent="0.35">
      <c r="A2495">
        <v>7.2304375966389971</v>
      </c>
      <c r="B2495">
        <v>817.0844846211985</v>
      </c>
    </row>
    <row r="2496" spans="1:2" x14ac:dyDescent="0.35">
      <c r="A2496">
        <v>7.2373294830322266</v>
      </c>
      <c r="B2496">
        <v>817.09408641680909</v>
      </c>
    </row>
    <row r="2497" spans="1:2" x14ac:dyDescent="0.35">
      <c r="A2497">
        <v>7.2442468007405596</v>
      </c>
      <c r="B2497">
        <v>817.12392796863492</v>
      </c>
    </row>
    <row r="2498" spans="1:2" x14ac:dyDescent="0.35">
      <c r="A2498">
        <v>7.2511386871337891</v>
      </c>
      <c r="B2498">
        <v>817.15501291845351</v>
      </c>
    </row>
    <row r="2499" spans="1:2" x14ac:dyDescent="0.35">
      <c r="A2499">
        <v>7.2577762603759766</v>
      </c>
      <c r="B2499">
        <v>817.17366388834466</v>
      </c>
    </row>
    <row r="2500" spans="1:2" x14ac:dyDescent="0.35">
      <c r="A2500">
        <v>7.264668146769206</v>
      </c>
      <c r="B2500">
        <v>817.19604505221412</v>
      </c>
    </row>
    <row r="2501" spans="1:2" x14ac:dyDescent="0.35">
      <c r="A2501">
        <v>7.2718143463134766</v>
      </c>
      <c r="B2501">
        <v>817.21711374042445</v>
      </c>
    </row>
    <row r="2502" spans="1:2" x14ac:dyDescent="0.35">
      <c r="A2502">
        <v>7.2783756256103516</v>
      </c>
      <c r="B2502">
        <v>817.21448878910644</v>
      </c>
    </row>
    <row r="2503" spans="1:2" x14ac:dyDescent="0.35">
      <c r="A2503">
        <v>7.2850894927978516</v>
      </c>
      <c r="B2503">
        <v>817.22201825472916</v>
      </c>
    </row>
    <row r="2504" spans="1:2" x14ac:dyDescent="0.35">
      <c r="A2504">
        <v>7.2919050852457685</v>
      </c>
      <c r="B2504">
        <v>817.23424500165777</v>
      </c>
    </row>
    <row r="2505" spans="1:2" x14ac:dyDescent="0.35">
      <c r="A2505">
        <v>7.2986189524332685</v>
      </c>
      <c r="B2505">
        <v>817.23631733164564</v>
      </c>
    </row>
    <row r="2506" spans="1:2" x14ac:dyDescent="0.35">
      <c r="A2506">
        <v>7.3053073883056641</v>
      </c>
      <c r="B2506">
        <v>817.24370864193588</v>
      </c>
    </row>
    <row r="2507" spans="1:2" x14ac:dyDescent="0.35">
      <c r="A2507">
        <v>7.3122247060139971</v>
      </c>
      <c r="B2507">
        <v>817.27230679576894</v>
      </c>
    </row>
    <row r="2508" spans="1:2" x14ac:dyDescent="0.35">
      <c r="A2508">
        <v>7.3189640045166016</v>
      </c>
      <c r="B2508">
        <v>817.28273752337475</v>
      </c>
    </row>
    <row r="2509" spans="1:2" x14ac:dyDescent="0.35">
      <c r="A2509">
        <v>7.325703303019206</v>
      </c>
      <c r="B2509">
        <v>817.29676028962626</v>
      </c>
    </row>
    <row r="2510" spans="1:2" x14ac:dyDescent="0.35">
      <c r="A2510">
        <v>7.3325443267822266</v>
      </c>
      <c r="B2510">
        <v>817.3192796088282</v>
      </c>
    </row>
    <row r="2511" spans="1:2" x14ac:dyDescent="0.35">
      <c r="A2511">
        <v>7.3395379384358721</v>
      </c>
      <c r="B2511">
        <v>817.33088465676042</v>
      </c>
    </row>
    <row r="2512" spans="1:2" x14ac:dyDescent="0.35">
      <c r="A2512">
        <v>7.3460737864176435</v>
      </c>
      <c r="B2512">
        <v>817.32632553078702</v>
      </c>
    </row>
    <row r="2513" spans="1:2" x14ac:dyDescent="0.35">
      <c r="A2513">
        <v>7.3530928293863935</v>
      </c>
      <c r="B2513">
        <v>817.3406246077036</v>
      </c>
    </row>
    <row r="2514" spans="1:2" x14ac:dyDescent="0.35">
      <c r="A2514">
        <v>7.360035578409831</v>
      </c>
      <c r="B2514">
        <v>817.35457829628876</v>
      </c>
    </row>
    <row r="2515" spans="1:2" x14ac:dyDescent="0.35">
      <c r="A2515">
        <v>7.366749445597331</v>
      </c>
      <c r="B2515">
        <v>817.35886111159709</v>
      </c>
    </row>
    <row r="2516" spans="1:2" x14ac:dyDescent="0.35">
      <c r="A2516">
        <v>7.3735904693603516</v>
      </c>
      <c r="B2516">
        <v>817.38635402276998</v>
      </c>
    </row>
    <row r="2517" spans="1:2" x14ac:dyDescent="0.35">
      <c r="A2517">
        <v>7.3806858062744141</v>
      </c>
      <c r="B2517">
        <v>817.4163337299284</v>
      </c>
    </row>
    <row r="2518" spans="1:2" x14ac:dyDescent="0.35">
      <c r="A2518">
        <v>7.3873996734619141</v>
      </c>
      <c r="B2518">
        <v>817.43526101048462</v>
      </c>
    </row>
    <row r="2519" spans="1:2" x14ac:dyDescent="0.35">
      <c r="A2519">
        <v>7.394215265909831</v>
      </c>
      <c r="B2519">
        <v>817.45467183470464</v>
      </c>
    </row>
    <row r="2520" spans="1:2" x14ac:dyDescent="0.35">
      <c r="A2520">
        <v>7.4011071523030596</v>
      </c>
      <c r="B2520">
        <v>817.47684576557526</v>
      </c>
    </row>
    <row r="2521" spans="1:2" x14ac:dyDescent="0.35">
      <c r="A2521">
        <v>7.4078464508056641</v>
      </c>
      <c r="B2521">
        <v>817.46986892128257</v>
      </c>
    </row>
    <row r="2522" spans="1:2" x14ac:dyDescent="0.35">
      <c r="A2522">
        <v>7.414509455362956</v>
      </c>
      <c r="B2522">
        <v>817.46606964963814</v>
      </c>
    </row>
    <row r="2523" spans="1:2" x14ac:dyDescent="0.35">
      <c r="A2523">
        <v>7.4216047922770185</v>
      </c>
      <c r="B2523">
        <v>817.46828013495849</v>
      </c>
    </row>
    <row r="2524" spans="1:2" x14ac:dyDescent="0.35">
      <c r="A2524">
        <v>7.4284203847249346</v>
      </c>
      <c r="B2524">
        <v>817.46503348464421</v>
      </c>
    </row>
    <row r="2525" spans="1:2" x14ac:dyDescent="0.35">
      <c r="A2525">
        <v>7.4350579579671221</v>
      </c>
      <c r="B2525">
        <v>817.46406639731651</v>
      </c>
    </row>
    <row r="2526" spans="1:2" x14ac:dyDescent="0.35">
      <c r="A2526">
        <v>7.4420261383056641</v>
      </c>
      <c r="B2526">
        <v>817.4887962018388</v>
      </c>
    </row>
    <row r="2527" spans="1:2" x14ac:dyDescent="0.35">
      <c r="A2527">
        <v>7.4488162994384766</v>
      </c>
      <c r="B2527">
        <v>817.50392421075048</v>
      </c>
    </row>
    <row r="2528" spans="1:2" x14ac:dyDescent="0.35">
      <c r="A2528">
        <v>7.4554284413655596</v>
      </c>
      <c r="B2528">
        <v>817.51400955002498</v>
      </c>
    </row>
    <row r="2529" spans="1:2" x14ac:dyDescent="0.35">
      <c r="A2529">
        <v>7.4623203277587891</v>
      </c>
      <c r="B2529">
        <v>817.5270652289488</v>
      </c>
    </row>
    <row r="2530" spans="1:2" x14ac:dyDescent="0.35">
      <c r="A2530">
        <v>7.4693139394124346</v>
      </c>
      <c r="B2530">
        <v>817.53328221891252</v>
      </c>
    </row>
    <row r="2531" spans="1:2" x14ac:dyDescent="0.35">
      <c r="A2531">
        <v>7.4758243560791016</v>
      </c>
      <c r="B2531">
        <v>817.52492382129458</v>
      </c>
    </row>
    <row r="2532" spans="1:2" x14ac:dyDescent="0.35">
      <c r="A2532">
        <v>7.4829196929931641</v>
      </c>
      <c r="B2532">
        <v>817.52651260761866</v>
      </c>
    </row>
    <row r="2533" spans="1:2" x14ac:dyDescent="0.35">
      <c r="A2533">
        <v>7.4898115793863935</v>
      </c>
      <c r="B2533">
        <v>817.53791042255216</v>
      </c>
    </row>
    <row r="2534" spans="1:2" x14ac:dyDescent="0.35">
      <c r="A2534">
        <v>7.4961566925048828</v>
      </c>
      <c r="B2534">
        <v>817.5379795002184</v>
      </c>
    </row>
    <row r="2535" spans="1:2" x14ac:dyDescent="0.35">
      <c r="A2535">
        <v>7.5030231475830078</v>
      </c>
      <c r="B2535">
        <v>817.55891003309625</v>
      </c>
    </row>
    <row r="2536" spans="1:2" x14ac:dyDescent="0.35">
      <c r="A2536">
        <v>7.5101693471272783</v>
      </c>
      <c r="B2536">
        <v>817.58363983761853</v>
      </c>
    </row>
    <row r="2537" spans="1:2" x14ac:dyDescent="0.35">
      <c r="A2537">
        <v>7.5169595082600908</v>
      </c>
      <c r="B2537">
        <v>817.59959677852544</v>
      </c>
    </row>
    <row r="2538" spans="1:2" x14ac:dyDescent="0.35">
      <c r="A2538">
        <v>7.5237242380777998</v>
      </c>
      <c r="B2538">
        <v>817.61258337978302</v>
      </c>
    </row>
    <row r="2539" spans="1:2" x14ac:dyDescent="0.35">
      <c r="A2539">
        <v>7.5306924184163408</v>
      </c>
      <c r="B2539">
        <v>817.63572439798122</v>
      </c>
    </row>
    <row r="2540" spans="1:2" x14ac:dyDescent="0.35">
      <c r="A2540">
        <v>7.5377114613850908</v>
      </c>
      <c r="B2540">
        <v>817.63448099998857</v>
      </c>
    </row>
    <row r="2541" spans="1:2" x14ac:dyDescent="0.35">
      <c r="A2541">
        <v>7.5444253285725908</v>
      </c>
      <c r="B2541">
        <v>817.63696779597399</v>
      </c>
    </row>
    <row r="2542" spans="1:2" x14ac:dyDescent="0.35">
      <c r="A2542">
        <v>7.5514189402262373</v>
      </c>
      <c r="B2542">
        <v>817.64587881492196</v>
      </c>
    </row>
    <row r="2543" spans="1:2" x14ac:dyDescent="0.35">
      <c r="A2543">
        <v>7.5584125518798828</v>
      </c>
      <c r="B2543">
        <v>817.64843468857373</v>
      </c>
    </row>
    <row r="2544" spans="1:2" x14ac:dyDescent="0.35">
      <c r="A2544">
        <v>7.5650501251220703</v>
      </c>
      <c r="B2544">
        <v>817.64636235858586</v>
      </c>
    </row>
    <row r="2545" spans="1:2" x14ac:dyDescent="0.35">
      <c r="A2545">
        <v>7.5719674428304033</v>
      </c>
      <c r="B2545">
        <v>817.66901983312027</v>
      </c>
    </row>
    <row r="2546" spans="1:2" x14ac:dyDescent="0.35">
      <c r="A2546">
        <v>7.5791136423746748</v>
      </c>
      <c r="B2546">
        <v>817.68456230802963</v>
      </c>
    </row>
    <row r="2547" spans="1:2" x14ac:dyDescent="0.35">
      <c r="A2547">
        <v>7.5859038035074873</v>
      </c>
      <c r="B2547">
        <v>817.69368055997631</v>
      </c>
    </row>
    <row r="2548" spans="1:2" x14ac:dyDescent="0.35">
      <c r="A2548">
        <v>7.5927193959554033</v>
      </c>
      <c r="B2548">
        <v>817.70860133588928</v>
      </c>
    </row>
    <row r="2549" spans="1:2" x14ac:dyDescent="0.35">
      <c r="A2549">
        <v>7.6000436147054033</v>
      </c>
      <c r="B2549">
        <v>817.71599264617942</v>
      </c>
    </row>
    <row r="2550" spans="1:2" x14ac:dyDescent="0.35">
      <c r="A2550">
        <v>7.6068083445231123</v>
      </c>
      <c r="B2550">
        <v>817.7057000739062</v>
      </c>
    </row>
    <row r="2551" spans="1:2" x14ac:dyDescent="0.35">
      <c r="A2551">
        <v>7.6135222117106123</v>
      </c>
      <c r="B2551">
        <v>817.69817060828348</v>
      </c>
    </row>
    <row r="2552" spans="1:2" x14ac:dyDescent="0.35">
      <c r="A2552">
        <v>7.6204649607340498</v>
      </c>
      <c r="B2552">
        <v>817.70652900590142</v>
      </c>
    </row>
    <row r="2553" spans="1:2" x14ac:dyDescent="0.35">
      <c r="A2553">
        <v>7.6275094350179033</v>
      </c>
      <c r="B2553">
        <v>817.70542376324113</v>
      </c>
    </row>
    <row r="2554" spans="1:2" x14ac:dyDescent="0.35">
      <c r="A2554">
        <v>7.6343758900960283</v>
      </c>
      <c r="B2554">
        <v>817.72545628645753</v>
      </c>
    </row>
    <row r="2555" spans="1:2" x14ac:dyDescent="0.35">
      <c r="A2555">
        <v>7.6412677764892578</v>
      </c>
      <c r="B2555">
        <v>817.75481429461956</v>
      </c>
    </row>
    <row r="2556" spans="1:2" x14ac:dyDescent="0.35">
      <c r="A2556">
        <v>7.6483631134033203</v>
      </c>
      <c r="B2556">
        <v>817.78175458446231</v>
      </c>
    </row>
    <row r="2557" spans="1:2" x14ac:dyDescent="0.35">
      <c r="A2557">
        <v>7.6551787058512373</v>
      </c>
      <c r="B2557">
        <v>817.79708982637283</v>
      </c>
    </row>
    <row r="2558" spans="1:2" x14ac:dyDescent="0.35">
      <c r="A2558">
        <v>7.6620451609293623</v>
      </c>
      <c r="B2558">
        <v>817.81857298058083</v>
      </c>
    </row>
    <row r="2559" spans="1:2" x14ac:dyDescent="0.35">
      <c r="A2559">
        <v>7.6693439483642578</v>
      </c>
      <c r="B2559">
        <v>817.81705327192299</v>
      </c>
    </row>
    <row r="2560" spans="1:2" x14ac:dyDescent="0.35">
      <c r="A2560">
        <v>7.6761849721272783</v>
      </c>
      <c r="B2560">
        <v>817.80883302963764</v>
      </c>
    </row>
    <row r="2561" spans="1:2" x14ac:dyDescent="0.35">
      <c r="A2561">
        <v>7.6827843983968096</v>
      </c>
      <c r="B2561">
        <v>817.81028366062912</v>
      </c>
    </row>
    <row r="2562" spans="1:2" x14ac:dyDescent="0.35">
      <c r="A2562">
        <v>7.6900068918863935</v>
      </c>
      <c r="B2562">
        <v>817.81076720429303</v>
      </c>
    </row>
    <row r="2563" spans="1:2" x14ac:dyDescent="0.35">
      <c r="A2563">
        <v>7.6969750722249346</v>
      </c>
      <c r="B2563">
        <v>817.8073133209798</v>
      </c>
    </row>
    <row r="2564" spans="1:2" x14ac:dyDescent="0.35">
      <c r="A2564">
        <v>7.7039432525634766</v>
      </c>
      <c r="B2564">
        <v>817.82368472788426</v>
      </c>
    </row>
    <row r="2565" spans="1:2" x14ac:dyDescent="0.35">
      <c r="A2565">
        <v>7.710835138956706</v>
      </c>
      <c r="B2565">
        <v>817.84516788209226</v>
      </c>
    </row>
    <row r="2566" spans="1:2" x14ac:dyDescent="0.35">
      <c r="A2566">
        <v>7.7179304758707685</v>
      </c>
      <c r="B2566">
        <v>817.85138487205597</v>
      </c>
    </row>
    <row r="2567" spans="1:2" x14ac:dyDescent="0.35">
      <c r="A2567">
        <v>7.7248986562093096</v>
      </c>
      <c r="B2567">
        <v>817.86568394897245</v>
      </c>
    </row>
    <row r="2568" spans="1:2" x14ac:dyDescent="0.35">
      <c r="A2568">
        <v>7.7319431304931641</v>
      </c>
      <c r="B2568">
        <v>817.87791069590116</v>
      </c>
    </row>
    <row r="2569" spans="1:2" x14ac:dyDescent="0.35">
      <c r="A2569">
        <v>7.7389621734619141</v>
      </c>
      <c r="B2569">
        <v>817.87556205524811</v>
      </c>
    </row>
    <row r="2570" spans="1:2" x14ac:dyDescent="0.35">
      <c r="A2570">
        <v>7.7458540598551435</v>
      </c>
      <c r="B2570">
        <v>817.86444055097968</v>
      </c>
    </row>
    <row r="2571" spans="1:2" x14ac:dyDescent="0.35">
      <c r="A2571">
        <v>7.7528476715087891</v>
      </c>
      <c r="B2571">
        <v>817.86969045361582</v>
      </c>
    </row>
    <row r="2572" spans="1:2" x14ac:dyDescent="0.35">
      <c r="A2572">
        <v>7.760121027628581</v>
      </c>
      <c r="B2572">
        <v>817.86450962864603</v>
      </c>
    </row>
    <row r="2573" spans="1:2" x14ac:dyDescent="0.35">
      <c r="A2573">
        <v>7.7670892079671221</v>
      </c>
      <c r="B2573">
        <v>817.87494035625184</v>
      </c>
    </row>
    <row r="2574" spans="1:2" x14ac:dyDescent="0.35">
      <c r="A2574">
        <v>7.7739048004150391</v>
      </c>
      <c r="B2574">
        <v>817.89967016077412</v>
      </c>
    </row>
    <row r="2575" spans="1:2" x14ac:dyDescent="0.35">
      <c r="A2575">
        <v>7.7811272939046221</v>
      </c>
      <c r="B2575">
        <v>817.92274210130608</v>
      </c>
    </row>
    <row r="2576" spans="1:2" x14ac:dyDescent="0.35">
      <c r="A2576">
        <v>7.7882226308186846</v>
      </c>
      <c r="B2576">
        <v>817.93130773192286</v>
      </c>
    </row>
    <row r="2577" spans="1:2" x14ac:dyDescent="0.35">
      <c r="A2577">
        <v>7.7951908111572266</v>
      </c>
      <c r="B2577">
        <v>817.94878438148749</v>
      </c>
    </row>
    <row r="2578" spans="1:2" x14ac:dyDescent="0.35">
      <c r="A2578">
        <v>7.8021335601806641</v>
      </c>
      <c r="B2578">
        <v>817.94429433318032</v>
      </c>
    </row>
    <row r="2579" spans="1:2" x14ac:dyDescent="0.35">
      <c r="A2579">
        <v>7.8092288970947266</v>
      </c>
      <c r="B2579">
        <v>817.92750846027832</v>
      </c>
    </row>
    <row r="2580" spans="1:2" x14ac:dyDescent="0.35">
      <c r="A2580">
        <v>7.816120783487956</v>
      </c>
      <c r="B2580">
        <v>817.91984083932311</v>
      </c>
    </row>
    <row r="2581" spans="1:2" x14ac:dyDescent="0.35">
      <c r="A2581">
        <v>7.8230126698811846</v>
      </c>
      <c r="B2581">
        <v>817.91832113066528</v>
      </c>
    </row>
    <row r="2582" spans="1:2" x14ac:dyDescent="0.35">
      <c r="A2582">
        <v>7.8302605946858721</v>
      </c>
      <c r="B2582">
        <v>817.91072258737631</v>
      </c>
    </row>
    <row r="2583" spans="1:2" x14ac:dyDescent="0.35">
      <c r="A2583">
        <v>7.8375593821207685</v>
      </c>
      <c r="B2583">
        <v>817.91928821799297</v>
      </c>
    </row>
    <row r="2584" spans="1:2" x14ac:dyDescent="0.35">
      <c r="A2584">
        <v>7.8444258371988935</v>
      </c>
      <c r="B2584">
        <v>817.93628132389381</v>
      </c>
    </row>
    <row r="2585" spans="1:2" x14ac:dyDescent="0.35">
      <c r="A2585">
        <v>7.8516991933186846</v>
      </c>
      <c r="B2585">
        <v>817.93890627521182</v>
      </c>
    </row>
    <row r="2586" spans="1:2" x14ac:dyDescent="0.35">
      <c r="A2586">
        <v>7.8588199615478516</v>
      </c>
      <c r="B2586">
        <v>817.94705743983093</v>
      </c>
    </row>
    <row r="2587" spans="1:2" x14ac:dyDescent="0.35">
      <c r="A2587">
        <v>7.8656355539957685</v>
      </c>
      <c r="B2587">
        <v>817.94988962414766</v>
      </c>
    </row>
    <row r="2588" spans="1:2" x14ac:dyDescent="0.35">
      <c r="A2588">
        <v>7.8726291656494141</v>
      </c>
      <c r="B2588">
        <v>817.94401802251525</v>
      </c>
    </row>
    <row r="2589" spans="1:2" x14ac:dyDescent="0.35">
      <c r="A2589">
        <v>7.8797753651936846</v>
      </c>
      <c r="B2589">
        <v>817.93130773192286</v>
      </c>
    </row>
    <row r="2590" spans="1:2" x14ac:dyDescent="0.35">
      <c r="A2590">
        <v>7.8869469960530596</v>
      </c>
      <c r="B2590">
        <v>817.94104768286593</v>
      </c>
    </row>
    <row r="2591" spans="1:2" x14ac:dyDescent="0.35">
      <c r="A2591">
        <v>7.8937625885009766</v>
      </c>
      <c r="B2591">
        <v>817.94077137220086</v>
      </c>
    </row>
    <row r="2592" spans="1:2" x14ac:dyDescent="0.35">
      <c r="A2592">
        <v>7.9008833567301435</v>
      </c>
      <c r="B2592">
        <v>817.94795544949227</v>
      </c>
    </row>
    <row r="2593" spans="1:2" x14ac:dyDescent="0.35">
      <c r="A2593">
        <v>7.908131281534831</v>
      </c>
      <c r="B2593">
        <v>817.96943860370027</v>
      </c>
    </row>
    <row r="2594" spans="1:2" x14ac:dyDescent="0.35">
      <c r="A2594">
        <v>7.9152774810791016</v>
      </c>
      <c r="B2594">
        <v>817.98843496192274</v>
      </c>
    </row>
    <row r="2595" spans="1:2" x14ac:dyDescent="0.35">
      <c r="A2595">
        <v>7.922169367472331</v>
      </c>
      <c r="B2595">
        <v>817.99161253457089</v>
      </c>
    </row>
    <row r="2596" spans="1:2" x14ac:dyDescent="0.35">
      <c r="A2596">
        <v>7.9294681549072266</v>
      </c>
      <c r="B2596">
        <v>818.00190510684411</v>
      </c>
    </row>
    <row r="2597" spans="1:2" x14ac:dyDescent="0.35">
      <c r="A2597">
        <v>7.9363091786702471</v>
      </c>
      <c r="B2597">
        <v>818.00225049517542</v>
      </c>
    </row>
    <row r="2598" spans="1:2" x14ac:dyDescent="0.35">
      <c r="A2598">
        <v>7.943226496378581</v>
      </c>
      <c r="B2598">
        <v>817.98684617559866</v>
      </c>
    </row>
    <row r="2599" spans="1:2" x14ac:dyDescent="0.35">
      <c r="A2599">
        <v>7.950398127237956</v>
      </c>
      <c r="B2599">
        <v>817.98152719529639</v>
      </c>
    </row>
    <row r="2600" spans="1:2" x14ac:dyDescent="0.35">
      <c r="A2600">
        <v>7.9576206207275391</v>
      </c>
      <c r="B2600">
        <v>817.98311598162047</v>
      </c>
    </row>
    <row r="2601" spans="1:2" x14ac:dyDescent="0.35">
      <c r="A2601">
        <v>7.964588801066081</v>
      </c>
      <c r="B2601">
        <v>817.97841870031448</v>
      </c>
    </row>
    <row r="2602" spans="1:2" x14ac:dyDescent="0.35">
      <c r="A2602">
        <v>7.9716841379801435</v>
      </c>
      <c r="B2602">
        <v>817.98484292327703</v>
      </c>
    </row>
    <row r="2603" spans="1:2" x14ac:dyDescent="0.35">
      <c r="A2603">
        <v>7.9790592193603516</v>
      </c>
      <c r="B2603">
        <v>818.00432282516329</v>
      </c>
    </row>
    <row r="2604" spans="1:2" x14ac:dyDescent="0.35">
      <c r="A2604">
        <v>7.9859256744384766</v>
      </c>
      <c r="B2604">
        <v>818.00397743683197</v>
      </c>
    </row>
    <row r="2605" spans="1:2" x14ac:dyDescent="0.35">
      <c r="A2605">
        <v>7.9929192860921221</v>
      </c>
      <c r="B2605">
        <v>818.00535899015733</v>
      </c>
    </row>
    <row r="2606" spans="1:2" x14ac:dyDescent="0.35">
      <c r="A2606">
        <v>8.0001926422119141</v>
      </c>
      <c r="B2606">
        <v>818.0074313201452</v>
      </c>
    </row>
    <row r="2607" spans="1:2" x14ac:dyDescent="0.35">
      <c r="A2607">
        <v>8.0074914296468105</v>
      </c>
      <c r="B2607">
        <v>818.0028721941718</v>
      </c>
    </row>
    <row r="2608" spans="1:2" x14ac:dyDescent="0.35">
      <c r="A2608">
        <v>8.0141544342041016</v>
      </c>
      <c r="B2608">
        <v>817.98456661261196</v>
      </c>
    </row>
    <row r="2609" spans="1:2" x14ac:dyDescent="0.35">
      <c r="A2609">
        <v>8.0211989084879551</v>
      </c>
      <c r="B2609">
        <v>817.98629355426851</v>
      </c>
    </row>
    <row r="2610" spans="1:2" x14ac:dyDescent="0.35">
      <c r="A2610">
        <v>8.0285739898681641</v>
      </c>
      <c r="B2610">
        <v>817.98173442829511</v>
      </c>
    </row>
    <row r="2611" spans="1:2" x14ac:dyDescent="0.35">
      <c r="A2611">
        <v>8.035643895467123</v>
      </c>
      <c r="B2611">
        <v>817.98297782628788</v>
      </c>
    </row>
    <row r="2612" spans="1:2" x14ac:dyDescent="0.35">
      <c r="A2612">
        <v>8.0426120758056641</v>
      </c>
      <c r="B2612">
        <v>818.00446098049588</v>
      </c>
    </row>
    <row r="2613" spans="1:2" x14ac:dyDescent="0.35">
      <c r="A2613">
        <v>8.0497837066650391</v>
      </c>
      <c r="B2613">
        <v>818.02877631902061</v>
      </c>
    </row>
    <row r="2614" spans="1:2" x14ac:dyDescent="0.35">
      <c r="A2614">
        <v>8.0568281809488926</v>
      </c>
      <c r="B2614">
        <v>818.04100306594921</v>
      </c>
    </row>
    <row r="2615" spans="1:2" x14ac:dyDescent="0.35">
      <c r="A2615">
        <v>8.064025243123373</v>
      </c>
      <c r="B2615">
        <v>818.05834156018136</v>
      </c>
    </row>
    <row r="2616" spans="1:2" x14ac:dyDescent="0.35">
      <c r="A2616">
        <v>8.0710188547770176</v>
      </c>
      <c r="B2616">
        <v>818.06545655980653</v>
      </c>
    </row>
    <row r="2617" spans="1:2" x14ac:dyDescent="0.35">
      <c r="A2617">
        <v>8.0782413482666016</v>
      </c>
      <c r="B2617">
        <v>818.04611481325276</v>
      </c>
    </row>
    <row r="2618" spans="1:2" x14ac:dyDescent="0.35">
      <c r="A2618">
        <v>8.0853366851806641</v>
      </c>
      <c r="B2618">
        <v>818.03437160998794</v>
      </c>
    </row>
    <row r="2619" spans="1:2" x14ac:dyDescent="0.35">
      <c r="A2619">
        <v>8.0923811594645176</v>
      </c>
      <c r="B2619">
        <v>818.02919078501816</v>
      </c>
    </row>
    <row r="2620" spans="1:2" x14ac:dyDescent="0.35">
      <c r="A2620">
        <v>8.0996799468994141</v>
      </c>
      <c r="B2620">
        <v>818.01744758175334</v>
      </c>
    </row>
    <row r="2621" spans="1:2" x14ac:dyDescent="0.35">
      <c r="A2621">
        <v>8.1066226959228516</v>
      </c>
      <c r="B2621">
        <v>818.010539815127</v>
      </c>
    </row>
    <row r="2622" spans="1:2" x14ac:dyDescent="0.35">
      <c r="A2622">
        <v>8.1138197580973301</v>
      </c>
      <c r="B2622">
        <v>818.02725661036277</v>
      </c>
    </row>
    <row r="2623" spans="1:2" x14ac:dyDescent="0.35">
      <c r="A2623">
        <v>8.1208896636962891</v>
      </c>
      <c r="B2623">
        <v>818.02463165904476</v>
      </c>
    </row>
    <row r="2624" spans="1:2" x14ac:dyDescent="0.35">
      <c r="A2624">
        <v>8.1278832753499355</v>
      </c>
      <c r="B2624">
        <v>818.02532243570749</v>
      </c>
    </row>
    <row r="2625" spans="1:2" x14ac:dyDescent="0.35">
      <c r="A2625">
        <v>8.1353855133056641</v>
      </c>
      <c r="B2625">
        <v>818.02863816368813</v>
      </c>
    </row>
    <row r="2626" spans="1:2" x14ac:dyDescent="0.35">
      <c r="A2626">
        <v>8.1424045562744141</v>
      </c>
      <c r="B2626">
        <v>818.02760199869408</v>
      </c>
    </row>
    <row r="2627" spans="1:2" x14ac:dyDescent="0.35">
      <c r="A2627">
        <v>8.1494490305582676</v>
      </c>
      <c r="B2627">
        <v>818.00874379580421</v>
      </c>
    </row>
    <row r="2628" spans="1:2" x14ac:dyDescent="0.35">
      <c r="A2628">
        <v>8.1565952301025391</v>
      </c>
      <c r="B2628">
        <v>818.00667146581634</v>
      </c>
    </row>
    <row r="2629" spans="1:2" x14ac:dyDescent="0.35">
      <c r="A2629">
        <v>8.1637414296468105</v>
      </c>
      <c r="B2629">
        <v>818.001076174849</v>
      </c>
    </row>
    <row r="2630" spans="1:2" x14ac:dyDescent="0.35">
      <c r="A2630">
        <v>8.1710402170817051</v>
      </c>
      <c r="B2630">
        <v>817.99617166054429</v>
      </c>
    </row>
    <row r="2631" spans="1:2" x14ac:dyDescent="0.35">
      <c r="A2631">
        <v>8.1777286529541016</v>
      </c>
      <c r="B2631">
        <v>818.01171413545353</v>
      </c>
    </row>
    <row r="2632" spans="1:2" x14ac:dyDescent="0.35">
      <c r="A2632">
        <v>8.1850783030192051</v>
      </c>
      <c r="B2632">
        <v>818.03029602767845</v>
      </c>
    </row>
    <row r="2633" spans="1:2" x14ac:dyDescent="0.35">
      <c r="A2633">
        <v>8.1922245025634766</v>
      </c>
      <c r="B2633">
        <v>818.04148660961312</v>
      </c>
    </row>
    <row r="2634" spans="1:2" x14ac:dyDescent="0.35">
      <c r="A2634">
        <v>8.1991418202718105</v>
      </c>
      <c r="B2634">
        <v>818.05233180321648</v>
      </c>
    </row>
    <row r="2635" spans="1:2" x14ac:dyDescent="0.35">
      <c r="A2635">
        <v>8.2064151763916016</v>
      </c>
      <c r="B2635">
        <v>818.05668369619104</v>
      </c>
    </row>
    <row r="2636" spans="1:2" x14ac:dyDescent="0.35">
      <c r="A2636">
        <v>8.2136631011962891</v>
      </c>
      <c r="B2636">
        <v>818.03160850333745</v>
      </c>
    </row>
    <row r="2637" spans="1:2" x14ac:dyDescent="0.35">
      <c r="A2637">
        <v>8.220885594685873</v>
      </c>
      <c r="B2637">
        <v>818.01047073746076</v>
      </c>
    </row>
    <row r="2638" spans="1:2" x14ac:dyDescent="0.35">
      <c r="A2638">
        <v>8.228209813435873</v>
      </c>
      <c r="B2638">
        <v>817.99810583519957</v>
      </c>
    </row>
    <row r="2639" spans="1:2" x14ac:dyDescent="0.35">
      <c r="A2639">
        <v>8.2353051503499355</v>
      </c>
      <c r="B2639">
        <v>817.98277059328916</v>
      </c>
    </row>
    <row r="2640" spans="1:2" x14ac:dyDescent="0.35">
      <c r="A2640">
        <v>8.2424513498942051</v>
      </c>
      <c r="B2640">
        <v>817.97282340934714</v>
      </c>
    </row>
    <row r="2641" spans="1:2" x14ac:dyDescent="0.35">
      <c r="A2641">
        <v>8.249724706013998</v>
      </c>
      <c r="B2641">
        <v>817.98788234059259</v>
      </c>
    </row>
    <row r="2642" spans="1:2" x14ac:dyDescent="0.35">
      <c r="A2642">
        <v>8.2566420237223301</v>
      </c>
      <c r="B2642">
        <v>817.99244146656599</v>
      </c>
    </row>
    <row r="2643" spans="1:2" x14ac:dyDescent="0.35">
      <c r="A2643">
        <v>8.2637882232666016</v>
      </c>
      <c r="B2643">
        <v>817.99140530157206</v>
      </c>
    </row>
    <row r="2644" spans="1:2" x14ac:dyDescent="0.35">
      <c r="A2644">
        <v>8.2706546783447266</v>
      </c>
      <c r="B2644">
        <v>817.99762229153578</v>
      </c>
    </row>
    <row r="2645" spans="1:2" x14ac:dyDescent="0.35">
      <c r="A2645">
        <v>8.2778771718343105</v>
      </c>
      <c r="B2645">
        <v>817.99845122353088</v>
      </c>
    </row>
    <row r="2646" spans="1:2" x14ac:dyDescent="0.35">
      <c r="A2646">
        <v>8.2851378122965489</v>
      </c>
      <c r="B2646">
        <v>817.98201073896018</v>
      </c>
    </row>
    <row r="2647" spans="1:2" x14ac:dyDescent="0.35">
      <c r="A2647">
        <v>8.2921822865804042</v>
      </c>
      <c r="B2647">
        <v>817.97745161298678</v>
      </c>
    </row>
    <row r="2648" spans="1:2" x14ac:dyDescent="0.35">
      <c r="A2648">
        <v>8.2998879750569667</v>
      </c>
      <c r="B2648">
        <v>817.97800423431693</v>
      </c>
    </row>
    <row r="2649" spans="1:2" x14ac:dyDescent="0.35">
      <c r="A2649">
        <v>8.3070850372314453</v>
      </c>
      <c r="B2649">
        <v>817.96619195338587</v>
      </c>
    </row>
    <row r="2650" spans="1:2" x14ac:dyDescent="0.35">
      <c r="A2650">
        <v>8.3141676584879551</v>
      </c>
      <c r="B2650">
        <v>817.9750338946676</v>
      </c>
    </row>
    <row r="2651" spans="1:2" x14ac:dyDescent="0.35">
      <c r="A2651">
        <v>8.3212757110595703</v>
      </c>
      <c r="B2651">
        <v>817.98891850558653</v>
      </c>
    </row>
    <row r="2652" spans="1:2" x14ac:dyDescent="0.35">
      <c r="A2652">
        <v>8.3281040191650391</v>
      </c>
      <c r="B2652">
        <v>817.99209607823468</v>
      </c>
    </row>
    <row r="2653" spans="1:2" x14ac:dyDescent="0.35">
      <c r="A2653">
        <v>8.3354536692301426</v>
      </c>
      <c r="B2653">
        <v>817.99561903921415</v>
      </c>
    </row>
    <row r="2654" spans="1:2" x14ac:dyDescent="0.35">
      <c r="A2654">
        <v>8.3422183990478516</v>
      </c>
      <c r="B2654">
        <v>818.00570437848864</v>
      </c>
    </row>
    <row r="2655" spans="1:2" x14ac:dyDescent="0.35">
      <c r="A2655">
        <v>8.3497206370035801</v>
      </c>
      <c r="B2655">
        <v>817.98670802026618</v>
      </c>
    </row>
    <row r="2656" spans="1:2" x14ac:dyDescent="0.35">
      <c r="A2656">
        <v>8.3570448557535801</v>
      </c>
      <c r="B2656">
        <v>817.97233986568335</v>
      </c>
    </row>
    <row r="2657" spans="1:2" x14ac:dyDescent="0.35">
      <c r="A2657">
        <v>8.3642164866129551</v>
      </c>
      <c r="B2657">
        <v>817.96847151637257</v>
      </c>
    </row>
    <row r="2658" spans="1:2" x14ac:dyDescent="0.35">
      <c r="A2658">
        <v>8.3717187245686855</v>
      </c>
      <c r="B2658">
        <v>817.96025127408723</v>
      </c>
    </row>
    <row r="2659" spans="1:2" x14ac:dyDescent="0.35">
      <c r="A2659">
        <v>8.3790175120035801</v>
      </c>
      <c r="B2659">
        <v>817.95092578914159</v>
      </c>
    </row>
    <row r="2660" spans="1:2" x14ac:dyDescent="0.35">
      <c r="A2660">
        <v>8.3865197499593105</v>
      </c>
      <c r="B2660">
        <v>817.9683333610401</v>
      </c>
    </row>
    <row r="2661" spans="1:2" x14ac:dyDescent="0.35">
      <c r="A2661">
        <v>8.3935642242431641</v>
      </c>
      <c r="B2661">
        <v>817.97544836066515</v>
      </c>
    </row>
    <row r="2662" spans="1:2" x14ac:dyDescent="0.35">
      <c r="A2662">
        <v>8.4005324045817051</v>
      </c>
      <c r="B2662">
        <v>817.97406680733991</v>
      </c>
    </row>
    <row r="2663" spans="1:2" x14ac:dyDescent="0.35">
      <c r="A2663">
        <v>8.4079329172770176</v>
      </c>
      <c r="B2663">
        <v>817.98042195263611</v>
      </c>
    </row>
    <row r="2664" spans="1:2" x14ac:dyDescent="0.35">
      <c r="A2664">
        <v>8.4152062733968105</v>
      </c>
      <c r="B2664">
        <v>817.97593190432906</v>
      </c>
    </row>
    <row r="2665" spans="1:2" x14ac:dyDescent="0.35">
      <c r="A2665">
        <v>8.4223524729410801</v>
      </c>
      <c r="B2665">
        <v>817.9514093328055</v>
      </c>
    </row>
    <row r="2666" spans="1:2" x14ac:dyDescent="0.35">
      <c r="A2666">
        <v>8.4295241038004551</v>
      </c>
      <c r="B2666">
        <v>817.93420899390583</v>
      </c>
    </row>
    <row r="2667" spans="1:2" x14ac:dyDescent="0.35">
      <c r="A2667">
        <v>8.436797459920248</v>
      </c>
      <c r="B2667">
        <v>817.93054787759388</v>
      </c>
    </row>
    <row r="2668" spans="1:2" x14ac:dyDescent="0.35">
      <c r="A2668">
        <v>8.4442488352457676</v>
      </c>
      <c r="B2668">
        <v>817.91141336403894</v>
      </c>
    </row>
    <row r="2669" spans="1:2" x14ac:dyDescent="0.35">
      <c r="A2669">
        <v>8.4513950347900391</v>
      </c>
      <c r="B2669">
        <v>817.91631787834365</v>
      </c>
    </row>
    <row r="2670" spans="1:2" x14ac:dyDescent="0.35">
      <c r="A2670">
        <v>8.4585920969645176</v>
      </c>
      <c r="B2670">
        <v>817.92958079026619</v>
      </c>
    </row>
    <row r="2671" spans="1:2" x14ac:dyDescent="0.35">
      <c r="A2671">
        <v>8.4660434722900391</v>
      </c>
      <c r="B2671">
        <v>817.93572870256367</v>
      </c>
    </row>
    <row r="2672" spans="1:2" x14ac:dyDescent="0.35">
      <c r="A2672">
        <v>8.4732405344645176</v>
      </c>
      <c r="B2672">
        <v>817.93034064459516</v>
      </c>
    </row>
    <row r="2673" spans="1:2" x14ac:dyDescent="0.35">
      <c r="A2673">
        <v>8.4804884592692051</v>
      </c>
      <c r="B2673">
        <v>817.93641947922629</v>
      </c>
    </row>
    <row r="2674" spans="1:2" x14ac:dyDescent="0.35">
      <c r="A2674">
        <v>8.4876855214436855</v>
      </c>
      <c r="B2674">
        <v>817.91797574233397</v>
      </c>
    </row>
    <row r="2675" spans="1:2" x14ac:dyDescent="0.35">
      <c r="A2675">
        <v>8.4949843088785801</v>
      </c>
      <c r="B2675">
        <v>817.89815045211628</v>
      </c>
    </row>
    <row r="2676" spans="1:2" x14ac:dyDescent="0.35">
      <c r="A2676">
        <v>8.502562840779623</v>
      </c>
      <c r="B2676">
        <v>817.88841050117321</v>
      </c>
    </row>
    <row r="2677" spans="1:2" x14ac:dyDescent="0.35">
      <c r="A2677">
        <v>8.5098616282145176</v>
      </c>
      <c r="B2677">
        <v>817.88019025888786</v>
      </c>
    </row>
    <row r="2678" spans="1:2" x14ac:dyDescent="0.35">
      <c r="A2678">
        <v>8.5171349843343105</v>
      </c>
      <c r="B2678">
        <v>817.86361161898458</v>
      </c>
    </row>
    <row r="2679" spans="1:2" x14ac:dyDescent="0.35">
      <c r="A2679">
        <v>8.5241285959879551</v>
      </c>
      <c r="B2679">
        <v>817.87121016227354</v>
      </c>
    </row>
    <row r="2680" spans="1:2" x14ac:dyDescent="0.35">
      <c r="A2680">
        <v>8.5314782460530605</v>
      </c>
      <c r="B2680">
        <v>817.87694360857347</v>
      </c>
    </row>
    <row r="2681" spans="1:2" x14ac:dyDescent="0.35">
      <c r="A2681">
        <v>8.5385990142822266</v>
      </c>
      <c r="B2681">
        <v>817.86720365763028</v>
      </c>
    </row>
    <row r="2682" spans="1:2" x14ac:dyDescent="0.35">
      <c r="A2682">
        <v>8.5456943511962891</v>
      </c>
      <c r="B2682">
        <v>817.86996676428078</v>
      </c>
    </row>
    <row r="2683" spans="1:2" x14ac:dyDescent="0.35">
      <c r="A2683">
        <v>8.5527896881103516</v>
      </c>
      <c r="B2683">
        <v>817.8698286089483</v>
      </c>
    </row>
    <row r="2684" spans="1:2" x14ac:dyDescent="0.35">
      <c r="A2684">
        <v>8.5601139068603516</v>
      </c>
      <c r="B2684">
        <v>817.85470060003661</v>
      </c>
    </row>
    <row r="2685" spans="1:2" x14ac:dyDescent="0.35">
      <c r="A2685">
        <v>8.567565282185873</v>
      </c>
      <c r="B2685">
        <v>817.83770749413577</v>
      </c>
    </row>
    <row r="2686" spans="1:2" x14ac:dyDescent="0.35">
      <c r="A2686">
        <v>8.574736913045248</v>
      </c>
      <c r="B2686">
        <v>817.83964166879116</v>
      </c>
    </row>
    <row r="2687" spans="1:2" x14ac:dyDescent="0.35">
      <c r="A2687">
        <v>8.5819339752197266</v>
      </c>
      <c r="B2687">
        <v>817.82313210655411</v>
      </c>
    </row>
    <row r="2688" spans="1:2" x14ac:dyDescent="0.35">
      <c r="A2688">
        <v>8.5892836252848301</v>
      </c>
      <c r="B2688">
        <v>817.82209594156018</v>
      </c>
    </row>
    <row r="2689" spans="1:2" x14ac:dyDescent="0.35">
      <c r="A2689">
        <v>8.5965315500895176</v>
      </c>
      <c r="B2689">
        <v>817.83003987318057</v>
      </c>
    </row>
    <row r="2690" spans="1:2" x14ac:dyDescent="0.35">
      <c r="A2690">
        <v>8.6039066314697266</v>
      </c>
      <c r="B2690">
        <v>817.83853642613087</v>
      </c>
    </row>
    <row r="2691" spans="1:2" x14ac:dyDescent="0.35">
      <c r="A2691">
        <v>8.6110782623291016</v>
      </c>
      <c r="B2691">
        <v>817.83342467882744</v>
      </c>
    </row>
    <row r="2692" spans="1:2" x14ac:dyDescent="0.35">
      <c r="A2692">
        <v>8.6184279123942051</v>
      </c>
      <c r="B2692">
        <v>817.83867458146347</v>
      </c>
    </row>
    <row r="2693" spans="1:2" x14ac:dyDescent="0.35">
      <c r="A2693">
        <v>8.6261336008707676</v>
      </c>
      <c r="B2693">
        <v>817.82216501922642</v>
      </c>
    </row>
    <row r="2694" spans="1:2" x14ac:dyDescent="0.35">
      <c r="A2694">
        <v>8.6334323883056641</v>
      </c>
      <c r="B2694">
        <v>817.79301424406333</v>
      </c>
    </row>
    <row r="2695" spans="1:2" x14ac:dyDescent="0.35">
      <c r="A2695">
        <v>8.6409091949462891</v>
      </c>
      <c r="B2695">
        <v>817.77346526451072</v>
      </c>
    </row>
    <row r="2696" spans="1:2" x14ac:dyDescent="0.35">
      <c r="A2696">
        <v>8.6480808258056641</v>
      </c>
      <c r="B2696">
        <v>817.76186021657838</v>
      </c>
    </row>
    <row r="2697" spans="1:2" x14ac:dyDescent="0.35">
      <c r="A2697">
        <v>8.6553796132405605</v>
      </c>
      <c r="B2697">
        <v>817.74286385835592</v>
      </c>
    </row>
    <row r="2698" spans="1:2" x14ac:dyDescent="0.35">
      <c r="A2698">
        <v>8.6627546946207676</v>
      </c>
      <c r="B2698">
        <v>817.74714667366436</v>
      </c>
    </row>
    <row r="2699" spans="1:2" x14ac:dyDescent="0.35">
      <c r="A2699">
        <v>8.6697228749593105</v>
      </c>
      <c r="B2699">
        <v>817.76400162423261</v>
      </c>
    </row>
    <row r="2700" spans="1:2" x14ac:dyDescent="0.35">
      <c r="A2700">
        <v>8.676970799763998</v>
      </c>
      <c r="B2700">
        <v>817.76344900290246</v>
      </c>
    </row>
    <row r="2701" spans="1:2" x14ac:dyDescent="0.35">
      <c r="A2701">
        <v>8.6842441558837891</v>
      </c>
      <c r="B2701">
        <v>817.76538317755785</v>
      </c>
    </row>
    <row r="2702" spans="1:2" x14ac:dyDescent="0.35">
      <c r="A2702">
        <v>8.6918226877848301</v>
      </c>
      <c r="B2702">
        <v>817.76206744957722</v>
      </c>
    </row>
    <row r="2703" spans="1:2" x14ac:dyDescent="0.35">
      <c r="A2703">
        <v>8.699096043904623</v>
      </c>
      <c r="B2703">
        <v>817.74203492636082</v>
      </c>
    </row>
    <row r="2704" spans="1:2" x14ac:dyDescent="0.35">
      <c r="A2704">
        <v>8.7061913808186855</v>
      </c>
      <c r="B2704">
        <v>817.7156472578481</v>
      </c>
    </row>
    <row r="2705" spans="1:2" x14ac:dyDescent="0.35">
      <c r="A2705">
        <v>8.7136936187744141</v>
      </c>
      <c r="B2705">
        <v>817.71281507353137</v>
      </c>
    </row>
    <row r="2706" spans="1:2" x14ac:dyDescent="0.35">
      <c r="A2706">
        <v>8.7208906809488926</v>
      </c>
      <c r="B2706">
        <v>817.69865415194738</v>
      </c>
    </row>
    <row r="2707" spans="1:2" x14ac:dyDescent="0.35">
      <c r="A2707">
        <v>8.7282148996988926</v>
      </c>
      <c r="B2707">
        <v>817.69844691894855</v>
      </c>
    </row>
    <row r="2708" spans="1:2" x14ac:dyDescent="0.35">
      <c r="A2708">
        <v>8.735411961873373</v>
      </c>
      <c r="B2708">
        <v>817.7125387628663</v>
      </c>
    </row>
    <row r="2709" spans="1:2" x14ac:dyDescent="0.35">
      <c r="A2709">
        <v>8.742736180623373</v>
      </c>
      <c r="B2709">
        <v>817.72303856813835</v>
      </c>
    </row>
    <row r="2710" spans="1:2" x14ac:dyDescent="0.35">
      <c r="A2710">
        <v>8.7504927317301426</v>
      </c>
      <c r="B2710">
        <v>817.71599264617942</v>
      </c>
    </row>
    <row r="2711" spans="1:2" x14ac:dyDescent="0.35">
      <c r="A2711">
        <v>8.7579186757405605</v>
      </c>
      <c r="B2711">
        <v>817.72068992748541</v>
      </c>
    </row>
    <row r="2712" spans="1:2" x14ac:dyDescent="0.35">
      <c r="A2712">
        <v>8.7653954823811855</v>
      </c>
      <c r="B2712">
        <v>817.70804871455914</v>
      </c>
    </row>
    <row r="2713" spans="1:2" x14ac:dyDescent="0.35">
      <c r="A2713">
        <v>8.7725416819254551</v>
      </c>
      <c r="B2713">
        <v>817.67945056072608</v>
      </c>
    </row>
    <row r="2714" spans="1:2" x14ac:dyDescent="0.35">
      <c r="A2714">
        <v>8.7799421946207676</v>
      </c>
      <c r="B2714">
        <v>817.66100682383376</v>
      </c>
    </row>
    <row r="2715" spans="1:2" x14ac:dyDescent="0.35">
      <c r="A2715">
        <v>8.7875461578369141</v>
      </c>
      <c r="B2715">
        <v>817.64767483424487</v>
      </c>
    </row>
    <row r="2716" spans="1:2" x14ac:dyDescent="0.35">
      <c r="A2716">
        <v>8.7945143381754551</v>
      </c>
      <c r="B2716">
        <v>817.62508643737669</v>
      </c>
    </row>
    <row r="2717" spans="1:2" x14ac:dyDescent="0.35">
      <c r="A2717">
        <v>8.8020165761311855</v>
      </c>
      <c r="B2717">
        <v>817.62149439873099</v>
      </c>
    </row>
    <row r="2718" spans="1:2" x14ac:dyDescent="0.35">
      <c r="A2718">
        <v>8.809264500935873</v>
      </c>
      <c r="B2718">
        <v>817.63309944666321</v>
      </c>
    </row>
    <row r="2719" spans="1:2" x14ac:dyDescent="0.35">
      <c r="A2719">
        <v>8.8166904449462891</v>
      </c>
      <c r="B2719">
        <v>817.62605352470439</v>
      </c>
    </row>
    <row r="2720" spans="1:2" x14ac:dyDescent="0.35">
      <c r="A2720">
        <v>8.8238875071207676</v>
      </c>
      <c r="B2720">
        <v>817.62474104904538</v>
      </c>
    </row>
    <row r="2721" spans="1:2" x14ac:dyDescent="0.35">
      <c r="A2721">
        <v>8.8311354319254551</v>
      </c>
      <c r="B2721">
        <v>817.62025100073822</v>
      </c>
    </row>
    <row r="2722" spans="1:2" x14ac:dyDescent="0.35">
      <c r="A2722">
        <v>8.8389428456624355</v>
      </c>
      <c r="B2722">
        <v>817.60160003084707</v>
      </c>
    </row>
    <row r="2723" spans="1:2" x14ac:dyDescent="0.35">
      <c r="A2723">
        <v>8.8462162017822266</v>
      </c>
      <c r="B2723">
        <v>817.57141309068993</v>
      </c>
    </row>
    <row r="2724" spans="1:2" x14ac:dyDescent="0.35">
      <c r="A2724">
        <v>8.8536167144775391</v>
      </c>
      <c r="B2724">
        <v>817.56333100373718</v>
      </c>
    </row>
    <row r="2725" spans="1:2" x14ac:dyDescent="0.35">
      <c r="A2725">
        <v>8.8608137766520176</v>
      </c>
      <c r="B2725">
        <v>817.5466142085013</v>
      </c>
    </row>
    <row r="2726" spans="1:2" x14ac:dyDescent="0.35">
      <c r="A2726">
        <v>8.8682905832926426</v>
      </c>
      <c r="B2726">
        <v>817.53867027688102</v>
      </c>
    </row>
    <row r="2727" spans="1:2" x14ac:dyDescent="0.35">
      <c r="A2727">
        <v>8.875945409138998</v>
      </c>
      <c r="B2727">
        <v>817.54917008215307</v>
      </c>
    </row>
    <row r="2728" spans="1:2" x14ac:dyDescent="0.35">
      <c r="A2728">
        <v>8.8830661773681641</v>
      </c>
      <c r="B2728">
        <v>817.55973896509147</v>
      </c>
    </row>
    <row r="2729" spans="1:2" x14ac:dyDescent="0.35">
      <c r="A2729">
        <v>8.8904666900634766</v>
      </c>
      <c r="B2729">
        <v>817.55580153811445</v>
      </c>
    </row>
    <row r="2730" spans="1:2" x14ac:dyDescent="0.35">
      <c r="A2730">
        <v>8.8979434967041016</v>
      </c>
      <c r="B2730">
        <v>817.55669954777579</v>
      </c>
    </row>
    <row r="2731" spans="1:2" x14ac:dyDescent="0.35">
      <c r="A2731">
        <v>8.9052931467692051</v>
      </c>
      <c r="B2731">
        <v>817.55013716948076</v>
      </c>
    </row>
    <row r="2732" spans="1:2" x14ac:dyDescent="0.35">
      <c r="A2732">
        <v>8.9129479726155605</v>
      </c>
      <c r="B2732">
        <v>817.52174624864654</v>
      </c>
    </row>
    <row r="2733" spans="1:2" x14ac:dyDescent="0.35">
      <c r="A2733">
        <v>8.9201196034749355</v>
      </c>
      <c r="B2733">
        <v>817.50316435642162</v>
      </c>
    </row>
    <row r="2734" spans="1:2" x14ac:dyDescent="0.35">
      <c r="A2734">
        <v>8.9277235666910801</v>
      </c>
      <c r="B2734">
        <v>817.4910757648255</v>
      </c>
    </row>
    <row r="2735" spans="1:2" x14ac:dyDescent="0.35">
      <c r="A2735">
        <v>8.9348189036051426</v>
      </c>
      <c r="B2735">
        <v>817.47049062027895</v>
      </c>
    </row>
    <row r="2736" spans="1:2" x14ac:dyDescent="0.35">
      <c r="A2736">
        <v>8.9420922597249355</v>
      </c>
      <c r="B2736">
        <v>817.45847110634907</v>
      </c>
    </row>
    <row r="2737" spans="1:2" x14ac:dyDescent="0.35">
      <c r="A2737">
        <v>8.949492772420248</v>
      </c>
      <c r="B2737">
        <v>817.46669134863453</v>
      </c>
    </row>
    <row r="2738" spans="1:2" x14ac:dyDescent="0.35">
      <c r="A2738">
        <v>8.9566135406494141</v>
      </c>
      <c r="B2738">
        <v>817.45432644637333</v>
      </c>
    </row>
    <row r="2739" spans="1:2" x14ac:dyDescent="0.35">
      <c r="A2739">
        <v>8.9645735422770176</v>
      </c>
      <c r="B2739">
        <v>817.44057999078689</v>
      </c>
    </row>
    <row r="2740" spans="1:2" x14ac:dyDescent="0.35">
      <c r="A2740">
        <v>8.9719486236572266</v>
      </c>
      <c r="B2740">
        <v>817.43090911750994</v>
      </c>
    </row>
    <row r="2741" spans="1:2" x14ac:dyDescent="0.35">
      <c r="A2741">
        <v>8.9794762929280605</v>
      </c>
      <c r="B2741">
        <v>817.41087659429354</v>
      </c>
    </row>
    <row r="2742" spans="1:2" x14ac:dyDescent="0.35">
      <c r="A2742">
        <v>8.9866733551025391</v>
      </c>
      <c r="B2742">
        <v>817.37592329516428</v>
      </c>
    </row>
    <row r="2743" spans="1:2" x14ac:dyDescent="0.35">
      <c r="A2743">
        <v>8.9939467112223301</v>
      </c>
      <c r="B2743">
        <v>817.36438732489819</v>
      </c>
    </row>
    <row r="2744" spans="1:2" x14ac:dyDescent="0.35">
      <c r="A2744">
        <v>9.001677831013998</v>
      </c>
      <c r="B2744">
        <v>817.35678878160923</v>
      </c>
    </row>
    <row r="2745" spans="1:2" x14ac:dyDescent="0.35">
      <c r="A2745">
        <v>9.0087223052978516</v>
      </c>
      <c r="B2745">
        <v>817.34539096667572</v>
      </c>
    </row>
    <row r="2746" spans="1:2" x14ac:dyDescent="0.35">
      <c r="A2746">
        <v>9.0163516998291016</v>
      </c>
      <c r="B2746">
        <v>817.35202242263711</v>
      </c>
    </row>
    <row r="2747" spans="1:2" x14ac:dyDescent="0.35">
      <c r="A2747">
        <v>9.0237267812093105</v>
      </c>
      <c r="B2747">
        <v>817.36051897558752</v>
      </c>
    </row>
    <row r="2748" spans="1:2" x14ac:dyDescent="0.35">
      <c r="A2748">
        <v>9.0312035878499355</v>
      </c>
      <c r="B2748">
        <v>817.35347305362859</v>
      </c>
    </row>
    <row r="2749" spans="1:2" x14ac:dyDescent="0.35">
      <c r="A2749">
        <v>9.0389855702718105</v>
      </c>
      <c r="B2749">
        <v>817.34235154936016</v>
      </c>
    </row>
    <row r="2750" spans="1:2" x14ac:dyDescent="0.35">
      <c r="A2750">
        <v>9.0463352203369141</v>
      </c>
      <c r="B2750">
        <v>817.33337145274595</v>
      </c>
    </row>
    <row r="2751" spans="1:2" x14ac:dyDescent="0.35">
      <c r="A2751">
        <v>9.0539137522379551</v>
      </c>
      <c r="B2751">
        <v>817.30270096892491</v>
      </c>
    </row>
    <row r="2752" spans="1:2" x14ac:dyDescent="0.35">
      <c r="A2752">
        <v>9.061034520467123</v>
      </c>
      <c r="B2752">
        <v>817.27769485373756</v>
      </c>
    </row>
    <row r="2753" spans="1:2" x14ac:dyDescent="0.35">
      <c r="A2753">
        <v>9.068358739217123</v>
      </c>
      <c r="B2753">
        <v>817.25994189350786</v>
      </c>
    </row>
    <row r="2754" spans="1:2" x14ac:dyDescent="0.35">
      <c r="A2754">
        <v>9.075767993927002</v>
      </c>
      <c r="B2754">
        <v>817.23977121495886</v>
      </c>
    </row>
    <row r="2755" spans="1:2" x14ac:dyDescent="0.35">
      <c r="A2755">
        <v>9.0828633308410645</v>
      </c>
      <c r="B2755">
        <v>817.22630107003749</v>
      </c>
    </row>
    <row r="2756" spans="1:2" x14ac:dyDescent="0.35">
      <c r="A2756">
        <v>9.0907979011535645</v>
      </c>
      <c r="B2756">
        <v>817.23334699199631</v>
      </c>
    </row>
    <row r="2757" spans="1:2" x14ac:dyDescent="0.35">
      <c r="A2757">
        <v>9.098147551218668</v>
      </c>
      <c r="B2757">
        <v>817.22809708936029</v>
      </c>
    </row>
    <row r="2758" spans="1:2" x14ac:dyDescent="0.35">
      <c r="A2758">
        <v>9.1055734952290859</v>
      </c>
      <c r="B2758">
        <v>817.22236364306048</v>
      </c>
    </row>
    <row r="2759" spans="1:2" x14ac:dyDescent="0.35">
      <c r="A2759">
        <v>9.1129231452941895</v>
      </c>
      <c r="B2759">
        <v>817.2199459247413</v>
      </c>
    </row>
    <row r="2760" spans="1:2" x14ac:dyDescent="0.35">
      <c r="A2760">
        <v>9.1203999519348145</v>
      </c>
      <c r="B2760">
        <v>817.20654485748616</v>
      </c>
    </row>
    <row r="2761" spans="1:2" x14ac:dyDescent="0.35">
      <c r="A2761">
        <v>9.1280293464660645</v>
      </c>
      <c r="B2761">
        <v>817.17870655798197</v>
      </c>
    </row>
    <row r="2762" spans="1:2" x14ac:dyDescent="0.35">
      <c r="A2762">
        <v>9.135073820749918</v>
      </c>
      <c r="B2762">
        <v>817.16496010239553</v>
      </c>
    </row>
    <row r="2763" spans="1:2" x14ac:dyDescent="0.35">
      <c r="A2763">
        <v>9.142754077911377</v>
      </c>
      <c r="B2763">
        <v>817.15204257880418</v>
      </c>
    </row>
    <row r="2764" spans="1:2" x14ac:dyDescent="0.35">
      <c r="A2764">
        <v>9.1501037279764805</v>
      </c>
      <c r="B2764">
        <v>817.13021403626499</v>
      </c>
    </row>
    <row r="2765" spans="1:2" x14ac:dyDescent="0.35">
      <c r="A2765">
        <v>9.1573262214660645</v>
      </c>
      <c r="B2765">
        <v>817.1300758809324</v>
      </c>
    </row>
    <row r="2766" spans="1:2" x14ac:dyDescent="0.35">
      <c r="A2766">
        <v>9.165133635203043</v>
      </c>
      <c r="B2766">
        <v>817.13276990991665</v>
      </c>
    </row>
    <row r="2767" spans="1:2" x14ac:dyDescent="0.35">
      <c r="A2767">
        <v>9.1722289721171055</v>
      </c>
      <c r="B2767">
        <v>817.12344442497113</v>
      </c>
    </row>
    <row r="2768" spans="1:2" x14ac:dyDescent="0.35">
      <c r="A2768">
        <v>9.1797566413879395</v>
      </c>
      <c r="B2768">
        <v>817.11522418268578</v>
      </c>
    </row>
    <row r="2769" spans="1:2" x14ac:dyDescent="0.35">
      <c r="A2769">
        <v>9.186953703562418</v>
      </c>
      <c r="B2769">
        <v>817.11474063902187</v>
      </c>
    </row>
    <row r="2770" spans="1:2" x14ac:dyDescent="0.35">
      <c r="A2770">
        <v>9.1944559415181484</v>
      </c>
      <c r="B2770">
        <v>817.08814573751044</v>
      </c>
    </row>
    <row r="2771" spans="1:2" x14ac:dyDescent="0.35">
      <c r="A2771">
        <v>9.2018310228983555</v>
      </c>
      <c r="B2771">
        <v>817.06728428229894</v>
      </c>
    </row>
    <row r="2772" spans="1:2" x14ac:dyDescent="0.35">
      <c r="A2772">
        <v>9.208977222442627</v>
      </c>
      <c r="B2772">
        <v>817.05201811805466</v>
      </c>
    </row>
    <row r="2773" spans="1:2" x14ac:dyDescent="0.35">
      <c r="A2773">
        <v>9.2170389493306484</v>
      </c>
      <c r="B2773">
        <v>817.03067311917926</v>
      </c>
    </row>
    <row r="2774" spans="1:2" x14ac:dyDescent="0.35">
      <c r="A2774">
        <v>9.2243123054504395</v>
      </c>
      <c r="B2774">
        <v>817.01064059596285</v>
      </c>
    </row>
    <row r="2775" spans="1:2" x14ac:dyDescent="0.35">
      <c r="A2775">
        <v>9.2317891120910645</v>
      </c>
      <c r="B2775">
        <v>817.01140045029172</v>
      </c>
    </row>
    <row r="2776" spans="1:2" x14ac:dyDescent="0.35">
      <c r="A2776">
        <v>9.239342212677002</v>
      </c>
      <c r="B2776">
        <v>816.9996572470269</v>
      </c>
    </row>
    <row r="2777" spans="1:2" x14ac:dyDescent="0.35">
      <c r="A2777">
        <v>9.2466918627421055</v>
      </c>
      <c r="B2777">
        <v>816.98639433510436</v>
      </c>
    </row>
    <row r="2778" spans="1:2" x14ac:dyDescent="0.35">
      <c r="A2778">
        <v>9.254448413848877</v>
      </c>
      <c r="B2778">
        <v>816.98017734514065</v>
      </c>
    </row>
    <row r="2779" spans="1:2" x14ac:dyDescent="0.35">
      <c r="A2779">
        <v>9.2616709073384609</v>
      </c>
      <c r="B2779">
        <v>816.96076652092063</v>
      </c>
    </row>
    <row r="2780" spans="1:2" x14ac:dyDescent="0.35">
      <c r="A2780">
        <v>9.2693765958150234</v>
      </c>
      <c r="B2780">
        <v>816.92705661978403</v>
      </c>
    </row>
    <row r="2781" spans="1:2" x14ac:dyDescent="0.35">
      <c r="A2781">
        <v>9.276675383249918</v>
      </c>
      <c r="B2781">
        <v>816.90557346557603</v>
      </c>
    </row>
    <row r="2782" spans="1:2" x14ac:dyDescent="0.35">
      <c r="A2782">
        <v>9.2841013272603359</v>
      </c>
      <c r="B2782">
        <v>816.89175793232334</v>
      </c>
    </row>
    <row r="2783" spans="1:2" x14ac:dyDescent="0.35">
      <c r="A2783">
        <v>9.2919087409973145</v>
      </c>
      <c r="B2783">
        <v>816.86467948714801</v>
      </c>
    </row>
    <row r="2784" spans="1:2" x14ac:dyDescent="0.35">
      <c r="A2784">
        <v>9.298953215281168</v>
      </c>
      <c r="B2784">
        <v>816.86101837083606</v>
      </c>
    </row>
    <row r="2785" spans="1:2" x14ac:dyDescent="0.35">
      <c r="A2785">
        <v>9.306633472442627</v>
      </c>
      <c r="B2785">
        <v>816.86198545816376</v>
      </c>
    </row>
    <row r="2786" spans="1:2" x14ac:dyDescent="0.35">
      <c r="A2786">
        <v>9.3138305346171055</v>
      </c>
      <c r="B2786">
        <v>816.85487045853858</v>
      </c>
    </row>
    <row r="2787" spans="1:2" x14ac:dyDescent="0.35">
      <c r="A2787">
        <v>9.321231047312418</v>
      </c>
      <c r="B2787">
        <v>816.84443973093278</v>
      </c>
    </row>
    <row r="2788" spans="1:2" x14ac:dyDescent="0.35">
      <c r="A2788">
        <v>9.3286824226379395</v>
      </c>
      <c r="B2788">
        <v>816.84395618726899</v>
      </c>
    </row>
    <row r="2789" spans="1:2" x14ac:dyDescent="0.35">
      <c r="A2789">
        <v>9.3360066413879395</v>
      </c>
      <c r="B2789">
        <v>816.8174303634238</v>
      </c>
    </row>
    <row r="2790" spans="1:2" x14ac:dyDescent="0.35">
      <c r="A2790">
        <v>9.344119230906168</v>
      </c>
      <c r="B2790">
        <v>816.79083546191237</v>
      </c>
    </row>
    <row r="2791" spans="1:2" x14ac:dyDescent="0.35">
      <c r="A2791">
        <v>9.3513671557108555</v>
      </c>
      <c r="B2791">
        <v>816.7749475986717</v>
      </c>
    </row>
    <row r="2792" spans="1:2" x14ac:dyDescent="0.35">
      <c r="A2792">
        <v>9.3589456876118984</v>
      </c>
      <c r="B2792">
        <v>816.75187565813974</v>
      </c>
    </row>
    <row r="2793" spans="1:2" x14ac:dyDescent="0.35">
      <c r="A2793">
        <v>9.366397062937418</v>
      </c>
      <c r="B2793">
        <v>816.72693862061863</v>
      </c>
    </row>
    <row r="2794" spans="1:2" x14ac:dyDescent="0.35">
      <c r="A2794">
        <v>9.3735432624816895</v>
      </c>
      <c r="B2794">
        <v>816.72604061095717</v>
      </c>
    </row>
    <row r="2795" spans="1:2" x14ac:dyDescent="0.35">
      <c r="A2795">
        <v>9.3814778327941895</v>
      </c>
      <c r="B2795">
        <v>816.72286303830901</v>
      </c>
    </row>
    <row r="2796" spans="1:2" x14ac:dyDescent="0.35">
      <c r="A2796">
        <v>9.388878345489502</v>
      </c>
      <c r="B2796">
        <v>816.70303774809145</v>
      </c>
    </row>
    <row r="2797" spans="1:2" x14ac:dyDescent="0.35">
      <c r="A2797">
        <v>9.3965331713358555</v>
      </c>
      <c r="B2797">
        <v>816.69799507845426</v>
      </c>
    </row>
    <row r="2798" spans="1:2" x14ac:dyDescent="0.35">
      <c r="A2798">
        <v>9.4039082527160645</v>
      </c>
      <c r="B2798">
        <v>816.68348876853884</v>
      </c>
    </row>
    <row r="2799" spans="1:2" x14ac:dyDescent="0.35">
      <c r="A2799">
        <v>9.4114359219868984</v>
      </c>
      <c r="B2799">
        <v>816.65074595472993</v>
      </c>
    </row>
    <row r="2800" spans="1:2" x14ac:dyDescent="0.35">
      <c r="A2800">
        <v>9.4192941983540859</v>
      </c>
      <c r="B2800">
        <v>816.62242411156194</v>
      </c>
    </row>
    <row r="2801" spans="1:2" x14ac:dyDescent="0.35">
      <c r="A2801">
        <v>9.4263386726379395</v>
      </c>
      <c r="B2801">
        <v>816.61385848094528</v>
      </c>
    </row>
    <row r="2802" spans="1:2" x14ac:dyDescent="0.35">
      <c r="A2802">
        <v>9.4340952237447109</v>
      </c>
      <c r="B2802">
        <v>816.58933590942172</v>
      </c>
    </row>
    <row r="2803" spans="1:2" x14ac:dyDescent="0.35">
      <c r="A2803">
        <v>9.441470305124918</v>
      </c>
      <c r="B2803">
        <v>816.58678003576995</v>
      </c>
    </row>
    <row r="2804" spans="1:2" x14ac:dyDescent="0.35">
      <c r="A2804">
        <v>9.4490742683410645</v>
      </c>
      <c r="B2804">
        <v>816.59382595772888</v>
      </c>
    </row>
    <row r="2805" spans="1:2" x14ac:dyDescent="0.35">
      <c r="A2805">
        <v>9.4566528002421055</v>
      </c>
      <c r="B2805">
        <v>816.59389503539512</v>
      </c>
    </row>
    <row r="2806" spans="1:2" x14ac:dyDescent="0.35">
      <c r="A2806">
        <v>9.464104175567627</v>
      </c>
      <c r="B2806">
        <v>816.58215183213031</v>
      </c>
    </row>
    <row r="2807" spans="1:2" x14ac:dyDescent="0.35">
      <c r="A2807">
        <v>9.4723693529764805</v>
      </c>
      <c r="B2807">
        <v>816.57766178382315</v>
      </c>
    </row>
    <row r="2808" spans="1:2" x14ac:dyDescent="0.35">
      <c r="A2808">
        <v>9.4795918464660645</v>
      </c>
      <c r="B2808">
        <v>816.54740576599977</v>
      </c>
    </row>
    <row r="2809" spans="1:2" x14ac:dyDescent="0.35">
      <c r="A2809">
        <v>9.487399260203043</v>
      </c>
      <c r="B2809">
        <v>816.50996567088498</v>
      </c>
    </row>
    <row r="2810" spans="1:2" x14ac:dyDescent="0.35">
      <c r="A2810">
        <v>9.4947997728983555</v>
      </c>
      <c r="B2810">
        <v>816.48136751705181</v>
      </c>
    </row>
    <row r="2811" spans="1:2" x14ac:dyDescent="0.35">
      <c r="A2811">
        <v>9.502047697703043</v>
      </c>
      <c r="B2811">
        <v>816.45449630487531</v>
      </c>
    </row>
    <row r="2812" spans="1:2" x14ac:dyDescent="0.35">
      <c r="A2812">
        <v>9.5100585619608555</v>
      </c>
      <c r="B2812">
        <v>816.42272057839409</v>
      </c>
    </row>
    <row r="2813" spans="1:2" x14ac:dyDescent="0.35">
      <c r="A2813">
        <v>9.5175353686014805</v>
      </c>
      <c r="B2813">
        <v>816.41152999645942</v>
      </c>
    </row>
    <row r="2814" spans="1:2" x14ac:dyDescent="0.35">
      <c r="A2814">
        <v>9.525597095489502</v>
      </c>
      <c r="B2814">
        <v>816.40738533648369</v>
      </c>
    </row>
    <row r="2815" spans="1:2" x14ac:dyDescent="0.35">
      <c r="A2815">
        <v>9.5328195889790859</v>
      </c>
      <c r="B2815">
        <v>816.38935606558891</v>
      </c>
    </row>
    <row r="2816" spans="1:2" x14ac:dyDescent="0.35">
      <c r="A2816">
        <v>9.5405252774556484</v>
      </c>
      <c r="B2816">
        <v>816.37747470699151</v>
      </c>
    </row>
    <row r="2817" spans="1:2" x14ac:dyDescent="0.35">
      <c r="A2817">
        <v>9.547874927520752</v>
      </c>
      <c r="B2817">
        <v>816.3621394650811</v>
      </c>
    </row>
    <row r="2818" spans="1:2" x14ac:dyDescent="0.35">
      <c r="A2818">
        <v>9.5550974210103359</v>
      </c>
      <c r="B2818">
        <v>816.33416301024431</v>
      </c>
    </row>
    <row r="2819" spans="1:2" x14ac:dyDescent="0.35">
      <c r="A2819">
        <v>9.562828540802002</v>
      </c>
      <c r="B2819">
        <v>816.29851893445232</v>
      </c>
    </row>
    <row r="2820" spans="1:2" x14ac:dyDescent="0.35">
      <c r="A2820">
        <v>9.5703562100728359</v>
      </c>
      <c r="B2820">
        <v>816.28435801286832</v>
      </c>
    </row>
    <row r="2821" spans="1:2" x14ac:dyDescent="0.35">
      <c r="A2821">
        <v>9.5783162117004395</v>
      </c>
      <c r="B2821">
        <v>816.25721049002675</v>
      </c>
    </row>
    <row r="2822" spans="1:2" x14ac:dyDescent="0.35">
      <c r="A2822">
        <v>9.5855895678202305</v>
      </c>
      <c r="B2822">
        <v>816.24201340344882</v>
      </c>
    </row>
    <row r="2823" spans="1:2" x14ac:dyDescent="0.35">
      <c r="A2823">
        <v>9.5932443936665859</v>
      </c>
      <c r="B2823">
        <v>816.24090816078865</v>
      </c>
    </row>
    <row r="2824" spans="1:2" x14ac:dyDescent="0.35">
      <c r="A2824">
        <v>9.6003905932108555</v>
      </c>
      <c r="B2824">
        <v>816.23869767546819</v>
      </c>
    </row>
    <row r="2825" spans="1:2" x14ac:dyDescent="0.35">
      <c r="A2825">
        <v>9.6080199877421055</v>
      </c>
      <c r="B2825">
        <v>816.22218811323114</v>
      </c>
    </row>
    <row r="2826" spans="1:2" x14ac:dyDescent="0.35">
      <c r="A2826">
        <v>9.6158274014790859</v>
      </c>
      <c r="B2826">
        <v>816.21859607458543</v>
      </c>
    </row>
    <row r="2827" spans="1:2" x14ac:dyDescent="0.35">
      <c r="A2827">
        <v>9.6234567960103359</v>
      </c>
      <c r="B2827">
        <v>816.19828724070396</v>
      </c>
    </row>
    <row r="2828" spans="1:2" x14ac:dyDescent="0.35">
      <c r="A2828">
        <v>9.6313659350077305</v>
      </c>
      <c r="B2828">
        <v>816.16464641723371</v>
      </c>
    </row>
    <row r="2829" spans="1:2" x14ac:dyDescent="0.35">
      <c r="A2829">
        <v>9.638817310333252</v>
      </c>
      <c r="B2829">
        <v>816.14288695236064</v>
      </c>
    </row>
    <row r="2830" spans="1:2" x14ac:dyDescent="0.35">
      <c r="A2830">
        <v>9.6467773119608555</v>
      </c>
      <c r="B2830">
        <v>816.12195641948279</v>
      </c>
    </row>
    <row r="2831" spans="1:2" x14ac:dyDescent="0.35">
      <c r="A2831">
        <v>9.6539489428202305</v>
      </c>
      <c r="B2831">
        <v>816.09073331433171</v>
      </c>
    </row>
    <row r="2832" spans="1:2" x14ac:dyDescent="0.35">
      <c r="A2832">
        <v>9.6612985928853359</v>
      </c>
      <c r="B2832">
        <v>816.07636515974889</v>
      </c>
    </row>
    <row r="2833" spans="1:2" x14ac:dyDescent="0.35">
      <c r="A2833">
        <v>9.6689534187316895</v>
      </c>
      <c r="B2833">
        <v>816.07194418910808</v>
      </c>
    </row>
    <row r="2834" spans="1:2" x14ac:dyDescent="0.35">
      <c r="A2834">
        <v>9.6764810880025234</v>
      </c>
      <c r="B2834">
        <v>816.04831962724597</v>
      </c>
    </row>
    <row r="2835" spans="1:2" x14ac:dyDescent="0.35">
      <c r="A2835">
        <v>9.6846445401509609</v>
      </c>
      <c r="B2835">
        <v>816.03084297768123</v>
      </c>
    </row>
    <row r="2836" spans="1:2" x14ac:dyDescent="0.35">
      <c r="A2836">
        <v>9.6918924649556484</v>
      </c>
      <c r="B2836">
        <v>816.00887627980944</v>
      </c>
    </row>
    <row r="2837" spans="1:2" x14ac:dyDescent="0.35">
      <c r="A2837">
        <v>9.699699878692627</v>
      </c>
      <c r="B2837">
        <v>815.97682424266327</v>
      </c>
    </row>
    <row r="2838" spans="1:2" x14ac:dyDescent="0.35">
      <c r="A2838">
        <v>9.7069986661275234</v>
      </c>
      <c r="B2838">
        <v>815.93330531291724</v>
      </c>
    </row>
    <row r="2839" spans="1:2" x14ac:dyDescent="0.35">
      <c r="A2839">
        <v>9.714195728302002</v>
      </c>
      <c r="B2839">
        <v>815.91437803236101</v>
      </c>
    </row>
    <row r="2840" spans="1:2" x14ac:dyDescent="0.35">
      <c r="A2840">
        <v>9.721977710723877</v>
      </c>
      <c r="B2840">
        <v>815.88805944151466</v>
      </c>
    </row>
    <row r="2841" spans="1:2" x14ac:dyDescent="0.35">
      <c r="A2841">
        <v>9.7293782234191895</v>
      </c>
      <c r="B2841">
        <v>815.87548730625463</v>
      </c>
    </row>
    <row r="2842" spans="1:2" x14ac:dyDescent="0.35">
      <c r="A2842">
        <v>9.737338225046793</v>
      </c>
      <c r="B2842">
        <v>815.87866487890278</v>
      </c>
    </row>
    <row r="2843" spans="1:2" x14ac:dyDescent="0.35">
      <c r="A2843">
        <v>9.7449930508931484</v>
      </c>
      <c r="B2843">
        <v>815.88647065519058</v>
      </c>
    </row>
    <row r="2844" spans="1:2" x14ac:dyDescent="0.35">
      <c r="A2844">
        <v>9.752902189890543</v>
      </c>
      <c r="B2844">
        <v>815.87659254891491</v>
      </c>
    </row>
    <row r="2845" spans="1:2" x14ac:dyDescent="0.35">
      <c r="A2845">
        <v>9.7606078783671055</v>
      </c>
      <c r="B2845">
        <v>815.8725169666053</v>
      </c>
    </row>
    <row r="2846" spans="1:2" x14ac:dyDescent="0.35">
      <c r="A2846">
        <v>9.767906665802002</v>
      </c>
      <c r="B2846">
        <v>815.85455677337677</v>
      </c>
    </row>
    <row r="2847" spans="1:2" x14ac:dyDescent="0.35">
      <c r="A2847">
        <v>9.7758666674296055</v>
      </c>
      <c r="B2847">
        <v>815.81711667826198</v>
      </c>
    </row>
    <row r="2848" spans="1:2" x14ac:dyDescent="0.35">
      <c r="A2848">
        <v>9.7831908861796055</v>
      </c>
      <c r="B2848">
        <v>815.78838036909633</v>
      </c>
    </row>
    <row r="2849" spans="1:2" x14ac:dyDescent="0.35">
      <c r="A2849">
        <v>9.7908457120259609</v>
      </c>
      <c r="B2849">
        <v>815.76558473922944</v>
      </c>
    </row>
    <row r="2850" spans="1:2" x14ac:dyDescent="0.35">
      <c r="A2850">
        <v>9.7984751065572109</v>
      </c>
      <c r="B2850">
        <v>815.73615765340116</v>
      </c>
    </row>
    <row r="2851" spans="1:2" x14ac:dyDescent="0.35">
      <c r="A2851">
        <v>9.806206226348877</v>
      </c>
      <c r="B2851">
        <v>815.71778299417508</v>
      </c>
    </row>
    <row r="2852" spans="1:2" x14ac:dyDescent="0.35">
      <c r="A2852">
        <v>9.8137593269348145</v>
      </c>
      <c r="B2852">
        <v>815.71736852817753</v>
      </c>
    </row>
    <row r="2853" spans="1:2" x14ac:dyDescent="0.35">
      <c r="A2853">
        <v>9.821007251739502</v>
      </c>
      <c r="B2853">
        <v>815.69788862629116</v>
      </c>
    </row>
    <row r="2854" spans="1:2" x14ac:dyDescent="0.35">
      <c r="A2854">
        <v>9.8289926846822109</v>
      </c>
      <c r="B2854">
        <v>815.68455663670238</v>
      </c>
    </row>
    <row r="2855" spans="1:2" x14ac:dyDescent="0.35">
      <c r="A2855">
        <v>9.836367766062418</v>
      </c>
      <c r="B2855">
        <v>815.67005032678696</v>
      </c>
    </row>
    <row r="2856" spans="1:2" x14ac:dyDescent="0.35">
      <c r="A2856">
        <v>9.844302336374918</v>
      </c>
      <c r="B2856">
        <v>815.64594222126107</v>
      </c>
    </row>
    <row r="2857" spans="1:2" x14ac:dyDescent="0.35">
      <c r="A2857">
        <v>9.851931730906168</v>
      </c>
      <c r="B2857">
        <v>815.60435746617043</v>
      </c>
    </row>
    <row r="2858" spans="1:2" x14ac:dyDescent="0.35">
      <c r="A2858">
        <v>9.8596628506978359</v>
      </c>
      <c r="B2858">
        <v>815.58197630230097</v>
      </c>
    </row>
    <row r="2859" spans="1:2" x14ac:dyDescent="0.35">
      <c r="A2859">
        <v>9.8671396573384609</v>
      </c>
      <c r="B2859">
        <v>815.55379261446546</v>
      </c>
    </row>
    <row r="2860" spans="1:2" x14ac:dyDescent="0.35">
      <c r="A2860">
        <v>9.874514738718668</v>
      </c>
      <c r="B2860">
        <v>815.53037528560219</v>
      </c>
    </row>
    <row r="2861" spans="1:2" x14ac:dyDescent="0.35">
      <c r="A2861">
        <v>9.8824238777160645</v>
      </c>
      <c r="B2861">
        <v>815.52726679062027</v>
      </c>
    </row>
    <row r="2862" spans="1:2" x14ac:dyDescent="0.35">
      <c r="A2862">
        <v>9.8901549975077305</v>
      </c>
      <c r="B2862">
        <v>815.52899373227694</v>
      </c>
    </row>
    <row r="2863" spans="1:2" x14ac:dyDescent="0.35">
      <c r="A2863">
        <v>9.898165861765543</v>
      </c>
      <c r="B2863">
        <v>815.51552358735557</v>
      </c>
    </row>
    <row r="2864" spans="1:2" x14ac:dyDescent="0.35">
      <c r="A2864">
        <v>9.9060750007629395</v>
      </c>
      <c r="B2864">
        <v>815.50405669475583</v>
      </c>
    </row>
    <row r="2865" spans="1:2" x14ac:dyDescent="0.35">
      <c r="A2865">
        <v>9.913729826609293</v>
      </c>
      <c r="B2865">
        <v>815.48499125886701</v>
      </c>
    </row>
    <row r="2866" spans="1:2" x14ac:dyDescent="0.35">
      <c r="A2866">
        <v>9.9214609464009609</v>
      </c>
      <c r="B2866">
        <v>815.43995262046326</v>
      </c>
    </row>
    <row r="2867" spans="1:2" x14ac:dyDescent="0.35">
      <c r="A2867">
        <v>9.9286325772603359</v>
      </c>
      <c r="B2867">
        <v>815.40237437001588</v>
      </c>
    </row>
    <row r="2868" spans="1:2" x14ac:dyDescent="0.35">
      <c r="A2868">
        <v>9.9364399909973145</v>
      </c>
      <c r="B2868">
        <v>815.37101310953233</v>
      </c>
    </row>
    <row r="2869" spans="1:2" x14ac:dyDescent="0.35">
      <c r="A2869">
        <v>9.943789641062418</v>
      </c>
      <c r="B2869">
        <v>815.33571442207165</v>
      </c>
    </row>
    <row r="2870" spans="1:2" x14ac:dyDescent="0.35">
      <c r="A2870">
        <v>9.9514444669087734</v>
      </c>
      <c r="B2870">
        <v>815.30849782156383</v>
      </c>
    </row>
    <row r="2871" spans="1:2" x14ac:dyDescent="0.35">
      <c r="A2871">
        <v>9.959404468536377</v>
      </c>
      <c r="B2871">
        <v>815.30435316158798</v>
      </c>
    </row>
    <row r="2872" spans="1:2" x14ac:dyDescent="0.35">
      <c r="A2872">
        <v>9.9672373135884609</v>
      </c>
      <c r="B2872">
        <v>815.2836989393752</v>
      </c>
    </row>
    <row r="2873" spans="1:2" x14ac:dyDescent="0.35">
      <c r="A2873">
        <v>9.975121021270752</v>
      </c>
      <c r="B2873">
        <v>815.26518612481664</v>
      </c>
    </row>
    <row r="2874" spans="1:2" x14ac:dyDescent="0.35">
      <c r="A2874">
        <v>9.9823689460754395</v>
      </c>
      <c r="B2874">
        <v>815.24929826157597</v>
      </c>
    </row>
    <row r="2875" spans="1:2" x14ac:dyDescent="0.35">
      <c r="A2875">
        <v>9.9903035163879395</v>
      </c>
      <c r="B2875">
        <v>815.22201258340192</v>
      </c>
    </row>
    <row r="2876" spans="1:2" x14ac:dyDescent="0.35">
      <c r="A2876">
        <v>9.997704029083252</v>
      </c>
      <c r="B2876">
        <v>815.17876996432096</v>
      </c>
    </row>
    <row r="2877" spans="1:2" x14ac:dyDescent="0.35">
      <c r="A2877">
        <v>10.005613168080648</v>
      </c>
      <c r="B2877">
        <v>815.15258952880708</v>
      </c>
    </row>
    <row r="2878" spans="1:2" x14ac:dyDescent="0.35">
      <c r="A2878">
        <v>10.013318856557211</v>
      </c>
      <c r="B2878">
        <v>815.12958666594136</v>
      </c>
    </row>
    <row r="2879" spans="1:2" x14ac:dyDescent="0.35">
      <c r="A2879">
        <v>10.021151701609293</v>
      </c>
      <c r="B2879">
        <v>815.09933064811787</v>
      </c>
    </row>
    <row r="2880" spans="1:2" x14ac:dyDescent="0.35">
      <c r="A2880">
        <v>10.029366016387939</v>
      </c>
      <c r="B2880">
        <v>815.0918702601615</v>
      </c>
    </row>
    <row r="2881" spans="1:2" x14ac:dyDescent="0.35">
      <c r="A2881">
        <v>10.036741097768148</v>
      </c>
      <c r="B2881">
        <v>815.08896899817842</v>
      </c>
    </row>
    <row r="2882" spans="1:2" x14ac:dyDescent="0.35">
      <c r="A2882">
        <v>10.044446786244711</v>
      </c>
      <c r="B2882">
        <v>815.07473899892807</v>
      </c>
    </row>
    <row r="2883" spans="1:2" x14ac:dyDescent="0.35">
      <c r="A2883">
        <v>10.051618417104086</v>
      </c>
      <c r="B2883">
        <v>815.05601895137067</v>
      </c>
    </row>
    <row r="2884" spans="1:2" x14ac:dyDescent="0.35">
      <c r="A2884">
        <v>10.059273242950439</v>
      </c>
      <c r="B2884">
        <v>815.0402692434626</v>
      </c>
    </row>
    <row r="2885" spans="1:2" x14ac:dyDescent="0.35">
      <c r="A2885">
        <v>10.067207813262939</v>
      </c>
      <c r="B2885">
        <v>814.99909895436963</v>
      </c>
    </row>
    <row r="2886" spans="1:2" x14ac:dyDescent="0.35">
      <c r="A2886">
        <v>10.074862639109293</v>
      </c>
      <c r="B2886">
        <v>814.9609680825921</v>
      </c>
    </row>
    <row r="2887" spans="1:2" x14ac:dyDescent="0.35">
      <c r="A2887">
        <v>10.082670052846273</v>
      </c>
      <c r="B2887">
        <v>814.93250808409152</v>
      </c>
    </row>
    <row r="2888" spans="1:2" x14ac:dyDescent="0.35">
      <c r="A2888">
        <v>10.090172290802002</v>
      </c>
      <c r="B2888">
        <v>814.90342638659467</v>
      </c>
    </row>
    <row r="2889" spans="1:2" x14ac:dyDescent="0.35">
      <c r="A2889">
        <v>10.098132292429606</v>
      </c>
      <c r="B2889">
        <v>814.87213420377725</v>
      </c>
    </row>
    <row r="2890" spans="1:2" x14ac:dyDescent="0.35">
      <c r="A2890">
        <v>10.105507373809814</v>
      </c>
      <c r="B2890">
        <v>814.86529551481715</v>
      </c>
    </row>
    <row r="2891" spans="1:2" x14ac:dyDescent="0.35">
      <c r="A2891">
        <v>10.112958749135336</v>
      </c>
      <c r="B2891">
        <v>814.84774978758628</v>
      </c>
    </row>
    <row r="2892" spans="1:2" x14ac:dyDescent="0.35">
      <c r="A2892">
        <v>10.120842456817627</v>
      </c>
      <c r="B2892">
        <v>814.82074042007719</v>
      </c>
    </row>
    <row r="2893" spans="1:2" x14ac:dyDescent="0.35">
      <c r="A2893">
        <v>10.128420988718668</v>
      </c>
      <c r="B2893">
        <v>814.79531983889228</v>
      </c>
    </row>
    <row r="2894" spans="1:2" x14ac:dyDescent="0.35">
      <c r="A2894">
        <v>10.136686166127523</v>
      </c>
      <c r="B2894">
        <v>814.7678269277194</v>
      </c>
    </row>
    <row r="2895" spans="1:2" x14ac:dyDescent="0.35">
      <c r="A2895">
        <v>10.144213835398356</v>
      </c>
      <c r="B2895">
        <v>814.72375537664323</v>
      </c>
    </row>
    <row r="2896" spans="1:2" x14ac:dyDescent="0.35">
      <c r="A2896">
        <v>10.151970386505127</v>
      </c>
      <c r="B2896">
        <v>814.69011455317298</v>
      </c>
    </row>
    <row r="2897" spans="1:2" x14ac:dyDescent="0.35">
      <c r="A2897">
        <v>10.159726937611898</v>
      </c>
      <c r="B2897">
        <v>814.66697353497466</v>
      </c>
    </row>
    <row r="2898" spans="1:2" x14ac:dyDescent="0.35">
      <c r="A2898">
        <v>10.167229175567627</v>
      </c>
      <c r="B2898">
        <v>814.63575042982359</v>
      </c>
    </row>
    <row r="2899" spans="1:2" x14ac:dyDescent="0.35">
      <c r="A2899">
        <v>10.174985726674398</v>
      </c>
      <c r="B2899">
        <v>814.62635586721171</v>
      </c>
    </row>
    <row r="2900" spans="1:2" x14ac:dyDescent="0.35">
      <c r="A2900">
        <v>10.182437101999918</v>
      </c>
      <c r="B2900">
        <v>814.62366183822746</v>
      </c>
    </row>
    <row r="2901" spans="1:2" x14ac:dyDescent="0.35">
      <c r="A2901">
        <v>10.190346240997314</v>
      </c>
      <c r="B2901">
        <v>814.6100535379735</v>
      </c>
    </row>
    <row r="2902" spans="1:2" x14ac:dyDescent="0.35">
      <c r="A2902">
        <v>10.198255379994711</v>
      </c>
      <c r="B2902">
        <v>814.5945801407305</v>
      </c>
    </row>
    <row r="2903" spans="1:2" x14ac:dyDescent="0.35">
      <c r="A2903">
        <v>10.206291675567627</v>
      </c>
      <c r="B2903">
        <v>814.58490926745355</v>
      </c>
    </row>
    <row r="2904" spans="1:2" x14ac:dyDescent="0.35">
      <c r="A2904">
        <v>10.213946501413981</v>
      </c>
      <c r="B2904">
        <v>814.54546592001714</v>
      </c>
    </row>
    <row r="2905" spans="1:2" x14ac:dyDescent="0.35">
      <c r="A2905">
        <v>10.221474170684814</v>
      </c>
      <c r="B2905">
        <v>814.50609165024696</v>
      </c>
    </row>
    <row r="2906" spans="1:2" x14ac:dyDescent="0.35">
      <c r="A2906">
        <v>10.229459603627523</v>
      </c>
      <c r="B2906">
        <v>814.47535208875968</v>
      </c>
    </row>
    <row r="2907" spans="1:2" x14ac:dyDescent="0.35">
      <c r="A2907">
        <v>10.236834685007731</v>
      </c>
      <c r="B2907">
        <v>814.43922446930389</v>
      </c>
    </row>
    <row r="2908" spans="1:2" x14ac:dyDescent="0.35">
      <c r="A2908">
        <v>10.244998137156168</v>
      </c>
      <c r="B2908">
        <v>814.40054097619634</v>
      </c>
    </row>
    <row r="2909" spans="1:2" x14ac:dyDescent="0.35">
      <c r="A2909">
        <v>10.252576669057211</v>
      </c>
      <c r="B2909">
        <v>814.38852146226645</v>
      </c>
    </row>
    <row r="2910" spans="1:2" x14ac:dyDescent="0.35">
      <c r="A2910">
        <v>10.260434945424398</v>
      </c>
      <c r="B2910">
        <v>814.36821262838498</v>
      </c>
    </row>
    <row r="2911" spans="1:2" x14ac:dyDescent="0.35">
      <c r="A2911">
        <v>10.268013477325439</v>
      </c>
      <c r="B2911">
        <v>814.33947631921933</v>
      </c>
    </row>
    <row r="2912" spans="1:2" x14ac:dyDescent="0.35">
      <c r="A2912">
        <v>10.275541146596273</v>
      </c>
      <c r="B2912">
        <v>814.31681884468492</v>
      </c>
    </row>
    <row r="2913" spans="1:2" x14ac:dyDescent="0.35">
      <c r="A2913">
        <v>10.283857186635336</v>
      </c>
      <c r="B2913">
        <v>814.29043117617232</v>
      </c>
    </row>
    <row r="2914" spans="1:2" x14ac:dyDescent="0.35">
      <c r="A2914">
        <v>10.291435718536377</v>
      </c>
      <c r="B2914">
        <v>814.24870826574909</v>
      </c>
    </row>
    <row r="2915" spans="1:2" x14ac:dyDescent="0.35">
      <c r="A2915">
        <v>10.299675464630127</v>
      </c>
      <c r="B2915">
        <v>814.21154448129937</v>
      </c>
    </row>
    <row r="2916" spans="1:2" x14ac:dyDescent="0.35">
      <c r="A2916">
        <v>10.307177702585856</v>
      </c>
      <c r="B2916">
        <v>814.18626205544695</v>
      </c>
    </row>
    <row r="2917" spans="1:2" x14ac:dyDescent="0.35">
      <c r="A2917">
        <v>10.314883391062418</v>
      </c>
      <c r="B2917">
        <v>814.14923642632971</v>
      </c>
    </row>
    <row r="2918" spans="1:2" x14ac:dyDescent="0.35">
      <c r="A2918">
        <v>10.322589079538981</v>
      </c>
      <c r="B2918">
        <v>814.13279594175901</v>
      </c>
    </row>
    <row r="2919" spans="1:2" x14ac:dyDescent="0.35">
      <c r="A2919">
        <v>10.329989592234293</v>
      </c>
      <c r="B2919">
        <v>814.12409215580976</v>
      </c>
    </row>
    <row r="2920" spans="1:2" x14ac:dyDescent="0.35">
      <c r="A2920">
        <v>10.338102181752523</v>
      </c>
      <c r="B2920">
        <v>814.10785890423779</v>
      </c>
    </row>
    <row r="2921" spans="1:2" x14ac:dyDescent="0.35">
      <c r="A2921">
        <v>10.345782438913981</v>
      </c>
      <c r="B2921">
        <v>814.08444157537451</v>
      </c>
    </row>
    <row r="2922" spans="1:2" x14ac:dyDescent="0.35">
      <c r="A2922">
        <v>10.354098478953043</v>
      </c>
      <c r="B2922">
        <v>814.07117866345197</v>
      </c>
    </row>
    <row r="2923" spans="1:2" x14ac:dyDescent="0.35">
      <c r="A2923">
        <v>10.361905892690023</v>
      </c>
      <c r="B2923">
        <v>814.02917944236367</v>
      </c>
    </row>
    <row r="2924" spans="1:2" x14ac:dyDescent="0.35">
      <c r="A2924">
        <v>10.369586149851481</v>
      </c>
      <c r="B2924">
        <v>813.97709488200098</v>
      </c>
    </row>
    <row r="2925" spans="1:2" x14ac:dyDescent="0.35">
      <c r="A2925">
        <v>10.377215544382731</v>
      </c>
      <c r="B2925">
        <v>813.93343779692248</v>
      </c>
    </row>
    <row r="2926" spans="1:2" x14ac:dyDescent="0.35">
      <c r="A2926">
        <v>10.384743213653564</v>
      </c>
      <c r="B2926">
        <v>813.89447799314985</v>
      </c>
    </row>
    <row r="2927" spans="1:2" x14ac:dyDescent="0.35">
      <c r="A2927">
        <v>10.392754077911377</v>
      </c>
      <c r="B2927">
        <v>813.84888673341595</v>
      </c>
    </row>
    <row r="2928" spans="1:2" x14ac:dyDescent="0.35">
      <c r="A2928">
        <v>10.400408903757731</v>
      </c>
      <c r="B2928">
        <v>813.82719634620923</v>
      </c>
    </row>
    <row r="2929" spans="1:2" x14ac:dyDescent="0.35">
      <c r="A2929">
        <v>10.408623218536377</v>
      </c>
      <c r="B2929">
        <v>813.8102032403084</v>
      </c>
    </row>
    <row r="2930" spans="1:2" x14ac:dyDescent="0.35">
      <c r="A2930">
        <v>10.416328907012939</v>
      </c>
      <c r="B2930">
        <v>813.78609513478239</v>
      </c>
    </row>
    <row r="2931" spans="1:2" x14ac:dyDescent="0.35">
      <c r="A2931">
        <v>10.424568653106689</v>
      </c>
      <c r="B2931">
        <v>813.76744416489134</v>
      </c>
    </row>
    <row r="2932" spans="1:2" x14ac:dyDescent="0.35">
      <c r="A2932">
        <v>10.431918303171793</v>
      </c>
      <c r="B2932">
        <v>813.74236897203764</v>
      </c>
    </row>
    <row r="2933" spans="1:2" x14ac:dyDescent="0.35">
      <c r="A2933">
        <v>10.439522266387939</v>
      </c>
      <c r="B2933">
        <v>813.70347824593125</v>
      </c>
    </row>
    <row r="2934" spans="1:2" x14ac:dyDescent="0.35">
      <c r="A2934">
        <v>10.447227954864502</v>
      </c>
      <c r="B2934">
        <v>813.6629987335009</v>
      </c>
    </row>
    <row r="2935" spans="1:2" x14ac:dyDescent="0.35">
      <c r="A2935">
        <v>10.454653898874918</v>
      </c>
      <c r="B2935">
        <v>813.63868339497617</v>
      </c>
    </row>
    <row r="2936" spans="1:2" x14ac:dyDescent="0.35">
      <c r="A2936">
        <v>10.463097095489502</v>
      </c>
      <c r="B2936">
        <v>813.59613155255784</v>
      </c>
    </row>
    <row r="2937" spans="1:2" x14ac:dyDescent="0.35">
      <c r="A2937">
        <v>10.470548470815023</v>
      </c>
      <c r="B2937">
        <v>813.57243791302938</v>
      </c>
    </row>
    <row r="2938" spans="1:2" x14ac:dyDescent="0.35">
      <c r="A2938">
        <v>10.478584766387939</v>
      </c>
      <c r="B2938">
        <v>813.5613854864273</v>
      </c>
    </row>
    <row r="2939" spans="1:2" x14ac:dyDescent="0.35">
      <c r="A2939">
        <v>10.486163298288981</v>
      </c>
      <c r="B2939">
        <v>813.54425422519387</v>
      </c>
    </row>
    <row r="2940" spans="1:2" x14ac:dyDescent="0.35">
      <c r="A2940">
        <v>10.493741830190023</v>
      </c>
      <c r="B2940">
        <v>813.5157942266934</v>
      </c>
    </row>
    <row r="2941" spans="1:2" x14ac:dyDescent="0.35">
      <c r="A2941">
        <v>10.501650969187418</v>
      </c>
      <c r="B2941">
        <v>813.50695228541167</v>
      </c>
    </row>
    <row r="2942" spans="1:2" x14ac:dyDescent="0.35">
      <c r="A2942">
        <v>10.509153207143148</v>
      </c>
      <c r="B2942">
        <v>813.47289699594376</v>
      </c>
    </row>
    <row r="2943" spans="1:2" x14ac:dyDescent="0.35">
      <c r="A2943">
        <v>10.517342090606689</v>
      </c>
      <c r="B2943">
        <v>813.42606233821709</v>
      </c>
    </row>
    <row r="2944" spans="1:2" x14ac:dyDescent="0.35">
      <c r="A2944">
        <v>10.525073210398356</v>
      </c>
      <c r="B2944">
        <v>813.3922142817479</v>
      </c>
    </row>
    <row r="2945" spans="1:2" x14ac:dyDescent="0.35">
      <c r="A2945">
        <v>10.532880624135336</v>
      </c>
      <c r="B2945">
        <v>813.35808991461374</v>
      </c>
    </row>
    <row r="2946" spans="1:2" x14ac:dyDescent="0.35">
      <c r="A2946">
        <v>10.540866057078043</v>
      </c>
      <c r="B2946">
        <v>813.31277496554492</v>
      </c>
    </row>
    <row r="2947" spans="1:2" x14ac:dyDescent="0.35">
      <c r="A2947">
        <v>10.548444588979086</v>
      </c>
      <c r="B2947">
        <v>813.28776885035757</v>
      </c>
    </row>
    <row r="2948" spans="1:2" x14ac:dyDescent="0.35">
      <c r="A2948">
        <v>10.556582609812418</v>
      </c>
      <c r="B2948">
        <v>813.27319346277591</v>
      </c>
    </row>
    <row r="2949" spans="1:2" x14ac:dyDescent="0.35">
      <c r="A2949">
        <v>10.564059416453043</v>
      </c>
      <c r="B2949">
        <v>813.24217759062356</v>
      </c>
    </row>
    <row r="2950" spans="1:2" x14ac:dyDescent="0.35">
      <c r="A2950">
        <v>10.571917692820231</v>
      </c>
      <c r="B2950">
        <v>813.21931288309042</v>
      </c>
    </row>
    <row r="2951" spans="1:2" x14ac:dyDescent="0.35">
      <c r="A2951">
        <v>10.579877694447836</v>
      </c>
      <c r="B2951">
        <v>813.18836608860431</v>
      </c>
    </row>
    <row r="2952" spans="1:2" x14ac:dyDescent="0.35">
      <c r="A2952">
        <v>10.587557951609293</v>
      </c>
      <c r="B2952">
        <v>813.14602147918481</v>
      </c>
    </row>
    <row r="2953" spans="1:2" x14ac:dyDescent="0.35">
      <c r="A2953">
        <v>10.595772266387939</v>
      </c>
      <c r="B2953">
        <v>813.09117381217163</v>
      </c>
    </row>
    <row r="2954" spans="1:2" x14ac:dyDescent="0.35">
      <c r="A2954">
        <v>10.603147347768148</v>
      </c>
      <c r="B2954">
        <v>813.05718760036996</v>
      </c>
    </row>
    <row r="2955" spans="1:2" x14ac:dyDescent="0.35">
      <c r="A2955">
        <v>10.611132780710856</v>
      </c>
      <c r="B2955">
        <v>813.00897138931805</v>
      </c>
    </row>
    <row r="2956" spans="1:2" x14ac:dyDescent="0.35">
      <c r="A2956">
        <v>10.618711312611898</v>
      </c>
      <c r="B2956">
        <v>812.97463978918506</v>
      </c>
    </row>
    <row r="2957" spans="1:2" x14ac:dyDescent="0.35">
      <c r="A2957">
        <v>10.626315275828043</v>
      </c>
      <c r="B2957">
        <v>812.95495265429997</v>
      </c>
    </row>
    <row r="2958" spans="1:2" x14ac:dyDescent="0.35">
      <c r="A2958">
        <v>10.634427865346273</v>
      </c>
      <c r="B2958">
        <v>812.93954833472321</v>
      </c>
    </row>
    <row r="2959" spans="1:2" x14ac:dyDescent="0.35">
      <c r="A2959">
        <v>10.642133553822836</v>
      </c>
      <c r="B2959">
        <v>812.907772608242</v>
      </c>
    </row>
    <row r="2960" spans="1:2" x14ac:dyDescent="0.35">
      <c r="A2960">
        <v>10.650246143341064</v>
      </c>
      <c r="B2960">
        <v>812.88780916269184</v>
      </c>
    </row>
    <row r="2961" spans="1:2" x14ac:dyDescent="0.35">
      <c r="A2961">
        <v>10.657900969187418</v>
      </c>
      <c r="B2961">
        <v>812.855342659548</v>
      </c>
    </row>
    <row r="2962" spans="1:2" x14ac:dyDescent="0.35">
      <c r="A2962">
        <v>10.665784676869711</v>
      </c>
      <c r="B2962">
        <v>812.8014620798624</v>
      </c>
    </row>
    <row r="2963" spans="1:2" x14ac:dyDescent="0.35">
      <c r="A2963">
        <v>10.673541227976481</v>
      </c>
      <c r="B2963">
        <v>812.75573266479603</v>
      </c>
    </row>
    <row r="2964" spans="1:2" x14ac:dyDescent="0.35">
      <c r="A2964">
        <v>10.681653817494711</v>
      </c>
      <c r="B2964">
        <v>812.71594392902819</v>
      </c>
    </row>
    <row r="2965" spans="1:2" x14ac:dyDescent="0.35">
      <c r="A2965">
        <v>10.689384937286377</v>
      </c>
      <c r="B2965">
        <v>812.66897111596904</v>
      </c>
    </row>
    <row r="2966" spans="1:2" x14ac:dyDescent="0.35">
      <c r="A2966">
        <v>10.697192351023356</v>
      </c>
      <c r="B2966">
        <v>812.63311980717833</v>
      </c>
    </row>
    <row r="2967" spans="1:2" x14ac:dyDescent="0.35">
      <c r="A2967">
        <v>10.705050627390543</v>
      </c>
      <c r="B2967">
        <v>812.61688655560636</v>
      </c>
    </row>
    <row r="2968" spans="1:2" x14ac:dyDescent="0.35">
      <c r="A2968">
        <v>10.712730884552002</v>
      </c>
      <c r="B2968">
        <v>812.58013723715419</v>
      </c>
    </row>
    <row r="2969" spans="1:2" x14ac:dyDescent="0.35">
      <c r="A2969">
        <v>10.720716317494711</v>
      </c>
      <c r="B2969">
        <v>812.55229893764999</v>
      </c>
    </row>
    <row r="2970" spans="1:2" x14ac:dyDescent="0.35">
      <c r="A2970">
        <v>10.728142261505127</v>
      </c>
      <c r="B2970">
        <v>812.52211199749286</v>
      </c>
    </row>
    <row r="2971" spans="1:2" x14ac:dyDescent="0.35">
      <c r="A2971">
        <v>10.736025969187418</v>
      </c>
      <c r="B2971">
        <v>812.47942199974204</v>
      </c>
    </row>
    <row r="2972" spans="1:2" x14ac:dyDescent="0.35">
      <c r="A2972">
        <v>10.743985970815023</v>
      </c>
      <c r="B2972">
        <v>812.42733743937936</v>
      </c>
    </row>
    <row r="2973" spans="1:2" x14ac:dyDescent="0.35">
      <c r="A2973">
        <v>10.751844247182211</v>
      </c>
      <c r="B2973">
        <v>812.39556171289814</v>
      </c>
    </row>
    <row r="2974" spans="1:2" x14ac:dyDescent="0.35">
      <c r="A2974">
        <v>10.759829680124918</v>
      </c>
      <c r="B2974">
        <v>812.35404603547374</v>
      </c>
    </row>
    <row r="2975" spans="1:2" x14ac:dyDescent="0.35">
      <c r="A2975">
        <v>10.767357349395752</v>
      </c>
      <c r="B2975">
        <v>812.31556977536491</v>
      </c>
    </row>
    <row r="2976" spans="1:2" x14ac:dyDescent="0.35">
      <c r="A2976">
        <v>10.775520801544189</v>
      </c>
      <c r="B2976">
        <v>812.29816220346652</v>
      </c>
    </row>
    <row r="2977" spans="1:2" x14ac:dyDescent="0.35">
      <c r="A2977">
        <v>10.782972176869711</v>
      </c>
      <c r="B2977">
        <v>812.27999477723927</v>
      </c>
    </row>
    <row r="2978" spans="1:2" x14ac:dyDescent="0.35">
      <c r="A2978">
        <v>10.790906747182211</v>
      </c>
      <c r="B2978">
        <v>812.24828812842429</v>
      </c>
    </row>
    <row r="2979" spans="1:2" x14ac:dyDescent="0.35">
      <c r="A2979">
        <v>10.798866748809814</v>
      </c>
      <c r="B2979">
        <v>812.21982812992371</v>
      </c>
    </row>
    <row r="2980" spans="1:2" x14ac:dyDescent="0.35">
      <c r="A2980">
        <v>10.806547005971273</v>
      </c>
      <c r="B2980">
        <v>812.1848057531281</v>
      </c>
    </row>
    <row r="2981" spans="1:2" x14ac:dyDescent="0.35">
      <c r="A2981">
        <v>10.815295378367106</v>
      </c>
      <c r="B2981">
        <v>812.12802391145954</v>
      </c>
    </row>
    <row r="2982" spans="1:2" x14ac:dyDescent="0.35">
      <c r="A2982">
        <v>10.822823047637939</v>
      </c>
      <c r="B2982">
        <v>812.07732090442209</v>
      </c>
    </row>
    <row r="2983" spans="1:2" x14ac:dyDescent="0.35">
      <c r="A2983">
        <v>10.830477873484293</v>
      </c>
      <c r="B2983">
        <v>812.0354598386665</v>
      </c>
    </row>
    <row r="2984" spans="1:2" x14ac:dyDescent="0.35">
      <c r="A2984">
        <v>10.837903817494711</v>
      </c>
      <c r="B2984">
        <v>811.99235537491802</v>
      </c>
    </row>
    <row r="2985" spans="1:2" x14ac:dyDescent="0.35">
      <c r="A2985">
        <v>10.845507780710856</v>
      </c>
      <c r="B2985">
        <v>811.95760930878748</v>
      </c>
    </row>
    <row r="2986" spans="1:2" x14ac:dyDescent="0.35">
      <c r="A2986">
        <v>10.853620370229086</v>
      </c>
      <c r="B2986">
        <v>811.94317207653842</v>
      </c>
    </row>
    <row r="2987" spans="1:2" x14ac:dyDescent="0.35">
      <c r="A2987">
        <v>10.861198902130127</v>
      </c>
      <c r="B2987">
        <v>811.91167266072227</v>
      </c>
    </row>
    <row r="2988" spans="1:2" x14ac:dyDescent="0.35">
      <c r="A2988">
        <v>10.869540373484293</v>
      </c>
      <c r="B2988">
        <v>811.8781699925845</v>
      </c>
    </row>
    <row r="2989" spans="1:2" x14ac:dyDescent="0.35">
      <c r="A2989">
        <v>10.877652963002523</v>
      </c>
      <c r="B2989">
        <v>811.8416969847973</v>
      </c>
    </row>
    <row r="2990" spans="1:2" x14ac:dyDescent="0.35">
      <c r="A2990">
        <v>10.885587533315023</v>
      </c>
      <c r="B2990">
        <v>811.7952767930683</v>
      </c>
    </row>
    <row r="2991" spans="1:2" x14ac:dyDescent="0.35">
      <c r="A2991">
        <v>10.893471240997314</v>
      </c>
      <c r="B2991">
        <v>811.73407398075881</v>
      </c>
    </row>
    <row r="2992" spans="1:2" x14ac:dyDescent="0.35">
      <c r="A2992">
        <v>10.900642871856689</v>
      </c>
      <c r="B2992">
        <v>811.69283461399948</v>
      </c>
    </row>
    <row r="2993" spans="1:2" x14ac:dyDescent="0.35">
      <c r="A2993">
        <v>10.908730030059814</v>
      </c>
      <c r="B2993">
        <v>811.65290772289916</v>
      </c>
    </row>
    <row r="2994" spans="1:2" x14ac:dyDescent="0.35">
      <c r="A2994">
        <v>10.916359424591064</v>
      </c>
      <c r="B2994">
        <v>811.61187558913866</v>
      </c>
    </row>
    <row r="2995" spans="1:2" x14ac:dyDescent="0.35">
      <c r="A2995">
        <v>10.924522876739502</v>
      </c>
      <c r="B2995">
        <v>811.59350092991258</v>
      </c>
    </row>
    <row r="2996" spans="1:2" x14ac:dyDescent="0.35">
      <c r="A2996">
        <v>10.932559172312418</v>
      </c>
      <c r="B2996">
        <v>811.5772676783406</v>
      </c>
    </row>
    <row r="2997" spans="1:2" x14ac:dyDescent="0.35">
      <c r="A2997">
        <v>10.940595467885336</v>
      </c>
      <c r="B2997">
        <v>811.54756428184737</v>
      </c>
    </row>
    <row r="2998" spans="1:2" x14ac:dyDescent="0.35">
      <c r="A2998">
        <v>10.949013233184814</v>
      </c>
      <c r="B2998">
        <v>811.51889705034796</v>
      </c>
    </row>
    <row r="2999" spans="1:2" x14ac:dyDescent="0.35">
      <c r="A2999">
        <v>10.956642627716064</v>
      </c>
      <c r="B2999">
        <v>811.49016074118231</v>
      </c>
    </row>
    <row r="3000" spans="1:2" x14ac:dyDescent="0.35">
      <c r="A3000">
        <v>10.964500904083252</v>
      </c>
      <c r="B3000">
        <v>811.43047763753066</v>
      </c>
    </row>
    <row r="3001" spans="1:2" x14ac:dyDescent="0.35">
      <c r="A3001">
        <v>10.972003142038981</v>
      </c>
      <c r="B3001">
        <v>811.37576812584996</v>
      </c>
    </row>
    <row r="3002" spans="1:2" x14ac:dyDescent="0.35">
      <c r="A3002">
        <v>10.979886849721273</v>
      </c>
      <c r="B3002">
        <v>811.32810453612819</v>
      </c>
    </row>
    <row r="3003" spans="1:2" x14ac:dyDescent="0.35">
      <c r="A3003">
        <v>10.987948576609293</v>
      </c>
      <c r="B3003">
        <v>811.27477657777274</v>
      </c>
    </row>
    <row r="3004" spans="1:2" x14ac:dyDescent="0.35">
      <c r="A3004">
        <v>10.995778242746988</v>
      </c>
      <c r="B3004">
        <v>811.22725114338346</v>
      </c>
    </row>
    <row r="3005" spans="1:2" x14ac:dyDescent="0.35">
      <c r="A3005">
        <v>11.00383996963501</v>
      </c>
      <c r="B3005">
        <v>811.20873832882478</v>
      </c>
    </row>
    <row r="3006" spans="1:2" x14ac:dyDescent="0.35">
      <c r="A3006">
        <v>11.011621952056885</v>
      </c>
      <c r="B3006">
        <v>811.17571920435091</v>
      </c>
    </row>
    <row r="3007" spans="1:2" x14ac:dyDescent="0.35">
      <c r="A3007">
        <v>11.019632816314697</v>
      </c>
      <c r="B3007">
        <v>811.13703571124336</v>
      </c>
    </row>
    <row r="3008" spans="1:2" x14ac:dyDescent="0.35">
      <c r="A3008">
        <v>11.027211348215738</v>
      </c>
      <c r="B3008">
        <v>811.10070085878874</v>
      </c>
    </row>
    <row r="3009" spans="1:2" x14ac:dyDescent="0.35">
      <c r="A3009">
        <v>11.035196781158447</v>
      </c>
      <c r="B3009">
        <v>811.05068862841392</v>
      </c>
    </row>
    <row r="3010" spans="1:2" x14ac:dyDescent="0.35">
      <c r="A3010">
        <v>11.042953332265219</v>
      </c>
      <c r="B3010">
        <v>810.98409775813593</v>
      </c>
    </row>
    <row r="3011" spans="1:2" x14ac:dyDescent="0.35">
      <c r="A3011">
        <v>11.05083703994751</v>
      </c>
      <c r="B3011">
        <v>810.93270397443587</v>
      </c>
    </row>
    <row r="3012" spans="1:2" x14ac:dyDescent="0.35">
      <c r="A3012">
        <v>11.059025923411051</v>
      </c>
      <c r="B3012">
        <v>810.89180999600785</v>
      </c>
    </row>
    <row r="3013" spans="1:2" x14ac:dyDescent="0.35">
      <c r="A3013">
        <v>11.066858768463135</v>
      </c>
      <c r="B3013">
        <v>810.84262669762825</v>
      </c>
    </row>
    <row r="3014" spans="1:2" x14ac:dyDescent="0.35">
      <c r="A3014">
        <v>11.075022220611572</v>
      </c>
      <c r="B3014">
        <v>810.818449514436</v>
      </c>
    </row>
    <row r="3015" spans="1:2" x14ac:dyDescent="0.35">
      <c r="A3015">
        <v>11.082804203033447</v>
      </c>
      <c r="B3015">
        <v>810.79779529222321</v>
      </c>
    </row>
    <row r="3016" spans="1:2" x14ac:dyDescent="0.35">
      <c r="A3016">
        <v>11.090891361236572</v>
      </c>
      <c r="B3016">
        <v>810.76643403173966</v>
      </c>
    </row>
    <row r="3017" spans="1:2" x14ac:dyDescent="0.35">
      <c r="A3017">
        <v>11.098851362864176</v>
      </c>
      <c r="B3017">
        <v>810.72933932495607</v>
      </c>
    </row>
    <row r="3018" spans="1:2" x14ac:dyDescent="0.35">
      <c r="A3018">
        <v>11.106709639231363</v>
      </c>
      <c r="B3018">
        <v>810.7003957827917</v>
      </c>
    </row>
    <row r="3019" spans="1:2" x14ac:dyDescent="0.35">
      <c r="A3019">
        <v>11.115101973215738</v>
      </c>
      <c r="B3019">
        <v>810.63974559181236</v>
      </c>
    </row>
    <row r="3020" spans="1:2" x14ac:dyDescent="0.35">
      <c r="A3020">
        <v>11.122629642486572</v>
      </c>
      <c r="B3020">
        <v>810.5810295754884</v>
      </c>
    </row>
    <row r="3021" spans="1:2" x14ac:dyDescent="0.35">
      <c r="A3021">
        <v>11.130843957265219</v>
      </c>
      <c r="B3021">
        <v>810.5308791897811</v>
      </c>
    </row>
    <row r="3022" spans="1:2" x14ac:dyDescent="0.35">
      <c r="A3022">
        <v>11.138549645741781</v>
      </c>
      <c r="B3022">
        <v>810.47948540608104</v>
      </c>
    </row>
    <row r="3023" spans="1:2" x14ac:dyDescent="0.35">
      <c r="A3023">
        <v>11.146713097890219</v>
      </c>
      <c r="B3023">
        <v>810.42297987507743</v>
      </c>
    </row>
    <row r="3024" spans="1:2" x14ac:dyDescent="0.35">
      <c r="A3024">
        <v>11.154774824778238</v>
      </c>
      <c r="B3024">
        <v>810.3955560415709</v>
      </c>
    </row>
    <row r="3025" spans="1:2" x14ac:dyDescent="0.35">
      <c r="A3025">
        <v>11.162353356679281</v>
      </c>
      <c r="B3025">
        <v>810.35804686878976</v>
      </c>
    </row>
    <row r="3026" spans="1:2" x14ac:dyDescent="0.35">
      <c r="A3026">
        <v>11.170923709869385</v>
      </c>
      <c r="B3026">
        <v>810.31273191972093</v>
      </c>
    </row>
    <row r="3027" spans="1:2" x14ac:dyDescent="0.35">
      <c r="A3027">
        <v>11.178476810455322</v>
      </c>
      <c r="B3027">
        <v>810.2692129899749</v>
      </c>
    </row>
    <row r="3028" spans="1:2" x14ac:dyDescent="0.35">
      <c r="A3028">
        <v>11.186665693918863</v>
      </c>
      <c r="B3028">
        <v>810.2200296915953</v>
      </c>
    </row>
    <row r="3029" spans="1:2" x14ac:dyDescent="0.35">
      <c r="A3029">
        <v>11.194218794504801</v>
      </c>
      <c r="B3029">
        <v>810.15288619998717</v>
      </c>
    </row>
    <row r="3030" spans="1:2" x14ac:dyDescent="0.35">
      <c r="A3030">
        <v>11.202458540598551</v>
      </c>
      <c r="B3030">
        <v>810.09541358165598</v>
      </c>
    </row>
    <row r="3031" spans="1:2" x14ac:dyDescent="0.35">
      <c r="A3031">
        <v>11.210850874582926</v>
      </c>
      <c r="B3031">
        <v>810.05092756458225</v>
      </c>
    </row>
    <row r="3032" spans="1:2" x14ac:dyDescent="0.35">
      <c r="A3032">
        <v>11.218938032786051</v>
      </c>
      <c r="B3032">
        <v>809.99829038288942</v>
      </c>
    </row>
    <row r="3033" spans="1:2" x14ac:dyDescent="0.35">
      <c r="A3033">
        <v>11.22692346572876</v>
      </c>
      <c r="B3033">
        <v>809.9638897050902</v>
      </c>
    </row>
    <row r="3034" spans="1:2" x14ac:dyDescent="0.35">
      <c r="A3034">
        <v>11.234476566314697</v>
      </c>
      <c r="B3034">
        <v>809.9350843182583</v>
      </c>
    </row>
    <row r="3035" spans="1:2" x14ac:dyDescent="0.35">
      <c r="A3035">
        <v>11.242563724517822</v>
      </c>
      <c r="B3035">
        <v>809.89667713581582</v>
      </c>
    </row>
    <row r="3036" spans="1:2" x14ac:dyDescent="0.35">
      <c r="A3036">
        <v>11.250218550364176</v>
      </c>
      <c r="B3036">
        <v>809.846664905441</v>
      </c>
    </row>
    <row r="3037" spans="1:2" x14ac:dyDescent="0.35">
      <c r="A3037">
        <v>11.258839766184488</v>
      </c>
      <c r="B3037">
        <v>809.80369859702512</v>
      </c>
    </row>
    <row r="3038" spans="1:2" x14ac:dyDescent="0.35">
      <c r="A3038">
        <v>11.266570885976156</v>
      </c>
      <c r="B3038">
        <v>809.74028529939528</v>
      </c>
    </row>
    <row r="3039" spans="1:2" x14ac:dyDescent="0.35">
      <c r="A3039">
        <v>11.274785200754801</v>
      </c>
      <c r="B3039">
        <v>809.67397073978225</v>
      </c>
    </row>
    <row r="3040" spans="1:2" x14ac:dyDescent="0.35">
      <c r="A3040">
        <v>11.282567183176676</v>
      </c>
      <c r="B3040">
        <v>809.61774151944383</v>
      </c>
    </row>
    <row r="3041" spans="1:2" x14ac:dyDescent="0.35">
      <c r="A3041">
        <v>11.290323734283447</v>
      </c>
      <c r="B3041">
        <v>809.56386093975823</v>
      </c>
    </row>
    <row r="3042" spans="1:2" x14ac:dyDescent="0.35">
      <c r="A3042">
        <v>11.298436323801676</v>
      </c>
      <c r="B3042">
        <v>809.50569754476442</v>
      </c>
    </row>
    <row r="3043" spans="1:2" x14ac:dyDescent="0.35">
      <c r="A3043">
        <v>11.306167443593344</v>
      </c>
      <c r="B3043">
        <v>809.46984623597359</v>
      </c>
    </row>
    <row r="3044" spans="1:2" x14ac:dyDescent="0.35">
      <c r="A3044">
        <v>11.314763228098551</v>
      </c>
      <c r="B3044">
        <v>809.43247521852504</v>
      </c>
    </row>
    <row r="3045" spans="1:2" x14ac:dyDescent="0.35">
      <c r="A3045">
        <v>11.322418053944906</v>
      </c>
      <c r="B3045">
        <v>809.38508793946835</v>
      </c>
    </row>
    <row r="3046" spans="1:2" x14ac:dyDescent="0.35">
      <c r="A3046">
        <v>11.330556074778238</v>
      </c>
      <c r="B3046">
        <v>809.34502289303543</v>
      </c>
    </row>
    <row r="3047" spans="1:2" x14ac:dyDescent="0.35">
      <c r="A3047">
        <v>11.33831262588501</v>
      </c>
      <c r="B3047">
        <v>809.29680668198353</v>
      </c>
    </row>
    <row r="3048" spans="1:2" x14ac:dyDescent="0.35">
      <c r="A3048">
        <v>11.346425215403238</v>
      </c>
      <c r="B3048">
        <v>809.23436047168138</v>
      </c>
    </row>
    <row r="3049" spans="1:2" x14ac:dyDescent="0.35">
      <c r="A3049">
        <v>11.354588667551676</v>
      </c>
      <c r="B3049">
        <v>809.17357212536945</v>
      </c>
    </row>
    <row r="3050" spans="1:2" x14ac:dyDescent="0.35">
      <c r="A3050">
        <v>11.362446943918863</v>
      </c>
      <c r="B3050">
        <v>809.12825717630062</v>
      </c>
    </row>
    <row r="3051" spans="1:2" x14ac:dyDescent="0.35">
      <c r="A3051">
        <v>11.370559533437094</v>
      </c>
      <c r="B3051">
        <v>809.06346232534543</v>
      </c>
    </row>
    <row r="3052" spans="1:2" x14ac:dyDescent="0.35">
      <c r="A3052">
        <v>11.378036340077719</v>
      </c>
      <c r="B3052">
        <v>809.01690397828384</v>
      </c>
    </row>
    <row r="3053" spans="1:2" x14ac:dyDescent="0.35">
      <c r="A3053">
        <v>11.386301517486572</v>
      </c>
      <c r="B3053">
        <v>808.98056912582922</v>
      </c>
    </row>
    <row r="3054" spans="1:2" x14ac:dyDescent="0.35">
      <c r="A3054">
        <v>11.393702030181885</v>
      </c>
      <c r="B3054">
        <v>808.93787912807841</v>
      </c>
    </row>
    <row r="3055" spans="1:2" x14ac:dyDescent="0.35">
      <c r="A3055">
        <v>11.402246952056885</v>
      </c>
      <c r="B3055">
        <v>808.88565641238313</v>
      </c>
    </row>
    <row r="3056" spans="1:2" x14ac:dyDescent="0.35">
      <c r="A3056">
        <v>11.41033411026001</v>
      </c>
      <c r="B3056">
        <v>808.84752554060572</v>
      </c>
    </row>
    <row r="3057" spans="1:2" x14ac:dyDescent="0.35">
      <c r="A3057">
        <v>11.418395837148031</v>
      </c>
      <c r="B3057">
        <v>808.7903292329396</v>
      </c>
    </row>
    <row r="3058" spans="1:2" x14ac:dyDescent="0.35">
      <c r="A3058">
        <v>11.426432132720947</v>
      </c>
      <c r="B3058">
        <v>808.72125156667607</v>
      </c>
    </row>
    <row r="3059" spans="1:2" x14ac:dyDescent="0.35">
      <c r="A3059">
        <v>11.433858076731363</v>
      </c>
      <c r="B3059">
        <v>808.6626737056846</v>
      </c>
    </row>
    <row r="3060" spans="1:2" x14ac:dyDescent="0.35">
      <c r="A3060">
        <v>11.442275842030844</v>
      </c>
      <c r="B3060">
        <v>808.60437215535819</v>
      </c>
    </row>
    <row r="3061" spans="1:2" x14ac:dyDescent="0.35">
      <c r="A3061">
        <v>11.449930667877197</v>
      </c>
      <c r="B3061">
        <v>808.54040623639821</v>
      </c>
    </row>
    <row r="3062" spans="1:2" x14ac:dyDescent="0.35">
      <c r="A3062">
        <v>11.458424727121988</v>
      </c>
      <c r="B3062">
        <v>808.49965041330267</v>
      </c>
    </row>
    <row r="3063" spans="1:2" x14ac:dyDescent="0.35">
      <c r="A3063">
        <v>11.466333866119385</v>
      </c>
      <c r="B3063">
        <v>808.46393725984444</v>
      </c>
    </row>
    <row r="3064" spans="1:2" x14ac:dyDescent="0.35">
      <c r="A3064">
        <v>11.474751631418863</v>
      </c>
      <c r="B3064">
        <v>808.40729357350835</v>
      </c>
    </row>
    <row r="3065" spans="1:2" x14ac:dyDescent="0.35">
      <c r="A3065">
        <v>11.482508182525635</v>
      </c>
      <c r="B3065">
        <v>808.35755765379872</v>
      </c>
    </row>
    <row r="3066" spans="1:2" x14ac:dyDescent="0.35">
      <c r="A3066">
        <v>11.490366458892822</v>
      </c>
      <c r="B3066">
        <v>808.29911794813972</v>
      </c>
    </row>
    <row r="3067" spans="1:2" x14ac:dyDescent="0.35">
      <c r="A3067">
        <v>11.498555342356363</v>
      </c>
      <c r="B3067">
        <v>808.22340882591493</v>
      </c>
    </row>
    <row r="3068" spans="1:2" x14ac:dyDescent="0.35">
      <c r="A3068">
        <v>11.506286462148031</v>
      </c>
      <c r="B3068">
        <v>808.14134455839394</v>
      </c>
    </row>
    <row r="3069" spans="1:2" x14ac:dyDescent="0.35">
      <c r="A3069">
        <v>11.514678796132406</v>
      </c>
      <c r="B3069">
        <v>808.08677320204572</v>
      </c>
    </row>
    <row r="3070" spans="1:2" x14ac:dyDescent="0.35">
      <c r="A3070">
        <v>11.522257328033447</v>
      </c>
      <c r="B3070">
        <v>808.02114941909542</v>
      </c>
    </row>
    <row r="3071" spans="1:2" x14ac:dyDescent="0.35">
      <c r="A3071">
        <v>11.53057336807251</v>
      </c>
      <c r="B3071">
        <v>807.9703082567255</v>
      </c>
    </row>
    <row r="3072" spans="1:2" x14ac:dyDescent="0.35">
      <c r="A3072">
        <v>11.538101037343344</v>
      </c>
      <c r="B3072">
        <v>807.93383524893841</v>
      </c>
    </row>
    <row r="3073" spans="1:2" x14ac:dyDescent="0.35">
      <c r="A3073">
        <v>11.546595096588135</v>
      </c>
      <c r="B3073">
        <v>807.89853656147773</v>
      </c>
    </row>
    <row r="3074" spans="1:2" x14ac:dyDescent="0.35">
      <c r="A3074">
        <v>11.554707686106363</v>
      </c>
      <c r="B3074">
        <v>807.84935326309812</v>
      </c>
    </row>
    <row r="3075" spans="1:2" x14ac:dyDescent="0.35">
      <c r="A3075">
        <v>11.562667687733969</v>
      </c>
      <c r="B3075">
        <v>807.80735404200982</v>
      </c>
    </row>
    <row r="3076" spans="1:2" x14ac:dyDescent="0.35">
      <c r="A3076">
        <v>11.571060021718344</v>
      </c>
      <c r="B3076">
        <v>807.75043404500877</v>
      </c>
    </row>
    <row r="3077" spans="1:2" x14ac:dyDescent="0.35">
      <c r="A3077">
        <v>11.578689416249594</v>
      </c>
      <c r="B3077">
        <v>807.67527754411401</v>
      </c>
    </row>
    <row r="3078" spans="1:2" x14ac:dyDescent="0.35">
      <c r="A3078">
        <v>11.586852868398031</v>
      </c>
      <c r="B3078">
        <v>807.61089715915648</v>
      </c>
    </row>
    <row r="3079" spans="1:2" x14ac:dyDescent="0.35">
      <c r="A3079">
        <v>11.594583988189697</v>
      </c>
      <c r="B3079">
        <v>807.54665492953143</v>
      </c>
    </row>
    <row r="3080" spans="1:2" x14ac:dyDescent="0.35">
      <c r="A3080">
        <v>11.603179772694906</v>
      </c>
      <c r="B3080">
        <v>807.47343260329205</v>
      </c>
    </row>
    <row r="3081" spans="1:2" x14ac:dyDescent="0.35">
      <c r="A3081">
        <v>11.61113977432251</v>
      </c>
      <c r="B3081">
        <v>807.41554551896331</v>
      </c>
    </row>
    <row r="3082" spans="1:2" x14ac:dyDescent="0.35">
      <c r="A3082">
        <v>11.619557539621988</v>
      </c>
      <c r="B3082">
        <v>807.37230289988236</v>
      </c>
    </row>
    <row r="3083" spans="1:2" x14ac:dyDescent="0.35">
      <c r="A3083">
        <v>11.627237796783447</v>
      </c>
      <c r="B3083">
        <v>807.30585018493684</v>
      </c>
    </row>
    <row r="3084" spans="1:2" x14ac:dyDescent="0.35">
      <c r="A3084">
        <v>11.635172367095947</v>
      </c>
      <c r="B3084">
        <v>807.25183144991877</v>
      </c>
    </row>
    <row r="3085" spans="1:2" x14ac:dyDescent="0.35">
      <c r="A3085">
        <v>11.643310387929281</v>
      </c>
      <c r="B3085">
        <v>807.19808902556576</v>
      </c>
    </row>
    <row r="3086" spans="1:2" x14ac:dyDescent="0.35">
      <c r="A3086">
        <v>11.651321252187094</v>
      </c>
      <c r="B3086">
        <v>807.12790611664207</v>
      </c>
    </row>
    <row r="3087" spans="1:2" x14ac:dyDescent="0.35">
      <c r="A3087">
        <v>11.659840742746988</v>
      </c>
      <c r="B3087">
        <v>807.04860495577157</v>
      </c>
    </row>
    <row r="3088" spans="1:2" x14ac:dyDescent="0.35">
      <c r="A3088">
        <v>11.667215824127197</v>
      </c>
      <c r="B3088">
        <v>806.99527699741611</v>
      </c>
    </row>
    <row r="3089" spans="1:2" x14ac:dyDescent="0.35">
      <c r="A3089">
        <v>11.675557295481363</v>
      </c>
      <c r="B3089">
        <v>806.92730457381288</v>
      </c>
    </row>
    <row r="3090" spans="1:2" x14ac:dyDescent="0.35">
      <c r="A3090">
        <v>11.683262983957926</v>
      </c>
      <c r="B3090">
        <v>806.8649965188431</v>
      </c>
    </row>
    <row r="3091" spans="1:2" x14ac:dyDescent="0.35">
      <c r="A3091">
        <v>11.691909631093344</v>
      </c>
      <c r="B3091">
        <v>806.82244467642488</v>
      </c>
    </row>
    <row r="3092" spans="1:2" x14ac:dyDescent="0.35">
      <c r="A3092">
        <v>11.699691613515219</v>
      </c>
      <c r="B3092">
        <v>806.77602448469577</v>
      </c>
    </row>
    <row r="3093" spans="1:2" x14ac:dyDescent="0.35">
      <c r="A3093">
        <v>11.708160241444906</v>
      </c>
      <c r="B3093">
        <v>806.71150594440564</v>
      </c>
    </row>
    <row r="3094" spans="1:2" x14ac:dyDescent="0.35">
      <c r="A3094">
        <v>11.715967655181885</v>
      </c>
      <c r="B3094">
        <v>806.65430963673941</v>
      </c>
    </row>
    <row r="3095" spans="1:2" x14ac:dyDescent="0.35">
      <c r="A3095">
        <v>11.723775068918863</v>
      </c>
      <c r="B3095">
        <v>806.58688983446632</v>
      </c>
    </row>
    <row r="3096" spans="1:2" x14ac:dyDescent="0.35">
      <c r="A3096">
        <v>11.732141971588135</v>
      </c>
      <c r="B3096">
        <v>806.49791780031887</v>
      </c>
    </row>
    <row r="3097" spans="1:2" x14ac:dyDescent="0.35">
      <c r="A3097">
        <v>11.740127404530844</v>
      </c>
      <c r="B3097">
        <v>806.41695877545806</v>
      </c>
    </row>
    <row r="3098" spans="1:2" x14ac:dyDescent="0.35">
      <c r="A3098">
        <v>11.748926639556885</v>
      </c>
      <c r="B3098">
        <v>806.34318382788865</v>
      </c>
    </row>
    <row r="3099" spans="1:2" x14ac:dyDescent="0.35">
      <c r="A3099">
        <v>11.756454308827719</v>
      </c>
      <c r="B3099">
        <v>806.26139587103262</v>
      </c>
    </row>
    <row r="3100" spans="1:2" x14ac:dyDescent="0.35">
      <c r="A3100">
        <v>11.764592329661051</v>
      </c>
      <c r="B3100">
        <v>806.18762092346321</v>
      </c>
    </row>
    <row r="3101" spans="1:2" x14ac:dyDescent="0.35">
      <c r="A3101">
        <v>11.772196292877197</v>
      </c>
      <c r="B3101">
        <v>806.13539820776805</v>
      </c>
    </row>
    <row r="3102" spans="1:2" x14ac:dyDescent="0.35">
      <c r="A3102">
        <v>11.780715783437094</v>
      </c>
      <c r="B3102">
        <v>806.06687316283467</v>
      </c>
    </row>
    <row r="3103" spans="1:2" x14ac:dyDescent="0.35">
      <c r="A3103">
        <v>11.788624922434488</v>
      </c>
      <c r="B3103">
        <v>806.00083491388671</v>
      </c>
    </row>
    <row r="3104" spans="1:2" x14ac:dyDescent="0.35">
      <c r="A3104">
        <v>11.796940962473551</v>
      </c>
      <c r="B3104">
        <v>805.93410588827612</v>
      </c>
    </row>
    <row r="3105" spans="1:2" x14ac:dyDescent="0.35">
      <c r="A3105">
        <v>11.804799238840738</v>
      </c>
      <c r="B3105">
        <v>805.86378482401994</v>
      </c>
    </row>
    <row r="3106" spans="1:2" x14ac:dyDescent="0.35">
      <c r="A3106">
        <v>11.81255578994751</v>
      </c>
      <c r="B3106">
        <v>805.77729958585803</v>
      </c>
    </row>
    <row r="3107" spans="1:2" x14ac:dyDescent="0.35">
      <c r="A3107">
        <v>11.820668379465738</v>
      </c>
      <c r="B3107">
        <v>805.71181395824021</v>
      </c>
    </row>
    <row r="3108" spans="1:2" x14ac:dyDescent="0.35">
      <c r="A3108">
        <v>11.828297773996988</v>
      </c>
      <c r="B3108">
        <v>805.64439415596701</v>
      </c>
    </row>
    <row r="3109" spans="1:2" x14ac:dyDescent="0.35">
      <c r="A3109">
        <v>11.837097009023031</v>
      </c>
      <c r="B3109">
        <v>805.57794144102149</v>
      </c>
    </row>
    <row r="3110" spans="1:2" x14ac:dyDescent="0.35">
      <c r="A3110">
        <v>11.844751834869385</v>
      </c>
      <c r="B3110">
        <v>805.5277910553142</v>
      </c>
    </row>
    <row r="3111" spans="1:2" x14ac:dyDescent="0.35">
      <c r="A3111">
        <v>11.85314416885376</v>
      </c>
      <c r="B3111">
        <v>805.47736435894183</v>
      </c>
    </row>
    <row r="3112" spans="1:2" x14ac:dyDescent="0.35">
      <c r="A3112">
        <v>11.86077356338501</v>
      </c>
      <c r="B3112">
        <v>805.41450368264213</v>
      </c>
    </row>
    <row r="3113" spans="1:2" x14ac:dyDescent="0.35">
      <c r="A3113">
        <v>11.868937015533447</v>
      </c>
      <c r="B3113">
        <v>805.35564951098559</v>
      </c>
    </row>
    <row r="3114" spans="1:2" x14ac:dyDescent="0.35">
      <c r="A3114">
        <v>11.877456506093344</v>
      </c>
      <c r="B3114">
        <v>805.29334145601592</v>
      </c>
    </row>
    <row r="3115" spans="1:2" x14ac:dyDescent="0.35">
      <c r="A3115">
        <v>11.88549280166626</v>
      </c>
      <c r="B3115">
        <v>805.20519835386369</v>
      </c>
    </row>
    <row r="3116" spans="1:2" x14ac:dyDescent="0.35">
      <c r="A3116">
        <v>11.893859704335531</v>
      </c>
      <c r="B3116">
        <v>805.1239630183378</v>
      </c>
    </row>
    <row r="3117" spans="1:2" x14ac:dyDescent="0.35">
      <c r="A3117">
        <v>11.901336510976156</v>
      </c>
      <c r="B3117">
        <v>805.04549078946241</v>
      </c>
    </row>
    <row r="3118" spans="1:2" x14ac:dyDescent="0.35">
      <c r="A3118">
        <v>11.909525394439697</v>
      </c>
      <c r="B3118">
        <v>804.9570713766451</v>
      </c>
    </row>
    <row r="3119" spans="1:2" x14ac:dyDescent="0.35">
      <c r="A3119">
        <v>11.917281945546469</v>
      </c>
      <c r="B3119">
        <v>804.87307293446872</v>
      </c>
    </row>
    <row r="3120" spans="1:2" x14ac:dyDescent="0.35">
      <c r="A3120">
        <v>11.925547122955322</v>
      </c>
      <c r="B3120">
        <v>804.81490953947491</v>
      </c>
    </row>
    <row r="3121" spans="1:2" x14ac:dyDescent="0.35">
      <c r="A3121">
        <v>11.933608849843344</v>
      </c>
      <c r="B3121">
        <v>804.743897698556</v>
      </c>
    </row>
    <row r="3122" spans="1:2" x14ac:dyDescent="0.35">
      <c r="A3122">
        <v>11.941568851470947</v>
      </c>
      <c r="B3122">
        <v>804.67440556629492</v>
      </c>
    </row>
    <row r="3123" spans="1:2" x14ac:dyDescent="0.35">
      <c r="A3123">
        <v>11.949910322825113</v>
      </c>
      <c r="B3123">
        <v>804.60560421069647</v>
      </c>
    </row>
    <row r="3124" spans="1:2" x14ac:dyDescent="0.35">
      <c r="A3124">
        <v>11.95781946182251</v>
      </c>
      <c r="B3124">
        <v>804.52934246714153</v>
      </c>
    </row>
    <row r="3125" spans="1:2" x14ac:dyDescent="0.35">
      <c r="A3125">
        <v>11.966008345286051</v>
      </c>
      <c r="B3125">
        <v>804.43539684102313</v>
      </c>
    </row>
    <row r="3126" spans="1:2" x14ac:dyDescent="0.35">
      <c r="A3126">
        <v>11.973663171132406</v>
      </c>
      <c r="B3126">
        <v>804.35747723347799</v>
      </c>
    </row>
    <row r="3127" spans="1:2" x14ac:dyDescent="0.35">
      <c r="A3127">
        <v>11.982055505116781</v>
      </c>
      <c r="B3127">
        <v>804.28314966457845</v>
      </c>
    </row>
    <row r="3128" spans="1:2" x14ac:dyDescent="0.35">
      <c r="A3128">
        <v>11.990193525950113</v>
      </c>
      <c r="B3128">
        <v>804.20633529969336</v>
      </c>
    </row>
    <row r="3129" spans="1:2" x14ac:dyDescent="0.35">
      <c r="A3129">
        <v>11.998255252838135</v>
      </c>
      <c r="B3129">
        <v>804.15190209867774</v>
      </c>
    </row>
    <row r="3130" spans="1:2" x14ac:dyDescent="0.35">
      <c r="A3130">
        <v>12.006622155507406</v>
      </c>
      <c r="B3130">
        <v>804.10037015964519</v>
      </c>
    </row>
    <row r="3131" spans="1:2" x14ac:dyDescent="0.35">
      <c r="A3131">
        <v>12.014429569244385</v>
      </c>
      <c r="B3131">
        <v>804.03585161935507</v>
      </c>
    </row>
    <row r="3132" spans="1:2" x14ac:dyDescent="0.35">
      <c r="A3132">
        <v>12.02282190322876</v>
      </c>
      <c r="B3132">
        <v>803.96705026375662</v>
      </c>
    </row>
    <row r="3133" spans="1:2" x14ac:dyDescent="0.35">
      <c r="A3133">
        <v>12.030527591705322</v>
      </c>
      <c r="B3133">
        <v>803.89783444216062</v>
      </c>
    </row>
    <row r="3134" spans="1:2" x14ac:dyDescent="0.35">
      <c r="A3134">
        <v>12.039199670155844</v>
      </c>
      <c r="B3134">
        <v>803.80029677739651</v>
      </c>
    </row>
    <row r="3135" spans="1:2" x14ac:dyDescent="0.35">
      <c r="A3135">
        <v>12.04723596572876</v>
      </c>
      <c r="B3135">
        <v>803.70911425792872</v>
      </c>
    </row>
    <row r="3136" spans="1:2" x14ac:dyDescent="0.35">
      <c r="A3136">
        <v>12.055348555246988</v>
      </c>
      <c r="B3136">
        <v>803.62787892240283</v>
      </c>
    </row>
    <row r="3137" spans="1:2" x14ac:dyDescent="0.35">
      <c r="A3137">
        <v>12.063257694244385</v>
      </c>
      <c r="B3137">
        <v>803.54222261623602</v>
      </c>
    </row>
    <row r="3138" spans="1:2" x14ac:dyDescent="0.35">
      <c r="A3138">
        <v>12.071090539296469</v>
      </c>
      <c r="B3138">
        <v>803.45960572738488</v>
      </c>
    </row>
    <row r="3139" spans="1:2" x14ac:dyDescent="0.35">
      <c r="A3139">
        <v>12.079432010650635</v>
      </c>
      <c r="B3139">
        <v>803.39937000240309</v>
      </c>
    </row>
    <row r="3140" spans="1:2" x14ac:dyDescent="0.35">
      <c r="A3140">
        <v>12.087290287017822</v>
      </c>
      <c r="B3140">
        <v>803.32711476349152</v>
      </c>
    </row>
    <row r="3141" spans="1:2" x14ac:dyDescent="0.35">
      <c r="A3141">
        <v>12.095835208892822</v>
      </c>
      <c r="B3141">
        <v>803.24477418530546</v>
      </c>
    </row>
    <row r="3142" spans="1:2" x14ac:dyDescent="0.35">
      <c r="A3142">
        <v>12.103744347890219</v>
      </c>
      <c r="B3142">
        <v>803.17017030574084</v>
      </c>
    </row>
    <row r="3143" spans="1:2" x14ac:dyDescent="0.35">
      <c r="A3143">
        <v>12.11223840713501</v>
      </c>
      <c r="B3143">
        <v>803.08727710622463</v>
      </c>
    </row>
    <row r="3144" spans="1:2" x14ac:dyDescent="0.35">
      <c r="A3144">
        <v>12.120020389556885</v>
      </c>
      <c r="B3144">
        <v>802.98973944146053</v>
      </c>
    </row>
    <row r="3145" spans="1:2" x14ac:dyDescent="0.35">
      <c r="A3145">
        <v>12.128031253814697</v>
      </c>
      <c r="B3145">
        <v>802.89910954332288</v>
      </c>
    </row>
    <row r="3146" spans="1:2" x14ac:dyDescent="0.35">
      <c r="A3146">
        <v>12.136194705963135</v>
      </c>
      <c r="B3146">
        <v>802.81980838245238</v>
      </c>
    </row>
    <row r="3147" spans="1:2" x14ac:dyDescent="0.35">
      <c r="A3147">
        <v>12.144307295481363</v>
      </c>
      <c r="B3147">
        <v>802.72890217364954</v>
      </c>
    </row>
    <row r="3148" spans="1:2" x14ac:dyDescent="0.35">
      <c r="A3148">
        <v>12.153106530507406</v>
      </c>
      <c r="B3148">
        <v>802.66244945870403</v>
      </c>
    </row>
    <row r="3149" spans="1:2" x14ac:dyDescent="0.35">
      <c r="A3149">
        <v>12.160964806874594</v>
      </c>
      <c r="B3149">
        <v>802.60055586973192</v>
      </c>
    </row>
    <row r="3150" spans="1:2" x14ac:dyDescent="0.35">
      <c r="A3150">
        <v>12.169204552968344</v>
      </c>
      <c r="B3150">
        <v>802.53051111614081</v>
      </c>
    </row>
    <row r="3151" spans="1:2" x14ac:dyDescent="0.35">
      <c r="A3151">
        <v>12.176961104075113</v>
      </c>
      <c r="B3151">
        <v>802.45065733394017</v>
      </c>
    </row>
    <row r="3152" spans="1:2" x14ac:dyDescent="0.35">
      <c r="A3152">
        <v>12.185099124908447</v>
      </c>
      <c r="B3152">
        <v>802.37632976504062</v>
      </c>
    </row>
    <row r="3153" spans="1:2" x14ac:dyDescent="0.35">
      <c r="A3153">
        <v>12.193491458892822</v>
      </c>
      <c r="B3153">
        <v>802.27243695498032</v>
      </c>
    </row>
    <row r="3154" spans="1:2" x14ac:dyDescent="0.35">
      <c r="A3154">
        <v>12.20134973526001</v>
      </c>
      <c r="B3154">
        <v>802.16716259159477</v>
      </c>
    </row>
    <row r="3155" spans="1:2" x14ac:dyDescent="0.35">
      <c r="A3155">
        <v>12.209920088450113</v>
      </c>
      <c r="B3155">
        <v>802.07128279082099</v>
      </c>
    </row>
    <row r="3156" spans="1:2" x14ac:dyDescent="0.35">
      <c r="A3156">
        <v>12.217778364817301</v>
      </c>
      <c r="B3156">
        <v>801.97761347536766</v>
      </c>
    </row>
    <row r="3157" spans="1:2" x14ac:dyDescent="0.35">
      <c r="A3157">
        <v>12.225992679595947</v>
      </c>
      <c r="B3157">
        <v>801.87869425727831</v>
      </c>
    </row>
    <row r="3158" spans="1:2" x14ac:dyDescent="0.35">
      <c r="A3158">
        <v>12.233774662017822</v>
      </c>
      <c r="B3158">
        <v>801.80367591171614</v>
      </c>
    </row>
    <row r="3159" spans="1:2" x14ac:dyDescent="0.35">
      <c r="A3159">
        <v>12.242166996002197</v>
      </c>
      <c r="B3159">
        <v>801.72686154683117</v>
      </c>
    </row>
    <row r="3160" spans="1:2" x14ac:dyDescent="0.35">
      <c r="A3160">
        <v>12.25048303604126</v>
      </c>
      <c r="B3160">
        <v>801.63871844467894</v>
      </c>
    </row>
    <row r="3161" spans="1:2" x14ac:dyDescent="0.35">
      <c r="A3161">
        <v>12.258697350819906</v>
      </c>
      <c r="B3161">
        <v>801.5588646624783</v>
      </c>
    </row>
    <row r="3162" spans="1:2" x14ac:dyDescent="0.35">
      <c r="A3162">
        <v>12.267089684804281</v>
      </c>
      <c r="B3162">
        <v>801.47376097764163</v>
      </c>
    </row>
    <row r="3163" spans="1:2" x14ac:dyDescent="0.35">
      <c r="A3163">
        <v>12.27489709854126</v>
      </c>
      <c r="B3163">
        <v>801.37428913822225</v>
      </c>
    </row>
    <row r="3164" spans="1:2" x14ac:dyDescent="0.35">
      <c r="A3164">
        <v>12.283518314361572</v>
      </c>
      <c r="B3164">
        <v>801.27564623079797</v>
      </c>
    </row>
    <row r="3165" spans="1:2" x14ac:dyDescent="0.35">
      <c r="A3165">
        <v>12.291096846262613</v>
      </c>
      <c r="B3165">
        <v>801.19330565261191</v>
      </c>
    </row>
    <row r="3166" spans="1:2" x14ac:dyDescent="0.35">
      <c r="A3166">
        <v>12.299794356028238</v>
      </c>
      <c r="B3166">
        <v>801.09466274518752</v>
      </c>
    </row>
    <row r="3167" spans="1:2" x14ac:dyDescent="0.35">
      <c r="A3167">
        <v>12.307703495025635</v>
      </c>
      <c r="B3167">
        <v>801.01315109899667</v>
      </c>
    </row>
    <row r="3168" spans="1:2" x14ac:dyDescent="0.35">
      <c r="A3168">
        <v>12.31609582901001</v>
      </c>
      <c r="B3168">
        <v>800.94131032608254</v>
      </c>
    </row>
    <row r="3169" spans="1:2" x14ac:dyDescent="0.35">
      <c r="A3169">
        <v>12.324106693267822</v>
      </c>
      <c r="B3169">
        <v>800.8633907185374</v>
      </c>
    </row>
    <row r="3170" spans="1:2" x14ac:dyDescent="0.35">
      <c r="A3170">
        <v>12.332041263580322</v>
      </c>
      <c r="B3170">
        <v>800.77331344172978</v>
      </c>
    </row>
    <row r="3171" spans="1:2" x14ac:dyDescent="0.35">
      <c r="A3171">
        <v>12.340535322825113</v>
      </c>
      <c r="B3171">
        <v>800.69428859152436</v>
      </c>
    </row>
    <row r="3172" spans="1:2" x14ac:dyDescent="0.35">
      <c r="A3172">
        <v>12.348546187082926</v>
      </c>
      <c r="B3172">
        <v>800.59150102412423</v>
      </c>
    </row>
    <row r="3173" spans="1:2" x14ac:dyDescent="0.35">
      <c r="A3173">
        <v>12.357269128163656</v>
      </c>
      <c r="B3173">
        <v>800.48070044743758</v>
      </c>
    </row>
    <row r="3174" spans="1:2" x14ac:dyDescent="0.35">
      <c r="A3174">
        <v>12.364949385325113</v>
      </c>
      <c r="B3174">
        <v>800.38095229735302</v>
      </c>
    </row>
    <row r="3175" spans="1:2" x14ac:dyDescent="0.35">
      <c r="A3175">
        <v>12.373367150624594</v>
      </c>
      <c r="B3175">
        <v>800.2845198752492</v>
      </c>
    </row>
    <row r="3176" spans="1:2" x14ac:dyDescent="0.35">
      <c r="A3176">
        <v>12.38109827041626</v>
      </c>
      <c r="B3176">
        <v>800.17952182252873</v>
      </c>
    </row>
    <row r="3177" spans="1:2" x14ac:dyDescent="0.35">
      <c r="A3177">
        <v>12.389999230702719</v>
      </c>
      <c r="B3177">
        <v>800.0985627976678</v>
      </c>
    </row>
    <row r="3178" spans="1:2" x14ac:dyDescent="0.35">
      <c r="A3178">
        <v>12.398010094960531</v>
      </c>
      <c r="B3178">
        <v>800.01815639413712</v>
      </c>
    </row>
    <row r="3179" spans="1:2" x14ac:dyDescent="0.35">
      <c r="A3179">
        <v>12.406504154205322</v>
      </c>
      <c r="B3179">
        <v>799.91868455471763</v>
      </c>
    </row>
    <row r="3180" spans="1:2" x14ac:dyDescent="0.35">
      <c r="A3180">
        <v>12.414565881093344</v>
      </c>
      <c r="B3180">
        <v>799.82556786059445</v>
      </c>
    </row>
    <row r="3181" spans="1:2" x14ac:dyDescent="0.35">
      <c r="A3181">
        <v>12.422500451405844</v>
      </c>
      <c r="B3181">
        <v>799.7294117491557</v>
      </c>
    </row>
    <row r="3182" spans="1:2" x14ac:dyDescent="0.35">
      <c r="A3182">
        <v>12.430791060129801</v>
      </c>
      <c r="B3182">
        <v>799.61916379379909</v>
      </c>
    </row>
    <row r="3183" spans="1:2" x14ac:dyDescent="0.35">
      <c r="A3183">
        <v>12.438674767812094</v>
      </c>
      <c r="B3183">
        <v>799.50477117846674</v>
      </c>
    </row>
    <row r="3184" spans="1:2" x14ac:dyDescent="0.35">
      <c r="A3184">
        <v>12.447219689687094</v>
      </c>
      <c r="B3184">
        <v>799.41579914431941</v>
      </c>
    </row>
    <row r="3185" spans="1:2" x14ac:dyDescent="0.35">
      <c r="A3185">
        <v>12.454721927642822</v>
      </c>
      <c r="B3185">
        <v>799.31384050891438</v>
      </c>
    </row>
    <row r="3186" spans="1:2" x14ac:dyDescent="0.35">
      <c r="A3186">
        <v>12.463394006093344</v>
      </c>
      <c r="B3186">
        <v>799.22818420274768</v>
      </c>
    </row>
    <row r="3187" spans="1:2" x14ac:dyDescent="0.35">
      <c r="A3187">
        <v>12.470743656158447</v>
      </c>
      <c r="B3187">
        <v>799.15634342983367</v>
      </c>
    </row>
    <row r="3188" spans="1:2" x14ac:dyDescent="0.35">
      <c r="A3188">
        <v>12.479542891184488</v>
      </c>
      <c r="B3188">
        <v>799.08395003558951</v>
      </c>
    </row>
    <row r="3189" spans="1:2" x14ac:dyDescent="0.35">
      <c r="A3189">
        <v>12.487630049387613</v>
      </c>
      <c r="B3189">
        <v>798.99304382678667</v>
      </c>
    </row>
    <row r="3190" spans="1:2" x14ac:dyDescent="0.35">
      <c r="A3190">
        <v>12.495920658111572</v>
      </c>
      <c r="B3190">
        <v>798.91429528724632</v>
      </c>
    </row>
    <row r="3191" spans="1:2" x14ac:dyDescent="0.35">
      <c r="A3191">
        <v>12.504134972890219</v>
      </c>
      <c r="B3191">
        <v>798.81261296250648</v>
      </c>
    </row>
    <row r="3192" spans="1:2" x14ac:dyDescent="0.35">
      <c r="A3192">
        <v>12.511942386627197</v>
      </c>
      <c r="B3192">
        <v>798.69324675520306</v>
      </c>
    </row>
    <row r="3193" spans="1:2" x14ac:dyDescent="0.35">
      <c r="A3193">
        <v>12.520436445871988</v>
      </c>
      <c r="B3193">
        <v>798.58299879984656</v>
      </c>
    </row>
    <row r="3194" spans="1:2" x14ac:dyDescent="0.35">
      <c r="A3194">
        <v>12.528599898020426</v>
      </c>
      <c r="B3194">
        <v>798.47385608715024</v>
      </c>
    </row>
    <row r="3195" spans="1:2" x14ac:dyDescent="0.35">
      <c r="A3195">
        <v>12.537271976470947</v>
      </c>
      <c r="B3195">
        <v>798.35421356918187</v>
      </c>
    </row>
    <row r="3196" spans="1:2" x14ac:dyDescent="0.35">
      <c r="A3196">
        <v>12.545206546783447</v>
      </c>
      <c r="B3196">
        <v>798.25225493377695</v>
      </c>
    </row>
    <row r="3197" spans="1:2" x14ac:dyDescent="0.35">
      <c r="A3197">
        <v>12.553675174713135</v>
      </c>
      <c r="B3197">
        <v>798.16355921029458</v>
      </c>
    </row>
    <row r="3198" spans="1:2" x14ac:dyDescent="0.35">
      <c r="A3198">
        <v>12.561355431874594</v>
      </c>
      <c r="B3198">
        <v>798.05856115757399</v>
      </c>
    </row>
    <row r="3199" spans="1:2" x14ac:dyDescent="0.35">
      <c r="A3199">
        <v>12.569747765858969</v>
      </c>
      <c r="B3199">
        <v>797.96489184212078</v>
      </c>
    </row>
    <row r="3200" spans="1:2" x14ac:dyDescent="0.35">
      <c r="A3200">
        <v>12.577911218007406</v>
      </c>
      <c r="B3200">
        <v>797.86818310935178</v>
      </c>
    </row>
    <row r="3201" spans="1:2" x14ac:dyDescent="0.35">
      <c r="A3201">
        <v>12.586201826731363</v>
      </c>
      <c r="B3201">
        <v>797.76125088197591</v>
      </c>
    </row>
    <row r="3202" spans="1:2" x14ac:dyDescent="0.35">
      <c r="A3202">
        <v>12.594746748606363</v>
      </c>
      <c r="B3202">
        <v>797.64409515999296</v>
      </c>
    </row>
    <row r="3203" spans="1:2" x14ac:dyDescent="0.35">
      <c r="A3203">
        <v>12.602248986562094</v>
      </c>
      <c r="B3203">
        <v>797.5462811845639</v>
      </c>
    </row>
    <row r="3204" spans="1:2" x14ac:dyDescent="0.35">
      <c r="A3204">
        <v>12.610743045806885</v>
      </c>
      <c r="B3204">
        <v>797.43520429721218</v>
      </c>
    </row>
    <row r="3205" spans="1:2" x14ac:dyDescent="0.35">
      <c r="A3205">
        <v>12.61852502822876</v>
      </c>
      <c r="B3205">
        <v>797.33628507912283</v>
      </c>
    </row>
    <row r="3206" spans="1:2" x14ac:dyDescent="0.35">
      <c r="A3206">
        <v>12.627476851145426</v>
      </c>
      <c r="B3206">
        <v>797.25256294761141</v>
      </c>
    </row>
    <row r="3207" spans="1:2" x14ac:dyDescent="0.35">
      <c r="A3207">
        <v>12.635284264882406</v>
      </c>
      <c r="B3207">
        <v>797.16524877745439</v>
      </c>
    </row>
    <row r="3208" spans="1:2" x14ac:dyDescent="0.35">
      <c r="A3208">
        <v>12.643803755442301</v>
      </c>
      <c r="B3208">
        <v>797.06135596739409</v>
      </c>
    </row>
    <row r="3209" spans="1:2" x14ac:dyDescent="0.35">
      <c r="A3209">
        <v>12.651534875233969</v>
      </c>
      <c r="B3209">
        <v>796.96519985595523</v>
      </c>
    </row>
    <row r="3210" spans="1:2" x14ac:dyDescent="0.35">
      <c r="A3210">
        <v>12.660105228424072</v>
      </c>
      <c r="B3210">
        <v>796.8524651046132</v>
      </c>
    </row>
    <row r="3211" spans="1:2" x14ac:dyDescent="0.35">
      <c r="A3211">
        <v>12.668548425038656</v>
      </c>
      <c r="B3211">
        <v>796.71983598538736</v>
      </c>
    </row>
    <row r="3212" spans="1:2" x14ac:dyDescent="0.35">
      <c r="A3212">
        <v>12.676711877187094</v>
      </c>
      <c r="B3212">
        <v>796.59936453542377</v>
      </c>
    </row>
    <row r="3213" spans="1:2" x14ac:dyDescent="0.35">
      <c r="A3213">
        <v>12.685409386952719</v>
      </c>
      <c r="B3213">
        <v>796.48497192009143</v>
      </c>
    </row>
    <row r="3214" spans="1:2" x14ac:dyDescent="0.35">
      <c r="A3214">
        <v>12.693038781483969</v>
      </c>
      <c r="B3214">
        <v>796.36477678079291</v>
      </c>
    </row>
    <row r="3215" spans="1:2" x14ac:dyDescent="0.35">
      <c r="A3215">
        <v>12.701659997304281</v>
      </c>
      <c r="B3215">
        <v>796.25646300009168</v>
      </c>
    </row>
    <row r="3216" spans="1:2" x14ac:dyDescent="0.35">
      <c r="A3216">
        <v>12.70946741104126</v>
      </c>
      <c r="B3216">
        <v>796.16196475264326</v>
      </c>
    </row>
    <row r="3217" spans="1:2" x14ac:dyDescent="0.35">
      <c r="A3217">
        <v>12.718393802642822</v>
      </c>
      <c r="B3217">
        <v>796.05144048662169</v>
      </c>
    </row>
    <row r="3218" spans="1:2" x14ac:dyDescent="0.35">
      <c r="A3218">
        <v>12.725972334543863</v>
      </c>
      <c r="B3218">
        <v>795.94782398722634</v>
      </c>
    </row>
    <row r="3219" spans="1:2" x14ac:dyDescent="0.35">
      <c r="A3219">
        <v>12.73479700088501</v>
      </c>
      <c r="B3219">
        <v>795.84282593450587</v>
      </c>
    </row>
    <row r="3220" spans="1:2" x14ac:dyDescent="0.35">
      <c r="A3220">
        <v>12.74212121963501</v>
      </c>
      <c r="B3220">
        <v>795.73174904715415</v>
      </c>
    </row>
    <row r="3221" spans="1:2" x14ac:dyDescent="0.35">
      <c r="A3221">
        <v>12.751022179921469</v>
      </c>
      <c r="B3221">
        <v>795.61044866519546</v>
      </c>
    </row>
    <row r="3222" spans="1:2" x14ac:dyDescent="0.35">
      <c r="A3222">
        <v>12.759160200754801</v>
      </c>
      <c r="B3222">
        <v>795.50738478713026</v>
      </c>
    </row>
    <row r="3223" spans="1:2" x14ac:dyDescent="0.35">
      <c r="A3223">
        <v>12.767349084218344</v>
      </c>
      <c r="B3223">
        <v>795.3949263464533</v>
      </c>
    </row>
    <row r="3224" spans="1:2" x14ac:dyDescent="0.35">
      <c r="A3224">
        <v>12.775207360585531</v>
      </c>
      <c r="B3224">
        <v>795.28633625508712</v>
      </c>
    </row>
    <row r="3225" spans="1:2" x14ac:dyDescent="0.35">
      <c r="A3225">
        <v>12.783523400624594</v>
      </c>
      <c r="B3225">
        <v>795.19653528894457</v>
      </c>
    </row>
    <row r="3226" spans="1:2" x14ac:dyDescent="0.35">
      <c r="A3226">
        <v>12.792068322499594</v>
      </c>
      <c r="B3226">
        <v>795.10701063346698</v>
      </c>
    </row>
    <row r="3227" spans="1:2" x14ac:dyDescent="0.35">
      <c r="A3227">
        <v>12.800308068593344</v>
      </c>
      <c r="B3227">
        <v>795.00201258074651</v>
      </c>
    </row>
    <row r="3228" spans="1:2" x14ac:dyDescent="0.35">
      <c r="A3228">
        <v>12.808624108632406</v>
      </c>
      <c r="B3228">
        <v>794.90613277997272</v>
      </c>
    </row>
    <row r="3229" spans="1:2" x14ac:dyDescent="0.35">
      <c r="A3229">
        <v>12.816075483957926</v>
      </c>
      <c r="B3229">
        <v>794.80030579525703</v>
      </c>
    </row>
    <row r="3230" spans="1:2" x14ac:dyDescent="0.35">
      <c r="A3230">
        <v>12.825408776601156</v>
      </c>
      <c r="B3230">
        <v>794.66436094805044</v>
      </c>
    </row>
    <row r="3231" spans="1:2" x14ac:dyDescent="0.35">
      <c r="A3231">
        <v>12.833114465077719</v>
      </c>
      <c r="B3231">
        <v>794.53974483811112</v>
      </c>
    </row>
    <row r="3232" spans="1:2" x14ac:dyDescent="0.35">
      <c r="A3232">
        <v>12.841888268788656</v>
      </c>
      <c r="B3232">
        <v>794.42535222277877</v>
      </c>
    </row>
    <row r="3233" spans="1:2" x14ac:dyDescent="0.35">
      <c r="A3233">
        <v>12.84923791885376</v>
      </c>
      <c r="B3233">
        <v>794.29824931685391</v>
      </c>
    </row>
    <row r="3234" spans="1:2" x14ac:dyDescent="0.35">
      <c r="A3234">
        <v>12.858062585194906</v>
      </c>
      <c r="B3234">
        <v>794.18302776952635</v>
      </c>
    </row>
    <row r="3235" spans="1:2" x14ac:dyDescent="0.35">
      <c r="A3235">
        <v>12.865641117095947</v>
      </c>
      <c r="B3235">
        <v>794.09295049271873</v>
      </c>
    </row>
    <row r="3236" spans="1:2" x14ac:dyDescent="0.35">
      <c r="A3236">
        <v>12.874821821848551</v>
      </c>
      <c r="B3236">
        <v>793.98187360536701</v>
      </c>
    </row>
    <row r="3237" spans="1:2" x14ac:dyDescent="0.35">
      <c r="A3237">
        <v>12.882578372955322</v>
      </c>
      <c r="B3237">
        <v>793.87134933934544</v>
      </c>
    </row>
    <row r="3238" spans="1:2" x14ac:dyDescent="0.35">
      <c r="A3238">
        <v>12.891072432200113</v>
      </c>
      <c r="B3238">
        <v>793.76552235462975</v>
      </c>
    </row>
    <row r="3239" spans="1:2" x14ac:dyDescent="0.35">
      <c r="A3239">
        <v>12.899032433827719</v>
      </c>
      <c r="B3239">
        <v>793.64422197267106</v>
      </c>
    </row>
    <row r="3240" spans="1:2" x14ac:dyDescent="0.35">
      <c r="A3240">
        <v>12.907170454661051</v>
      </c>
      <c r="B3240">
        <v>793.50661926147416</v>
      </c>
    </row>
    <row r="3241" spans="1:2" x14ac:dyDescent="0.35">
      <c r="A3241">
        <v>12.915791670481363</v>
      </c>
      <c r="B3241">
        <v>793.38670043284071</v>
      </c>
    </row>
    <row r="3242" spans="1:2" x14ac:dyDescent="0.35">
      <c r="A3242">
        <v>12.924082279205322</v>
      </c>
      <c r="B3242">
        <v>793.26567636154709</v>
      </c>
    </row>
    <row r="3243" spans="1:2" x14ac:dyDescent="0.35">
      <c r="A3243">
        <v>12.932500044504801</v>
      </c>
      <c r="B3243">
        <v>793.13995500894748</v>
      </c>
    </row>
    <row r="3244" spans="1:2" x14ac:dyDescent="0.35">
      <c r="A3244">
        <v>12.940154870351156</v>
      </c>
      <c r="B3244">
        <v>793.04048316952799</v>
      </c>
    </row>
    <row r="3245" spans="1:2" x14ac:dyDescent="0.35">
      <c r="A3245">
        <v>12.948852380116781</v>
      </c>
      <c r="B3245">
        <v>792.9437744367591</v>
      </c>
    </row>
    <row r="3246" spans="1:2" x14ac:dyDescent="0.35">
      <c r="A3246">
        <v>12.956430912017822</v>
      </c>
      <c r="B3246">
        <v>792.83269754940738</v>
      </c>
    </row>
    <row r="3247" spans="1:2" x14ac:dyDescent="0.35">
      <c r="A3247">
        <v>12.965967655181885</v>
      </c>
      <c r="B3247">
        <v>792.71664707008472</v>
      </c>
    </row>
    <row r="3248" spans="1:2" x14ac:dyDescent="0.35">
      <c r="A3248">
        <v>12.973113854726156</v>
      </c>
      <c r="B3248">
        <v>792.60667542539318</v>
      </c>
    </row>
    <row r="3249" spans="1:2" x14ac:dyDescent="0.35">
      <c r="A3249">
        <v>12.981938521067301</v>
      </c>
      <c r="B3249">
        <v>792.46548067555057</v>
      </c>
    </row>
    <row r="3250" spans="1:2" x14ac:dyDescent="0.35">
      <c r="A3250">
        <v>12.989517052968344</v>
      </c>
      <c r="B3250">
        <v>792.32953582834409</v>
      </c>
    </row>
    <row r="3251" spans="1:2" x14ac:dyDescent="0.35">
      <c r="A3251">
        <v>12.998367150624594</v>
      </c>
      <c r="B3251">
        <v>792.20464340773958</v>
      </c>
    </row>
    <row r="3252" spans="1:2" x14ac:dyDescent="0.35">
      <c r="A3252">
        <v>13.006454308827719</v>
      </c>
      <c r="B3252">
        <v>792.07836943380994</v>
      </c>
    </row>
    <row r="3253" spans="1:2" x14ac:dyDescent="0.35">
      <c r="A3253">
        <v>13.014795780181885</v>
      </c>
      <c r="B3253">
        <v>791.94850342123459</v>
      </c>
    </row>
    <row r="3254" spans="1:2" x14ac:dyDescent="0.35">
      <c r="A3254">
        <v>13.022755781809488</v>
      </c>
      <c r="B3254">
        <v>791.84654478582956</v>
      </c>
    </row>
    <row r="3255" spans="1:2" x14ac:dyDescent="0.35">
      <c r="A3255">
        <v>13.030734856923422</v>
      </c>
      <c r="B3255">
        <v>791.73118508316952</v>
      </c>
    </row>
    <row r="3256" spans="1:2" x14ac:dyDescent="0.35">
      <c r="A3256">
        <v>13.039483229319254</v>
      </c>
      <c r="B3256">
        <v>791.61347673985654</v>
      </c>
    </row>
    <row r="3257" spans="1:2" x14ac:dyDescent="0.35">
      <c r="A3257">
        <v>13.047163486480713</v>
      </c>
      <c r="B3257">
        <v>791.50018936718436</v>
      </c>
    </row>
    <row r="3258" spans="1:2" x14ac:dyDescent="0.35">
      <c r="A3258">
        <v>13.056293328603109</v>
      </c>
      <c r="B3258">
        <v>791.37971791722089</v>
      </c>
    </row>
    <row r="3259" spans="1:2" x14ac:dyDescent="0.35">
      <c r="A3259">
        <v>13.06387186050415</v>
      </c>
      <c r="B3259">
        <v>791.24073365269874</v>
      </c>
    </row>
    <row r="3260" spans="1:2" x14ac:dyDescent="0.35">
      <c r="A3260">
        <v>13.072645664215088</v>
      </c>
      <c r="B3260">
        <v>791.11252550411359</v>
      </c>
    </row>
    <row r="3261" spans="1:2" x14ac:dyDescent="0.35">
      <c r="A3261">
        <v>13.080224196116129</v>
      </c>
      <c r="B3261">
        <v>790.99150143281997</v>
      </c>
    </row>
    <row r="3262" spans="1:2" x14ac:dyDescent="0.35">
      <c r="A3262">
        <v>13.089277744293213</v>
      </c>
      <c r="B3262">
        <v>790.85749076026877</v>
      </c>
    </row>
    <row r="3263" spans="1:2" x14ac:dyDescent="0.35">
      <c r="A3263">
        <v>13.097059726715088</v>
      </c>
      <c r="B3263">
        <v>790.74779542624231</v>
      </c>
    </row>
    <row r="3264" spans="1:2" x14ac:dyDescent="0.35">
      <c r="A3264">
        <v>13.105884393056234</v>
      </c>
      <c r="B3264">
        <v>790.64473154817722</v>
      </c>
    </row>
    <row r="3265" spans="1:2" x14ac:dyDescent="0.35">
      <c r="A3265">
        <v>13.113462924957275</v>
      </c>
      <c r="B3265">
        <v>790.53199679683507</v>
      </c>
    </row>
    <row r="3266" spans="1:2" x14ac:dyDescent="0.35">
      <c r="A3266">
        <v>13.121931552886963</v>
      </c>
      <c r="B3266">
        <v>790.41042010421131</v>
      </c>
    </row>
    <row r="3267" spans="1:2" x14ac:dyDescent="0.35">
      <c r="A3267">
        <v>13.130501906077066</v>
      </c>
      <c r="B3267">
        <v>790.29519855688386</v>
      </c>
    </row>
    <row r="3268" spans="1:2" x14ac:dyDescent="0.35">
      <c r="A3268">
        <v>13.138690789540609</v>
      </c>
      <c r="B3268">
        <v>790.15151701105572</v>
      </c>
    </row>
    <row r="3269" spans="1:2" x14ac:dyDescent="0.35">
      <c r="A3269">
        <v>13.147006829579672</v>
      </c>
      <c r="B3269">
        <v>790.00507235857708</v>
      </c>
    </row>
    <row r="3270" spans="1:2" x14ac:dyDescent="0.35">
      <c r="A3270">
        <v>13.154610792795816</v>
      </c>
      <c r="B3270">
        <v>789.86802226871032</v>
      </c>
    </row>
    <row r="3271" spans="1:2" x14ac:dyDescent="0.35">
      <c r="A3271">
        <v>13.163308302561441</v>
      </c>
      <c r="B3271">
        <v>789.73594577081451</v>
      </c>
    </row>
    <row r="3272" spans="1:2" x14ac:dyDescent="0.35">
      <c r="A3272">
        <v>13.171166578928629</v>
      </c>
      <c r="B3272">
        <v>789.60248771959346</v>
      </c>
    </row>
    <row r="3273" spans="1:2" x14ac:dyDescent="0.35">
      <c r="A3273">
        <v>13.179991245269775</v>
      </c>
      <c r="B3273">
        <v>789.49389762822716</v>
      </c>
    </row>
    <row r="3274" spans="1:2" x14ac:dyDescent="0.35">
      <c r="A3274">
        <v>13.187264601389566</v>
      </c>
      <c r="B3274">
        <v>789.38226811954542</v>
      </c>
    </row>
    <row r="3275" spans="1:2" x14ac:dyDescent="0.35">
      <c r="A3275">
        <v>13.196394443511963</v>
      </c>
      <c r="B3275">
        <v>789.25986249492644</v>
      </c>
    </row>
    <row r="3276" spans="1:2" x14ac:dyDescent="0.35">
      <c r="A3276">
        <v>13.204100131988525</v>
      </c>
      <c r="B3276">
        <v>789.13883842363282</v>
      </c>
    </row>
    <row r="3277" spans="1:2" x14ac:dyDescent="0.35">
      <c r="A3277">
        <v>13.213255405426025</v>
      </c>
      <c r="B3277">
        <v>789.01284076036814</v>
      </c>
    </row>
    <row r="3278" spans="1:2" x14ac:dyDescent="0.35">
      <c r="A3278">
        <v>13.220935662587484</v>
      </c>
      <c r="B3278">
        <v>788.87109338919538</v>
      </c>
    </row>
    <row r="3279" spans="1:2" x14ac:dyDescent="0.35">
      <c r="A3279">
        <v>13.229480584462484</v>
      </c>
      <c r="B3279">
        <v>788.7323854353383</v>
      </c>
    </row>
    <row r="3280" spans="1:2" x14ac:dyDescent="0.35">
      <c r="A3280">
        <v>13.237338860829672</v>
      </c>
      <c r="B3280">
        <v>788.61246660670486</v>
      </c>
    </row>
    <row r="3281" spans="1:2" x14ac:dyDescent="0.35">
      <c r="A3281">
        <v>13.245807488759359</v>
      </c>
      <c r="B3281">
        <v>788.48177166213429</v>
      </c>
    </row>
    <row r="3282" spans="1:2" x14ac:dyDescent="0.35">
      <c r="A3282">
        <v>13.254174391428629</v>
      </c>
      <c r="B3282">
        <v>788.36627380414177</v>
      </c>
    </row>
    <row r="3283" spans="1:2" x14ac:dyDescent="0.35">
      <c r="A3283">
        <v>13.262388706207275</v>
      </c>
      <c r="B3283">
        <v>788.25906526610083</v>
      </c>
    </row>
    <row r="3284" spans="1:2" x14ac:dyDescent="0.35">
      <c r="A3284">
        <v>13.271060784657797</v>
      </c>
      <c r="B3284">
        <v>788.14688313608883</v>
      </c>
    </row>
    <row r="3285" spans="1:2" x14ac:dyDescent="0.35">
      <c r="A3285">
        <v>13.278766473134359</v>
      </c>
      <c r="B3285">
        <v>788.02116178348922</v>
      </c>
    </row>
    <row r="3286" spans="1:2" x14ac:dyDescent="0.35">
      <c r="A3286">
        <v>13.287667433420816</v>
      </c>
      <c r="B3286">
        <v>787.90207188685099</v>
      </c>
    </row>
    <row r="3287" spans="1:2" x14ac:dyDescent="0.35">
      <c r="A3287">
        <v>13.295423984527588</v>
      </c>
      <c r="B3287">
        <v>787.75866665168792</v>
      </c>
    </row>
    <row r="3288" spans="1:2" x14ac:dyDescent="0.35">
      <c r="A3288">
        <v>13.304553826649984</v>
      </c>
      <c r="B3288">
        <v>787.61056413521897</v>
      </c>
    </row>
    <row r="3289" spans="1:2" x14ac:dyDescent="0.35">
      <c r="A3289">
        <v>13.311827182769775</v>
      </c>
      <c r="B3289">
        <v>787.47185618136189</v>
      </c>
    </row>
    <row r="3290" spans="1:2" x14ac:dyDescent="0.35">
      <c r="A3290">
        <v>13.320906162261963</v>
      </c>
      <c r="B3290">
        <v>787.33425347016498</v>
      </c>
    </row>
    <row r="3291" spans="1:2" x14ac:dyDescent="0.35">
      <c r="A3291">
        <v>13.328713575998941</v>
      </c>
      <c r="B3291">
        <v>787.19222978832727</v>
      </c>
    </row>
    <row r="3292" spans="1:2" x14ac:dyDescent="0.35">
      <c r="A3292">
        <v>13.337969779968262</v>
      </c>
      <c r="B3292">
        <v>787.07535037700939</v>
      </c>
    </row>
    <row r="3293" spans="1:2" x14ac:dyDescent="0.35">
      <c r="A3293">
        <v>13.345751762390137</v>
      </c>
      <c r="B3293">
        <v>786.95626048037104</v>
      </c>
    </row>
    <row r="3294" spans="1:2" x14ac:dyDescent="0.35">
      <c r="A3294">
        <v>13.354347546895346</v>
      </c>
      <c r="B3294">
        <v>786.82169718648981</v>
      </c>
    </row>
    <row r="3295" spans="1:2" x14ac:dyDescent="0.35">
      <c r="A3295">
        <v>13.362434705098471</v>
      </c>
      <c r="B3295">
        <v>786.69293641657464</v>
      </c>
    </row>
    <row r="3296" spans="1:2" x14ac:dyDescent="0.35">
      <c r="A3296">
        <v>13.370699882507324</v>
      </c>
      <c r="B3296">
        <v>786.5583731226933</v>
      </c>
    </row>
    <row r="3297" spans="1:2" x14ac:dyDescent="0.35">
      <c r="A3297">
        <v>13.379270235697428</v>
      </c>
      <c r="B3297">
        <v>786.40750749957385</v>
      </c>
    </row>
    <row r="3298" spans="1:2" x14ac:dyDescent="0.35">
      <c r="A3298">
        <v>13.387204806009928</v>
      </c>
      <c r="B3298">
        <v>786.25553663379412</v>
      </c>
    </row>
    <row r="3299" spans="1:2" x14ac:dyDescent="0.35">
      <c r="A3299">
        <v>13.395800590515137</v>
      </c>
      <c r="B3299">
        <v>786.12456537855849</v>
      </c>
    </row>
    <row r="3300" spans="1:2" x14ac:dyDescent="0.35">
      <c r="A3300">
        <v>13.403429985046387</v>
      </c>
      <c r="B3300">
        <v>785.98447587137616</v>
      </c>
    </row>
    <row r="3301" spans="1:2" x14ac:dyDescent="0.35">
      <c r="A3301">
        <v>13.412381807963053</v>
      </c>
      <c r="B3301">
        <v>785.86455704274272</v>
      </c>
    </row>
    <row r="3302" spans="1:2" x14ac:dyDescent="0.35">
      <c r="A3302">
        <v>13.419706026713053</v>
      </c>
      <c r="B3302">
        <v>785.75679588337164</v>
      </c>
    </row>
    <row r="3303" spans="1:2" x14ac:dyDescent="0.35">
      <c r="A3303">
        <v>13.428937594095865</v>
      </c>
      <c r="B3303">
        <v>785.64599530668499</v>
      </c>
    </row>
    <row r="3304" spans="1:2" x14ac:dyDescent="0.35">
      <c r="A3304">
        <v>13.436872164408365</v>
      </c>
      <c r="B3304">
        <v>785.51944502209017</v>
      </c>
    </row>
    <row r="3305" spans="1:2" x14ac:dyDescent="0.35">
      <c r="A3305">
        <v>13.445391654968262</v>
      </c>
      <c r="B3305">
        <v>785.40035512545194</v>
      </c>
    </row>
    <row r="3306" spans="1:2" x14ac:dyDescent="0.35">
      <c r="A3306">
        <v>13.453326225280762</v>
      </c>
      <c r="B3306">
        <v>785.25805513294915</v>
      </c>
    </row>
    <row r="3307" spans="1:2" x14ac:dyDescent="0.35">
      <c r="A3307">
        <v>13.461871147155762</v>
      </c>
      <c r="B3307">
        <v>785.10221591785864</v>
      </c>
    </row>
    <row r="3308" spans="1:2" x14ac:dyDescent="0.35">
      <c r="A3308">
        <v>13.470339775085449</v>
      </c>
      <c r="B3308">
        <v>784.95742912937033</v>
      </c>
    </row>
    <row r="3309" spans="1:2" x14ac:dyDescent="0.35">
      <c r="A3309">
        <v>13.478757540384928</v>
      </c>
      <c r="B3309">
        <v>784.81540544753261</v>
      </c>
    </row>
    <row r="3310" spans="1:2" x14ac:dyDescent="0.35">
      <c r="A3310">
        <v>13.487175305684408</v>
      </c>
      <c r="B3310">
        <v>784.66398720308291</v>
      </c>
    </row>
    <row r="3311" spans="1:2" x14ac:dyDescent="0.35">
      <c r="A3311">
        <v>13.494779268900553</v>
      </c>
      <c r="B3311">
        <v>784.5319107051871</v>
      </c>
    </row>
    <row r="3312" spans="1:2" x14ac:dyDescent="0.35">
      <c r="A3312">
        <v>13.503654797871908</v>
      </c>
      <c r="B3312">
        <v>784.40536042059239</v>
      </c>
    </row>
    <row r="3313" spans="1:2" x14ac:dyDescent="0.35">
      <c r="A3313">
        <v>13.511589368184408</v>
      </c>
      <c r="B3313">
        <v>784.26278411742453</v>
      </c>
    </row>
    <row r="3314" spans="1:2" x14ac:dyDescent="0.35">
      <c r="A3314">
        <v>13.520490328470865</v>
      </c>
      <c r="B3314">
        <v>784.12739189154809</v>
      </c>
    </row>
    <row r="3315" spans="1:2" x14ac:dyDescent="0.35">
      <c r="A3315">
        <v>13.52827231089274</v>
      </c>
      <c r="B3315">
        <v>783.98923655902104</v>
      </c>
    </row>
    <row r="3316" spans="1:2" x14ac:dyDescent="0.35">
      <c r="A3316">
        <v>13.537071545918783</v>
      </c>
      <c r="B3316">
        <v>783.83671307191128</v>
      </c>
    </row>
    <row r="3317" spans="1:2" x14ac:dyDescent="0.35">
      <c r="A3317">
        <v>13.545006116231283</v>
      </c>
      <c r="B3317">
        <v>783.67976861416059</v>
      </c>
    </row>
    <row r="3318" spans="1:2" x14ac:dyDescent="0.35">
      <c r="A3318">
        <v>13.553551038106283</v>
      </c>
      <c r="B3318">
        <v>783.54271852429372</v>
      </c>
    </row>
    <row r="3319" spans="1:2" x14ac:dyDescent="0.35">
      <c r="A3319">
        <v>13.561663627624512</v>
      </c>
      <c r="B3319">
        <v>783.39572125048505</v>
      </c>
    </row>
    <row r="3320" spans="1:2" x14ac:dyDescent="0.35">
      <c r="A3320">
        <v>13.570132255554199</v>
      </c>
      <c r="B3320">
        <v>783.25894747128325</v>
      </c>
    </row>
    <row r="3321" spans="1:2" x14ac:dyDescent="0.35">
      <c r="A3321">
        <v>13.578651746114096</v>
      </c>
      <c r="B3321">
        <v>783.134607672009</v>
      </c>
    </row>
    <row r="3322" spans="1:2" x14ac:dyDescent="0.35">
      <c r="A3322">
        <v>13.586357434590658</v>
      </c>
      <c r="B3322">
        <v>783.0097152514046</v>
      </c>
    </row>
    <row r="3323" spans="1:2" x14ac:dyDescent="0.35">
      <c r="A3323">
        <v>13.595207532246908</v>
      </c>
      <c r="B3323">
        <v>782.8665863269066</v>
      </c>
    </row>
    <row r="3324" spans="1:2" x14ac:dyDescent="0.35">
      <c r="A3324">
        <v>13.603167533874512</v>
      </c>
      <c r="B3324">
        <v>782.72870730504462</v>
      </c>
    </row>
    <row r="3325" spans="1:2" x14ac:dyDescent="0.35">
      <c r="A3325">
        <v>13.612399101257324</v>
      </c>
      <c r="B3325">
        <v>782.58115740990581</v>
      </c>
    </row>
    <row r="3326" spans="1:2" x14ac:dyDescent="0.35">
      <c r="A3326">
        <v>13.620104789733887</v>
      </c>
      <c r="B3326">
        <v>782.41979198151421</v>
      </c>
    </row>
    <row r="3327" spans="1:2" x14ac:dyDescent="0.35">
      <c r="A3327">
        <v>13.628649711608887</v>
      </c>
      <c r="B3327">
        <v>782.26561063041413</v>
      </c>
    </row>
    <row r="3328" spans="1:2" x14ac:dyDescent="0.35">
      <c r="A3328">
        <v>13.636584281921387</v>
      </c>
      <c r="B3328">
        <v>782.12027122059567</v>
      </c>
    </row>
    <row r="3329" spans="1:2" x14ac:dyDescent="0.35">
      <c r="A3329">
        <v>13.645358085632324</v>
      </c>
      <c r="B3329">
        <v>781.97106346146654</v>
      </c>
    </row>
    <row r="3330" spans="1:2" x14ac:dyDescent="0.35">
      <c r="A3330">
        <v>13.653648694356283</v>
      </c>
      <c r="B3330">
        <v>781.83346075026964</v>
      </c>
    </row>
    <row r="3331" spans="1:2" x14ac:dyDescent="0.35">
      <c r="A3331">
        <v>13.661863009134928</v>
      </c>
      <c r="B3331">
        <v>781.71133143631573</v>
      </c>
    </row>
    <row r="3332" spans="1:2" x14ac:dyDescent="0.35">
      <c r="A3332">
        <v>13.670255343119303</v>
      </c>
      <c r="B3332">
        <v>781.57179455046344</v>
      </c>
    </row>
    <row r="3333" spans="1:2" x14ac:dyDescent="0.35">
      <c r="A3333">
        <v>13.678088188171387</v>
      </c>
      <c r="B3333">
        <v>781.43640232458699</v>
      </c>
    </row>
    <row r="3334" spans="1:2" x14ac:dyDescent="0.35">
      <c r="A3334">
        <v>13.687090873718262</v>
      </c>
      <c r="B3334">
        <v>781.29548388540945</v>
      </c>
    </row>
    <row r="3335" spans="1:2" x14ac:dyDescent="0.35">
      <c r="A3335">
        <v>13.694923718770346</v>
      </c>
      <c r="B3335">
        <v>781.1418551556394</v>
      </c>
    </row>
    <row r="3336" spans="1:2" x14ac:dyDescent="0.35">
      <c r="A3336">
        <v>13.703799247741699</v>
      </c>
      <c r="B3336">
        <v>780.97662137793714</v>
      </c>
    </row>
    <row r="3337" spans="1:2" x14ac:dyDescent="0.35">
      <c r="A3337">
        <v>13.711479504903158</v>
      </c>
      <c r="B3337">
        <v>780.83183458944882</v>
      </c>
    </row>
    <row r="3338" spans="1:2" x14ac:dyDescent="0.35">
      <c r="A3338">
        <v>13.720126152038574</v>
      </c>
      <c r="B3338">
        <v>780.67820585967877</v>
      </c>
    </row>
    <row r="3339" spans="1:2" x14ac:dyDescent="0.35">
      <c r="A3339">
        <v>13.727628389994303</v>
      </c>
      <c r="B3339">
        <v>780.53148489653506</v>
      </c>
    </row>
    <row r="3340" spans="1:2" x14ac:dyDescent="0.35">
      <c r="A3340">
        <v>13.736936251322428</v>
      </c>
      <c r="B3340">
        <v>780.40106626262957</v>
      </c>
    </row>
    <row r="3341" spans="1:2" x14ac:dyDescent="0.35">
      <c r="A3341">
        <v>13.74494711558024</v>
      </c>
      <c r="B3341">
        <v>780.26898976473376</v>
      </c>
    </row>
    <row r="3342" spans="1:2" x14ac:dyDescent="0.35">
      <c r="A3342">
        <v>13.753593762715658</v>
      </c>
      <c r="B3342">
        <v>780.12309773358527</v>
      </c>
    </row>
    <row r="3343" spans="1:2" x14ac:dyDescent="0.35">
      <c r="A3343">
        <v>13.761553764343262</v>
      </c>
      <c r="B3343">
        <v>779.98466609039315</v>
      </c>
    </row>
    <row r="3344" spans="1:2" x14ac:dyDescent="0.35">
      <c r="A3344">
        <v>13.769818941752115</v>
      </c>
      <c r="B3344">
        <v>779.83987930190483</v>
      </c>
    </row>
    <row r="3345" spans="1:2" x14ac:dyDescent="0.35">
      <c r="A3345">
        <v>13.778719902038574</v>
      </c>
      <c r="B3345">
        <v>779.67354028154239</v>
      </c>
    </row>
    <row r="3346" spans="1:2" x14ac:dyDescent="0.35">
      <c r="A3346">
        <v>13.786781628926596</v>
      </c>
      <c r="B3346">
        <v>779.5138327171411</v>
      </c>
    </row>
    <row r="3347" spans="1:2" x14ac:dyDescent="0.35">
      <c r="A3347">
        <v>13.795199394226074</v>
      </c>
      <c r="B3347">
        <v>779.3579935020507</v>
      </c>
    </row>
    <row r="3348" spans="1:2" x14ac:dyDescent="0.35">
      <c r="A3348">
        <v>13.802828788757324</v>
      </c>
      <c r="B3348">
        <v>779.19828593764942</v>
      </c>
    </row>
    <row r="3349" spans="1:2" x14ac:dyDescent="0.35">
      <c r="A3349">
        <v>13.811628023783365</v>
      </c>
      <c r="B3349">
        <v>779.04576245053966</v>
      </c>
    </row>
    <row r="3350" spans="1:2" x14ac:dyDescent="0.35">
      <c r="A3350">
        <v>13.819282849629721</v>
      </c>
      <c r="B3350">
        <v>778.91506750596909</v>
      </c>
    </row>
    <row r="3351" spans="1:2" x14ac:dyDescent="0.35">
      <c r="A3351">
        <v>13.828641573588053</v>
      </c>
      <c r="B3351">
        <v>778.76696498950014</v>
      </c>
    </row>
    <row r="3352" spans="1:2" x14ac:dyDescent="0.35">
      <c r="A3352">
        <v>13.83619467417399</v>
      </c>
      <c r="B3352">
        <v>778.62217820101182</v>
      </c>
    </row>
    <row r="3353" spans="1:2" x14ac:dyDescent="0.35">
      <c r="A3353">
        <v>13.844866752624512</v>
      </c>
      <c r="B3353">
        <v>778.47241782055255</v>
      </c>
    </row>
    <row r="3354" spans="1:2" x14ac:dyDescent="0.35">
      <c r="A3354">
        <v>13.852572441101074</v>
      </c>
      <c r="B3354">
        <v>778.31160501349109</v>
      </c>
    </row>
    <row r="3355" spans="1:2" x14ac:dyDescent="0.35">
      <c r="A3355">
        <v>13.860863049825033</v>
      </c>
      <c r="B3355">
        <v>778.13366094519631</v>
      </c>
    </row>
    <row r="3356" spans="1:2" x14ac:dyDescent="0.35">
      <c r="A3356">
        <v>13.869331677754721</v>
      </c>
      <c r="B3356">
        <v>777.97837435143595</v>
      </c>
    </row>
    <row r="3357" spans="1:2" x14ac:dyDescent="0.35">
      <c r="A3357">
        <v>13.877876599629721</v>
      </c>
      <c r="B3357">
        <v>777.82253513634544</v>
      </c>
    </row>
    <row r="3358" spans="1:2" x14ac:dyDescent="0.35">
      <c r="A3358">
        <v>13.886268933614096</v>
      </c>
      <c r="B3358">
        <v>777.66780116391521</v>
      </c>
    </row>
    <row r="3359" spans="1:2" x14ac:dyDescent="0.35">
      <c r="A3359">
        <v>13.893974622090658</v>
      </c>
      <c r="B3359">
        <v>777.53406680202909</v>
      </c>
    </row>
    <row r="3360" spans="1:2" x14ac:dyDescent="0.35">
      <c r="A3360">
        <v>13.902748425801596</v>
      </c>
      <c r="B3360">
        <v>777.40309554679345</v>
      </c>
    </row>
    <row r="3361" spans="1:2" x14ac:dyDescent="0.35">
      <c r="A3361">
        <v>13.910759290059408</v>
      </c>
      <c r="B3361">
        <v>777.25996662229556</v>
      </c>
    </row>
    <row r="3362" spans="1:2" x14ac:dyDescent="0.35">
      <c r="A3362">
        <v>13.920016288757324</v>
      </c>
      <c r="B3362">
        <v>777.11849556178788</v>
      </c>
    </row>
    <row r="3363" spans="1:2" x14ac:dyDescent="0.35">
      <c r="A3363">
        <v>13.927620251973471</v>
      </c>
      <c r="B3363">
        <v>776.97785343327541</v>
      </c>
    </row>
    <row r="3364" spans="1:2" x14ac:dyDescent="0.35">
      <c r="A3364">
        <v>13.936343193054199</v>
      </c>
      <c r="B3364">
        <v>776.81040917025257</v>
      </c>
    </row>
    <row r="3365" spans="1:2" x14ac:dyDescent="0.35">
      <c r="A3365">
        <v>13.944252332051596</v>
      </c>
      <c r="B3365">
        <v>776.6479384992009</v>
      </c>
    </row>
    <row r="3366" spans="1:2" x14ac:dyDescent="0.35">
      <c r="A3366">
        <v>13.952542940775553</v>
      </c>
      <c r="B3366">
        <v>776.49044142012008</v>
      </c>
    </row>
    <row r="3367" spans="1:2" x14ac:dyDescent="0.35">
      <c r="A3367">
        <v>13.961164156595865</v>
      </c>
      <c r="B3367">
        <v>776.32576026374784</v>
      </c>
    </row>
    <row r="3368" spans="1:2" x14ac:dyDescent="0.35">
      <c r="A3368">
        <v>13.969454765319824</v>
      </c>
      <c r="B3368">
        <v>776.1638422140262</v>
      </c>
    </row>
    <row r="3369" spans="1:2" x14ac:dyDescent="0.35">
      <c r="A3369">
        <v>13.977872530619303</v>
      </c>
      <c r="B3369">
        <v>776.02734474548959</v>
      </c>
    </row>
    <row r="3370" spans="1:2" x14ac:dyDescent="0.35">
      <c r="A3370">
        <v>13.98573080698649</v>
      </c>
      <c r="B3370">
        <v>775.87647912237003</v>
      </c>
    </row>
    <row r="3371" spans="1:2" x14ac:dyDescent="0.35">
      <c r="A3371">
        <v>13.994301160176596</v>
      </c>
      <c r="B3371">
        <v>775.72340301393012</v>
      </c>
    </row>
    <row r="3372" spans="1:2" x14ac:dyDescent="0.35">
      <c r="A3372">
        <v>14.00221029917399</v>
      </c>
      <c r="B3372">
        <v>775.57695836145149</v>
      </c>
    </row>
    <row r="3373" spans="1:2" x14ac:dyDescent="0.35">
      <c r="A3373">
        <v>14.01167074839274</v>
      </c>
      <c r="B3373">
        <v>775.42001390370081</v>
      </c>
    </row>
    <row r="3374" spans="1:2" x14ac:dyDescent="0.35">
      <c r="A3374">
        <v>14.019579887390137</v>
      </c>
      <c r="B3374">
        <v>775.24151721407588</v>
      </c>
    </row>
    <row r="3375" spans="1:2" x14ac:dyDescent="0.35">
      <c r="A3375">
        <v>14.02815024058024</v>
      </c>
      <c r="B3375">
        <v>775.08180964967471</v>
      </c>
    </row>
    <row r="3376" spans="1:2" x14ac:dyDescent="0.35">
      <c r="A3376">
        <v>14.035957654317221</v>
      </c>
      <c r="B3376">
        <v>774.9314966478853</v>
      </c>
    </row>
    <row r="3377" spans="1:2" x14ac:dyDescent="0.35">
      <c r="A3377">
        <v>14.044655164082846</v>
      </c>
      <c r="B3377">
        <v>774.76847335550349</v>
      </c>
    </row>
    <row r="3378" spans="1:2" x14ac:dyDescent="0.35">
      <c r="A3378">
        <v>14.053225517272949</v>
      </c>
      <c r="B3378">
        <v>774.62838384832105</v>
      </c>
    </row>
    <row r="3379" spans="1:2" x14ac:dyDescent="0.35">
      <c r="A3379">
        <v>14.061821301778158</v>
      </c>
      <c r="B3379">
        <v>774.49299162244461</v>
      </c>
    </row>
    <row r="3380" spans="1:2" x14ac:dyDescent="0.35">
      <c r="A3380">
        <v>14.069908459981283</v>
      </c>
      <c r="B3380">
        <v>774.34323124198534</v>
      </c>
    </row>
    <row r="3381" spans="1:2" x14ac:dyDescent="0.35">
      <c r="A3381">
        <v>14.077970186869303</v>
      </c>
      <c r="B3381">
        <v>774.18628678423465</v>
      </c>
    </row>
    <row r="3382" spans="1:2" x14ac:dyDescent="0.35">
      <c r="A3382">
        <v>14.086871147155762</v>
      </c>
      <c r="B3382">
        <v>774.03376329712478</v>
      </c>
    </row>
    <row r="3383" spans="1:2" x14ac:dyDescent="0.35">
      <c r="A3383">
        <v>14.094780286153158</v>
      </c>
      <c r="B3383">
        <v>773.85139825818919</v>
      </c>
    </row>
    <row r="3384" spans="1:2" x14ac:dyDescent="0.35">
      <c r="A3384">
        <v>14.104011853535971</v>
      </c>
      <c r="B3384">
        <v>773.66958584058364</v>
      </c>
    </row>
    <row r="3385" spans="1:2" x14ac:dyDescent="0.35">
      <c r="A3385">
        <v>14.111386934916178</v>
      </c>
      <c r="B3385">
        <v>773.49827322825013</v>
      </c>
    </row>
    <row r="3386" spans="1:2" x14ac:dyDescent="0.35">
      <c r="A3386">
        <v>14.12031332651774</v>
      </c>
      <c r="B3386">
        <v>773.32585537325645</v>
      </c>
    </row>
    <row r="3387" spans="1:2" x14ac:dyDescent="0.35">
      <c r="A3387">
        <v>14.12794272104899</v>
      </c>
      <c r="B3387">
        <v>773.15177965427233</v>
      </c>
    </row>
    <row r="3388" spans="1:2" x14ac:dyDescent="0.35">
      <c r="A3388">
        <v>14.136945406595865</v>
      </c>
      <c r="B3388">
        <v>773.00588762312384</v>
      </c>
    </row>
    <row r="3389" spans="1:2" x14ac:dyDescent="0.35">
      <c r="A3389">
        <v>14.14472738901774</v>
      </c>
      <c r="B3389">
        <v>772.8550220000044</v>
      </c>
    </row>
    <row r="3390" spans="1:2" x14ac:dyDescent="0.35">
      <c r="A3390">
        <v>14.153653780619303</v>
      </c>
      <c r="B3390">
        <v>772.69420919294294</v>
      </c>
    </row>
    <row r="3391" spans="1:2" x14ac:dyDescent="0.35">
      <c r="A3391">
        <v>14.161461194356283</v>
      </c>
      <c r="B3391">
        <v>772.53726473519225</v>
      </c>
    </row>
    <row r="3392" spans="1:2" x14ac:dyDescent="0.35">
      <c r="A3392">
        <v>14.170209566752115</v>
      </c>
      <c r="B3392">
        <v>772.37424144281033</v>
      </c>
    </row>
    <row r="3393" spans="1:2" x14ac:dyDescent="0.35">
      <c r="A3393">
        <v>14.178703625996908</v>
      </c>
      <c r="B3393">
        <v>772.19298164653492</v>
      </c>
    </row>
    <row r="3394" spans="1:2" x14ac:dyDescent="0.35">
      <c r="A3394">
        <v>14.187019666035971</v>
      </c>
      <c r="B3394">
        <v>772.02111641287138</v>
      </c>
    </row>
    <row r="3395" spans="1:2" x14ac:dyDescent="0.35">
      <c r="A3395">
        <v>14.195259412129721</v>
      </c>
      <c r="B3395">
        <v>771.86527719778087</v>
      </c>
    </row>
    <row r="3396" spans="1:2" x14ac:dyDescent="0.35">
      <c r="A3396">
        <v>14.202990531921387</v>
      </c>
      <c r="B3396">
        <v>771.697280313428</v>
      </c>
    </row>
    <row r="3397" spans="1:2" x14ac:dyDescent="0.35">
      <c r="A3397">
        <v>14.211789766947428</v>
      </c>
      <c r="B3397">
        <v>771.54641469030855</v>
      </c>
    </row>
    <row r="3398" spans="1:2" x14ac:dyDescent="0.35">
      <c r="A3398">
        <v>14.219749768575033</v>
      </c>
      <c r="B3398">
        <v>771.40328576581055</v>
      </c>
    </row>
    <row r="3399" spans="1:2" x14ac:dyDescent="0.35">
      <c r="A3399">
        <v>14.228981335957846</v>
      </c>
      <c r="B3399">
        <v>771.25463062801145</v>
      </c>
    </row>
    <row r="3400" spans="1:2" x14ac:dyDescent="0.35">
      <c r="A3400">
        <v>14.236127535502115</v>
      </c>
      <c r="B3400">
        <v>771.09713354893074</v>
      </c>
    </row>
    <row r="3401" spans="1:2" x14ac:dyDescent="0.35">
      <c r="A3401">
        <v>14.245308240254721</v>
      </c>
      <c r="B3401">
        <v>770.94626792581118</v>
      </c>
    </row>
    <row r="3402" spans="1:2" x14ac:dyDescent="0.35">
      <c r="A3402">
        <v>14.253039360046387</v>
      </c>
      <c r="B3402">
        <v>770.7738500708175</v>
      </c>
    </row>
    <row r="3403" spans="1:2" x14ac:dyDescent="0.35">
      <c r="A3403">
        <v>14.262118339538574</v>
      </c>
      <c r="B3403">
        <v>770.59922173050336</v>
      </c>
    </row>
    <row r="3404" spans="1:2" x14ac:dyDescent="0.35">
      <c r="A3404">
        <v>14.26984945933024</v>
      </c>
      <c r="B3404">
        <v>770.42790911816985</v>
      </c>
    </row>
    <row r="3405" spans="1:2" x14ac:dyDescent="0.35">
      <c r="A3405">
        <v>14.278419812520346</v>
      </c>
      <c r="B3405">
        <v>770.25383339918585</v>
      </c>
    </row>
    <row r="3406" spans="1:2" x14ac:dyDescent="0.35">
      <c r="A3406">
        <v>14.286125500996908</v>
      </c>
      <c r="B3406">
        <v>770.0747840882309</v>
      </c>
    </row>
    <row r="3407" spans="1:2" x14ac:dyDescent="0.35">
      <c r="A3407">
        <v>14.294772148132324</v>
      </c>
      <c r="B3407">
        <v>769.91949749447053</v>
      </c>
    </row>
    <row r="3408" spans="1:2" x14ac:dyDescent="0.35">
      <c r="A3408">
        <v>14.303342501322428</v>
      </c>
      <c r="B3408">
        <v>769.7647635220402</v>
      </c>
    </row>
    <row r="3409" spans="1:2" x14ac:dyDescent="0.35">
      <c r="A3409">
        <v>14.311556816101074</v>
      </c>
      <c r="B3409">
        <v>769.59842450167775</v>
      </c>
    </row>
    <row r="3410" spans="1:2" x14ac:dyDescent="0.35">
      <c r="A3410">
        <v>14.320712089538574</v>
      </c>
      <c r="B3410">
        <v>769.43540120929583</v>
      </c>
    </row>
    <row r="3411" spans="1:2" x14ac:dyDescent="0.35">
      <c r="A3411">
        <v>14.328214327494303</v>
      </c>
      <c r="B3411">
        <v>769.26574646095264</v>
      </c>
    </row>
    <row r="3412" spans="1:2" x14ac:dyDescent="0.35">
      <c r="A3412">
        <v>14.337013562520346</v>
      </c>
      <c r="B3412">
        <v>769.08338142201706</v>
      </c>
    </row>
    <row r="3413" spans="1:2" x14ac:dyDescent="0.35">
      <c r="A3413">
        <v>14.344770113627115</v>
      </c>
      <c r="B3413">
        <v>768.89493754845023</v>
      </c>
    </row>
    <row r="3414" spans="1:2" x14ac:dyDescent="0.35">
      <c r="A3414">
        <v>14.353874524434408</v>
      </c>
      <c r="B3414">
        <v>768.73080901340813</v>
      </c>
    </row>
    <row r="3415" spans="1:2" x14ac:dyDescent="0.35">
      <c r="A3415">
        <v>14.361834526062012</v>
      </c>
      <c r="B3415">
        <v>768.55839115841445</v>
      </c>
    </row>
    <row r="3416" spans="1:2" x14ac:dyDescent="0.35">
      <c r="A3416">
        <v>14.370659192403158</v>
      </c>
      <c r="B3416">
        <v>768.4047624286444</v>
      </c>
    </row>
    <row r="3417" spans="1:2" x14ac:dyDescent="0.35">
      <c r="A3417">
        <v>14.378390312194824</v>
      </c>
      <c r="B3417">
        <v>768.25942301882594</v>
      </c>
    </row>
    <row r="3418" spans="1:2" x14ac:dyDescent="0.35">
      <c r="A3418">
        <v>14.387138684590658</v>
      </c>
      <c r="B3418">
        <v>768.11325467701238</v>
      </c>
    </row>
    <row r="3419" spans="1:2" x14ac:dyDescent="0.35">
      <c r="A3419">
        <v>14.395734469095865</v>
      </c>
      <c r="B3419">
        <v>767.94857352064014</v>
      </c>
    </row>
    <row r="3420" spans="1:2" x14ac:dyDescent="0.35">
      <c r="A3420">
        <v>14.40412680308024</v>
      </c>
      <c r="B3420">
        <v>767.79052382022928</v>
      </c>
    </row>
    <row r="3421" spans="1:2" x14ac:dyDescent="0.35">
      <c r="A3421">
        <v>14.412569999694824</v>
      </c>
      <c r="B3421">
        <v>767.61313237326465</v>
      </c>
    </row>
    <row r="3422" spans="1:2" x14ac:dyDescent="0.35">
      <c r="A3422">
        <v>14.420453707377115</v>
      </c>
      <c r="B3422">
        <v>767.42524112102785</v>
      </c>
    </row>
    <row r="3423" spans="1:2" x14ac:dyDescent="0.35">
      <c r="A3423">
        <v>14.429354667663574</v>
      </c>
      <c r="B3423">
        <v>767.25061278071371</v>
      </c>
    </row>
    <row r="3424" spans="1:2" x14ac:dyDescent="0.35">
      <c r="A3424">
        <v>14.437492688496908</v>
      </c>
      <c r="B3424">
        <v>767.0793001683802</v>
      </c>
    </row>
    <row r="3425" spans="1:2" x14ac:dyDescent="0.35">
      <c r="A3425">
        <v>14.446571667989096</v>
      </c>
      <c r="B3425">
        <v>766.90301396407574</v>
      </c>
    </row>
    <row r="3426" spans="1:2" x14ac:dyDescent="0.35">
      <c r="A3426">
        <v>14.45417563120524</v>
      </c>
      <c r="B3426">
        <v>766.74164853568425</v>
      </c>
    </row>
    <row r="3427" spans="1:2" x14ac:dyDescent="0.35">
      <c r="A3427">
        <v>14.46333090464274</v>
      </c>
      <c r="B3427">
        <v>766.58580932059374</v>
      </c>
    </row>
    <row r="3428" spans="1:2" x14ac:dyDescent="0.35">
      <c r="A3428">
        <v>14.471112887064615</v>
      </c>
      <c r="B3428">
        <v>766.41062835894957</v>
      </c>
    </row>
    <row r="3429" spans="1:2" x14ac:dyDescent="0.35">
      <c r="A3429">
        <v>14.480191866556803</v>
      </c>
      <c r="B3429">
        <v>766.24373671725687</v>
      </c>
    </row>
    <row r="3430" spans="1:2" x14ac:dyDescent="0.35">
      <c r="A3430">
        <v>14.48805014292399</v>
      </c>
      <c r="B3430">
        <v>766.07021361960301</v>
      </c>
    </row>
    <row r="3431" spans="1:2" x14ac:dyDescent="0.35">
      <c r="A3431">
        <v>14.496747652689615</v>
      </c>
      <c r="B3431">
        <v>765.88398023135653</v>
      </c>
    </row>
    <row r="3432" spans="1:2" x14ac:dyDescent="0.35">
      <c r="A3432">
        <v>14.504656791687012</v>
      </c>
      <c r="B3432">
        <v>765.69222062980907</v>
      </c>
    </row>
    <row r="3433" spans="1:2" x14ac:dyDescent="0.35">
      <c r="A3433">
        <v>14.513506889343262</v>
      </c>
      <c r="B3433">
        <v>765.52090801747556</v>
      </c>
    </row>
    <row r="3434" spans="1:2" x14ac:dyDescent="0.35">
      <c r="A3434">
        <v>14.521899223327637</v>
      </c>
      <c r="B3434">
        <v>765.33854297853998</v>
      </c>
    </row>
    <row r="3435" spans="1:2" x14ac:dyDescent="0.35">
      <c r="A3435">
        <v>14.530266125996908</v>
      </c>
      <c r="B3435">
        <v>765.1705460941871</v>
      </c>
    </row>
    <row r="3436" spans="1:2" x14ac:dyDescent="0.35">
      <c r="A3436">
        <v>14.538658459981283</v>
      </c>
      <c r="B3436">
        <v>765.01857522840737</v>
      </c>
    </row>
    <row r="3437" spans="1:2" x14ac:dyDescent="0.35">
      <c r="A3437">
        <v>14.546389579772949</v>
      </c>
      <c r="B3437">
        <v>764.86770960528793</v>
      </c>
    </row>
    <row r="3438" spans="1:2" x14ac:dyDescent="0.35">
      <c r="A3438">
        <v>14.555748303731283</v>
      </c>
      <c r="B3438">
        <v>764.69805485694474</v>
      </c>
    </row>
    <row r="3439" spans="1:2" x14ac:dyDescent="0.35">
      <c r="A3439">
        <v>14.563810030619303</v>
      </c>
      <c r="B3439">
        <v>764.53171583658218</v>
      </c>
    </row>
    <row r="3440" spans="1:2" x14ac:dyDescent="0.35">
      <c r="A3440">
        <v>14.573016166687012</v>
      </c>
      <c r="B3440">
        <v>764.34824555498631</v>
      </c>
    </row>
    <row r="3441" spans="1:2" x14ac:dyDescent="0.35">
      <c r="A3441">
        <v>14.580569267272949</v>
      </c>
      <c r="B3441">
        <v>764.14985449747758</v>
      </c>
    </row>
    <row r="3442" spans="1:2" x14ac:dyDescent="0.35">
      <c r="A3442">
        <v>14.589699109395346</v>
      </c>
      <c r="B3442">
        <v>763.95643703193969</v>
      </c>
    </row>
    <row r="3443" spans="1:2" x14ac:dyDescent="0.35">
      <c r="A3443">
        <v>14.597557385762533</v>
      </c>
      <c r="B3443">
        <v>763.76909840103315</v>
      </c>
    </row>
    <row r="3444" spans="1:2" x14ac:dyDescent="0.35">
      <c r="A3444">
        <v>14.607094128926596</v>
      </c>
      <c r="B3444">
        <v>763.578996663476</v>
      </c>
    </row>
    <row r="3445" spans="1:2" x14ac:dyDescent="0.35">
      <c r="A3445">
        <v>14.614545504252115</v>
      </c>
      <c r="B3445">
        <v>763.4076840511425</v>
      </c>
    </row>
    <row r="3446" spans="1:2" x14ac:dyDescent="0.35">
      <c r="A3446">
        <v>14.623344739278158</v>
      </c>
      <c r="B3446">
        <v>763.25184483605199</v>
      </c>
    </row>
    <row r="3447" spans="1:2" x14ac:dyDescent="0.35">
      <c r="A3447">
        <v>14.631457328796387</v>
      </c>
      <c r="B3447">
        <v>763.07997960238845</v>
      </c>
    </row>
    <row r="3448" spans="1:2" x14ac:dyDescent="0.35">
      <c r="A3448">
        <v>14.640231132507324</v>
      </c>
      <c r="B3448">
        <v>762.91198271803557</v>
      </c>
    </row>
    <row r="3449" spans="1:2" x14ac:dyDescent="0.35">
      <c r="A3449">
        <v>14.648496309916178</v>
      </c>
      <c r="B3449">
        <v>762.74067010570207</v>
      </c>
    </row>
    <row r="3450" spans="1:2" x14ac:dyDescent="0.35">
      <c r="A3450">
        <v>14.657168388366699</v>
      </c>
      <c r="B3450">
        <v>762.55664720277605</v>
      </c>
    </row>
    <row r="3451" spans="1:2" x14ac:dyDescent="0.35">
      <c r="A3451">
        <v>14.665408134460449</v>
      </c>
      <c r="B3451">
        <v>762.356598281277</v>
      </c>
    </row>
    <row r="3452" spans="1:2" x14ac:dyDescent="0.35">
      <c r="A3452">
        <v>14.673520723978678</v>
      </c>
      <c r="B3452">
        <v>762.18086469830257</v>
      </c>
    </row>
    <row r="3453" spans="1:2" x14ac:dyDescent="0.35">
      <c r="A3453">
        <v>14.682523409525553</v>
      </c>
      <c r="B3453">
        <v>761.99849965936698</v>
      </c>
    </row>
    <row r="3454" spans="1:2" x14ac:dyDescent="0.35">
      <c r="A3454">
        <v>14.69038168589274</v>
      </c>
      <c r="B3454">
        <v>761.82166083373238</v>
      </c>
    </row>
    <row r="3455" spans="1:2" x14ac:dyDescent="0.35">
      <c r="A3455">
        <v>14.699486096700033</v>
      </c>
      <c r="B3455">
        <v>761.65808492002043</v>
      </c>
    </row>
    <row r="3456" spans="1:2" x14ac:dyDescent="0.35">
      <c r="A3456">
        <v>14.707293510437012</v>
      </c>
      <c r="B3456">
        <v>761.49616687029879</v>
      </c>
    </row>
    <row r="3457" spans="1:2" x14ac:dyDescent="0.35">
      <c r="A3457">
        <v>14.716601371765137</v>
      </c>
      <c r="B3457">
        <v>761.31767018067387</v>
      </c>
    </row>
    <row r="3458" spans="1:2" x14ac:dyDescent="0.35">
      <c r="A3458">
        <v>14.724281628926596</v>
      </c>
      <c r="B3458">
        <v>761.14304184035973</v>
      </c>
    </row>
    <row r="3459" spans="1:2" x14ac:dyDescent="0.35">
      <c r="A3459">
        <v>14.733843803405762</v>
      </c>
      <c r="B3459">
        <v>760.96067680142403</v>
      </c>
    </row>
    <row r="3460" spans="1:2" x14ac:dyDescent="0.35">
      <c r="A3460">
        <v>14.741218884785971</v>
      </c>
      <c r="B3460">
        <v>760.76007525859484</v>
      </c>
    </row>
    <row r="3461" spans="1:2" x14ac:dyDescent="0.35">
      <c r="A3461">
        <v>14.750272432963053</v>
      </c>
      <c r="B3461">
        <v>760.56665779305706</v>
      </c>
    </row>
    <row r="3462" spans="1:2" x14ac:dyDescent="0.35">
      <c r="A3462">
        <v>14.758079846700033</v>
      </c>
      <c r="B3462">
        <v>760.38097702614073</v>
      </c>
    </row>
    <row r="3463" spans="1:2" x14ac:dyDescent="0.35">
      <c r="A3463">
        <v>14.767235120137533</v>
      </c>
      <c r="B3463">
        <v>760.19032266725344</v>
      </c>
    </row>
    <row r="3464" spans="1:2" x14ac:dyDescent="0.35">
      <c r="A3464">
        <v>14.775296847025553</v>
      </c>
      <c r="B3464">
        <v>760.00629976432754</v>
      </c>
    </row>
    <row r="3465" spans="1:2" x14ac:dyDescent="0.35">
      <c r="A3465">
        <v>14.78407065073649</v>
      </c>
      <c r="B3465">
        <v>759.84051336529512</v>
      </c>
    </row>
    <row r="3466" spans="1:2" x14ac:dyDescent="0.35">
      <c r="A3466">
        <v>14.791827201843262</v>
      </c>
      <c r="B3466">
        <v>759.65704308369925</v>
      </c>
    </row>
    <row r="3467" spans="1:2" x14ac:dyDescent="0.35">
      <c r="A3467">
        <v>14.800804456075033</v>
      </c>
      <c r="B3467">
        <v>759.47136231678292</v>
      </c>
    </row>
    <row r="3468" spans="1:2" x14ac:dyDescent="0.35">
      <c r="A3468">
        <v>14.809527397155762</v>
      </c>
      <c r="B3468">
        <v>759.2873394138569</v>
      </c>
    </row>
    <row r="3469" spans="1:2" x14ac:dyDescent="0.35">
      <c r="A3469">
        <v>14.81763998667399</v>
      </c>
      <c r="B3469">
        <v>759.09668505496973</v>
      </c>
    </row>
    <row r="3470" spans="1:2" x14ac:dyDescent="0.35">
      <c r="A3470">
        <v>14.826362927754721</v>
      </c>
      <c r="B3470">
        <v>758.89276778415979</v>
      </c>
    </row>
    <row r="3471" spans="1:2" x14ac:dyDescent="0.35">
      <c r="A3471">
        <v>14.834170341491699</v>
      </c>
      <c r="B3471">
        <v>758.70653439591342</v>
      </c>
    </row>
    <row r="3472" spans="1:2" x14ac:dyDescent="0.35">
      <c r="A3472">
        <v>14.843401908874512</v>
      </c>
      <c r="B3472">
        <v>758.52085362899709</v>
      </c>
    </row>
    <row r="3473" spans="1:2" x14ac:dyDescent="0.35">
      <c r="A3473">
        <v>14.85151449839274</v>
      </c>
      <c r="B3473">
        <v>758.33904121139153</v>
      </c>
    </row>
    <row r="3474" spans="1:2" x14ac:dyDescent="0.35">
      <c r="A3474">
        <v>14.860415458679199</v>
      </c>
      <c r="B3474">
        <v>758.17491267634944</v>
      </c>
    </row>
    <row r="3475" spans="1:2" x14ac:dyDescent="0.35">
      <c r="A3475">
        <v>14.867943127950033</v>
      </c>
      <c r="B3475">
        <v>758.01133676263748</v>
      </c>
    </row>
    <row r="3476" spans="1:2" x14ac:dyDescent="0.35">
      <c r="A3476">
        <v>14.877708752950033</v>
      </c>
      <c r="B3476">
        <v>757.8361558009932</v>
      </c>
    </row>
    <row r="3477" spans="1:2" x14ac:dyDescent="0.35">
      <c r="A3477">
        <v>14.885592460632324</v>
      </c>
      <c r="B3477">
        <v>757.66042221801888</v>
      </c>
    </row>
    <row r="3478" spans="1:2" x14ac:dyDescent="0.35">
      <c r="A3478">
        <v>14.894620577494303</v>
      </c>
      <c r="B3478">
        <v>757.47474145110255</v>
      </c>
    </row>
    <row r="3479" spans="1:2" x14ac:dyDescent="0.35">
      <c r="A3479">
        <v>14.902249972025553</v>
      </c>
      <c r="B3479">
        <v>757.26419272433145</v>
      </c>
    </row>
    <row r="3480" spans="1:2" x14ac:dyDescent="0.35">
      <c r="A3480">
        <v>14.911405245463053</v>
      </c>
      <c r="B3480">
        <v>757.06193331751194</v>
      </c>
    </row>
    <row r="3481" spans="1:2" x14ac:dyDescent="0.35">
      <c r="A3481">
        <v>14.919416109720865</v>
      </c>
      <c r="B3481">
        <v>756.86575274532356</v>
      </c>
    </row>
    <row r="3482" spans="1:2" x14ac:dyDescent="0.35">
      <c r="A3482">
        <v>14.928342501322428</v>
      </c>
      <c r="B3482">
        <v>756.66515120249437</v>
      </c>
    </row>
    <row r="3483" spans="1:2" x14ac:dyDescent="0.35">
      <c r="A3483">
        <v>14.936226209004721</v>
      </c>
      <c r="B3483">
        <v>756.46952325163613</v>
      </c>
    </row>
    <row r="3484" spans="1:2" x14ac:dyDescent="0.35">
      <c r="A3484">
        <v>14.945279757181803</v>
      </c>
      <c r="B3484">
        <v>756.29655277531231</v>
      </c>
    </row>
    <row r="3485" spans="1:2" x14ac:dyDescent="0.35">
      <c r="A3485">
        <v>14.953646659851074</v>
      </c>
      <c r="B3485">
        <v>756.10810890174548</v>
      </c>
    </row>
    <row r="3486" spans="1:2" x14ac:dyDescent="0.35">
      <c r="A3486">
        <v>14.962344169616699</v>
      </c>
      <c r="B3486">
        <v>755.9174545428582</v>
      </c>
    </row>
    <row r="3487" spans="1:2" x14ac:dyDescent="0.35">
      <c r="A3487">
        <v>14.970202445983887</v>
      </c>
      <c r="B3487">
        <v>755.732326397272</v>
      </c>
    </row>
    <row r="3488" spans="1:2" x14ac:dyDescent="0.35">
      <c r="A3488">
        <v>14.979052543640137</v>
      </c>
      <c r="B3488">
        <v>755.54167203838472</v>
      </c>
    </row>
    <row r="3489" spans="1:2" x14ac:dyDescent="0.35">
      <c r="A3489">
        <v>14.987750053405762</v>
      </c>
      <c r="B3489">
        <v>755.33278117560383</v>
      </c>
    </row>
    <row r="3490" spans="1:2" x14ac:dyDescent="0.35">
      <c r="A3490">
        <v>14.996040662129721</v>
      </c>
      <c r="B3490">
        <v>755.13936371006605</v>
      </c>
    </row>
    <row r="3491" spans="1:2" x14ac:dyDescent="0.35">
      <c r="A3491">
        <v>15.004229545593262</v>
      </c>
      <c r="B3491">
        <v>754.95036721516908</v>
      </c>
    </row>
    <row r="3492" spans="1:2" x14ac:dyDescent="0.35">
      <c r="A3492">
        <v>15.013181368509928</v>
      </c>
      <c r="B3492">
        <v>754.75529188564099</v>
      </c>
    </row>
    <row r="3493" spans="1:2" x14ac:dyDescent="0.35">
      <c r="A3493">
        <v>15.021777153015137</v>
      </c>
      <c r="B3493">
        <v>754.58121616665687</v>
      </c>
    </row>
    <row r="3494" spans="1:2" x14ac:dyDescent="0.35">
      <c r="A3494">
        <v>15.030169486999512</v>
      </c>
      <c r="B3494">
        <v>754.41211403964382</v>
      </c>
    </row>
    <row r="3495" spans="1:2" x14ac:dyDescent="0.35">
      <c r="A3495">
        <v>15.038332939147949</v>
      </c>
      <c r="B3495">
        <v>754.23030162203827</v>
      </c>
    </row>
    <row r="3496" spans="1:2" x14ac:dyDescent="0.35">
      <c r="A3496">
        <v>15.046928723653158</v>
      </c>
      <c r="B3496">
        <v>754.04517347645208</v>
      </c>
    </row>
    <row r="3497" spans="1:2" x14ac:dyDescent="0.35">
      <c r="A3497">
        <v>15.055473645528158</v>
      </c>
      <c r="B3497">
        <v>753.86004533086589</v>
      </c>
    </row>
    <row r="3498" spans="1:2" x14ac:dyDescent="0.35">
      <c r="A3498">
        <v>15.064400037129721</v>
      </c>
      <c r="B3498">
        <v>753.64562825478401</v>
      </c>
    </row>
    <row r="3499" spans="1:2" x14ac:dyDescent="0.35">
      <c r="A3499">
        <v>15.072487195332846</v>
      </c>
      <c r="B3499">
        <v>753.43231642136232</v>
      </c>
    </row>
    <row r="3500" spans="1:2" x14ac:dyDescent="0.35">
      <c r="A3500">
        <v>15.081235567728678</v>
      </c>
      <c r="B3500">
        <v>753.22839915055249</v>
      </c>
    </row>
    <row r="3501" spans="1:2" x14ac:dyDescent="0.35">
      <c r="A3501">
        <v>15.089831352233887</v>
      </c>
      <c r="B3501">
        <v>753.02392925841252</v>
      </c>
    </row>
    <row r="3502" spans="1:2" x14ac:dyDescent="0.35">
      <c r="A3502">
        <v>15.098249117533365</v>
      </c>
      <c r="B3502">
        <v>752.82001198760258</v>
      </c>
    </row>
    <row r="3503" spans="1:2" x14ac:dyDescent="0.35">
      <c r="A3503">
        <v>15.106234550476074</v>
      </c>
      <c r="B3503">
        <v>752.64151529797778</v>
      </c>
    </row>
    <row r="3504" spans="1:2" x14ac:dyDescent="0.35">
      <c r="A3504">
        <v>15.114932060241699</v>
      </c>
      <c r="B3504">
        <v>752.45417666707112</v>
      </c>
    </row>
    <row r="3505" spans="1:2" x14ac:dyDescent="0.35">
      <c r="A3505">
        <v>15.123623212178549</v>
      </c>
      <c r="B3505">
        <v>752.26089735686583</v>
      </c>
    </row>
    <row r="3506" spans="1:2" x14ac:dyDescent="0.35">
      <c r="A3506">
        <v>15.132066408793131</v>
      </c>
      <c r="B3506">
        <v>752.07355872595917</v>
      </c>
    </row>
    <row r="3507" spans="1:2" x14ac:dyDescent="0.35">
      <c r="A3507">
        <v>15.140280723571777</v>
      </c>
      <c r="B3507">
        <v>751.87903601776111</v>
      </c>
    </row>
    <row r="3508" spans="1:2" x14ac:dyDescent="0.35">
      <c r="A3508">
        <v>15.149334271748861</v>
      </c>
      <c r="B3508">
        <v>751.66406632034909</v>
      </c>
    </row>
    <row r="3509" spans="1:2" x14ac:dyDescent="0.35">
      <c r="A3509">
        <v>15.157726605733236</v>
      </c>
      <c r="B3509">
        <v>751.4634647775199</v>
      </c>
    </row>
    <row r="3510" spans="1:2" x14ac:dyDescent="0.35">
      <c r="A3510">
        <v>15.166017214457193</v>
      </c>
      <c r="B3510">
        <v>751.27281041863262</v>
      </c>
    </row>
    <row r="3511" spans="1:2" x14ac:dyDescent="0.35">
      <c r="A3511">
        <v>15.174129803975424</v>
      </c>
      <c r="B3511">
        <v>751.0661300411723</v>
      </c>
    </row>
    <row r="3512" spans="1:2" x14ac:dyDescent="0.35">
      <c r="A3512">
        <v>15.182649294535318</v>
      </c>
      <c r="B3512">
        <v>750.88321238090646</v>
      </c>
    </row>
    <row r="3513" spans="1:2" x14ac:dyDescent="0.35">
      <c r="A3513">
        <v>15.191143353780111</v>
      </c>
      <c r="B3513">
        <v>750.71079452591277</v>
      </c>
    </row>
    <row r="3514" spans="1:2" x14ac:dyDescent="0.35">
      <c r="A3514">
        <v>15.199790000915527</v>
      </c>
      <c r="B3514">
        <v>750.52400851633627</v>
      </c>
    </row>
    <row r="3515" spans="1:2" x14ac:dyDescent="0.35">
      <c r="A3515">
        <v>15.207928021748861</v>
      </c>
      <c r="B3515">
        <v>750.33169629345866</v>
      </c>
    </row>
    <row r="3516" spans="1:2" x14ac:dyDescent="0.35">
      <c r="A3516">
        <v>15.216778119405111</v>
      </c>
      <c r="B3516">
        <v>750.14712076920262</v>
      </c>
    </row>
    <row r="3517" spans="1:2" x14ac:dyDescent="0.35">
      <c r="A3517">
        <v>15.225272178649902</v>
      </c>
      <c r="B3517">
        <v>749.93104582913031</v>
      </c>
    </row>
    <row r="3518" spans="1:2" x14ac:dyDescent="0.35">
      <c r="A3518">
        <v>15.234071413675943</v>
      </c>
      <c r="B3518">
        <v>749.71441826772798</v>
      </c>
    </row>
    <row r="3519" spans="1:2" x14ac:dyDescent="0.35">
      <c r="A3519">
        <v>15.241827964782715</v>
      </c>
      <c r="B3519">
        <v>749.51160623957833</v>
      </c>
    </row>
    <row r="3520" spans="1:2" x14ac:dyDescent="0.35">
      <c r="A3520">
        <v>15.250652631123861</v>
      </c>
      <c r="B3520">
        <v>749.30547848344804</v>
      </c>
    </row>
    <row r="3521" spans="1:2" x14ac:dyDescent="0.35">
      <c r="A3521">
        <v>15.259095827738443</v>
      </c>
      <c r="B3521">
        <v>749.09879810598761</v>
      </c>
    </row>
    <row r="3522" spans="1:2" x14ac:dyDescent="0.35">
      <c r="A3522">
        <v>15.267895062764486</v>
      </c>
      <c r="B3522">
        <v>748.91919617370252</v>
      </c>
    </row>
    <row r="3523" spans="1:2" x14ac:dyDescent="0.35">
      <c r="A3523">
        <v>15.276083946228027</v>
      </c>
      <c r="B3523">
        <v>748.72909443614537</v>
      </c>
    </row>
    <row r="3524" spans="1:2" x14ac:dyDescent="0.35">
      <c r="A3524">
        <v>15.285086631774902</v>
      </c>
      <c r="B3524">
        <v>748.5273876506559</v>
      </c>
    </row>
    <row r="3525" spans="1:2" x14ac:dyDescent="0.35">
      <c r="A3525">
        <v>15.293580691019693</v>
      </c>
      <c r="B3525">
        <v>748.3323123211278</v>
      </c>
    </row>
    <row r="3526" spans="1:2" x14ac:dyDescent="0.35">
      <c r="A3526">
        <v>15.302456219991049</v>
      </c>
      <c r="B3526">
        <v>748.12563194366737</v>
      </c>
    </row>
    <row r="3527" spans="1:2" x14ac:dyDescent="0.35">
      <c r="A3527">
        <v>15.310517946879068</v>
      </c>
      <c r="B3527">
        <v>747.90403079029409</v>
      </c>
    </row>
    <row r="3528" spans="1:2" x14ac:dyDescent="0.35">
      <c r="A3528">
        <v>15.319139162699381</v>
      </c>
      <c r="B3528">
        <v>747.68629798623147</v>
      </c>
    </row>
    <row r="3529" spans="1:2" x14ac:dyDescent="0.35">
      <c r="A3529">
        <v>15.327480634053549</v>
      </c>
      <c r="B3529">
        <v>747.4845912007421</v>
      </c>
    </row>
    <row r="3530" spans="1:2" x14ac:dyDescent="0.35">
      <c r="A3530">
        <v>15.336305300394693</v>
      </c>
      <c r="B3530">
        <v>747.26906888199994</v>
      </c>
    </row>
    <row r="3531" spans="1:2" x14ac:dyDescent="0.35">
      <c r="A3531">
        <v>15.344392458597818</v>
      </c>
      <c r="B3531">
        <v>747.07841452311266</v>
      </c>
    </row>
    <row r="3532" spans="1:2" x14ac:dyDescent="0.35">
      <c r="A3532">
        <v>15.353013674418131</v>
      </c>
      <c r="B3532">
        <v>746.89770734816739</v>
      </c>
    </row>
    <row r="3533" spans="1:2" x14ac:dyDescent="0.35">
      <c r="A3533">
        <v>15.36160945892334</v>
      </c>
      <c r="B3533">
        <v>746.70981609593059</v>
      </c>
    </row>
    <row r="3534" spans="1:2" x14ac:dyDescent="0.35">
      <c r="A3534">
        <v>15.370256106058756</v>
      </c>
      <c r="B3534">
        <v>746.50976717443154</v>
      </c>
    </row>
    <row r="3535" spans="1:2" x14ac:dyDescent="0.35">
      <c r="A3535">
        <v>15.378292401631674</v>
      </c>
      <c r="B3535">
        <v>746.31745495155394</v>
      </c>
    </row>
    <row r="3536" spans="1:2" x14ac:dyDescent="0.35">
      <c r="A3536">
        <v>15.386964480082193</v>
      </c>
      <c r="B3536">
        <v>746.09861690483115</v>
      </c>
    </row>
    <row r="3537" spans="1:2" x14ac:dyDescent="0.35">
      <c r="A3537">
        <v>15.395585695902506</v>
      </c>
      <c r="B3537">
        <v>745.87093691682662</v>
      </c>
    </row>
    <row r="3538" spans="1:2" x14ac:dyDescent="0.35">
      <c r="A3538">
        <v>15.404206911722818</v>
      </c>
      <c r="B3538">
        <v>745.66038819005541</v>
      </c>
    </row>
    <row r="3539" spans="1:2" x14ac:dyDescent="0.35">
      <c r="A3539">
        <v>15.412472089131674</v>
      </c>
      <c r="B3539">
        <v>745.45149732727464</v>
      </c>
    </row>
    <row r="3540" spans="1:2" x14ac:dyDescent="0.35">
      <c r="A3540">
        <v>15.421296755472818</v>
      </c>
      <c r="B3540">
        <v>745.23542238720233</v>
      </c>
    </row>
    <row r="3541" spans="1:2" x14ac:dyDescent="0.35">
      <c r="A3541">
        <v>15.429867108662924</v>
      </c>
      <c r="B3541">
        <v>745.0397944363441</v>
      </c>
    </row>
    <row r="3542" spans="1:2" x14ac:dyDescent="0.35">
      <c r="A3542">
        <v>15.438462893168131</v>
      </c>
      <c r="B3542">
        <v>744.84582434947617</v>
      </c>
    </row>
    <row r="3543" spans="1:2" x14ac:dyDescent="0.35">
      <c r="A3543">
        <v>15.446499188741049</v>
      </c>
      <c r="B3543">
        <v>744.63306513738462</v>
      </c>
    </row>
    <row r="3544" spans="1:2" x14ac:dyDescent="0.35">
      <c r="A3544">
        <v>15.454942385355631</v>
      </c>
      <c r="B3544">
        <v>744.43025310923497</v>
      </c>
    </row>
    <row r="3545" spans="1:2" x14ac:dyDescent="0.35">
      <c r="A3545">
        <v>15.463385581970215</v>
      </c>
      <c r="B3545">
        <v>744.22744108108532</v>
      </c>
    </row>
    <row r="3546" spans="1:2" x14ac:dyDescent="0.35">
      <c r="A3546">
        <v>15.472311973571777</v>
      </c>
      <c r="B3546">
        <v>744.01026089835284</v>
      </c>
    </row>
    <row r="3547" spans="1:2" x14ac:dyDescent="0.35">
      <c r="A3547">
        <v>15.480399131774902</v>
      </c>
      <c r="B3547">
        <v>743.7892123663097</v>
      </c>
    </row>
    <row r="3548" spans="1:2" x14ac:dyDescent="0.35">
      <c r="A3548">
        <v>15.489020347595215</v>
      </c>
      <c r="B3548">
        <v>743.58805820215036</v>
      </c>
    </row>
    <row r="3549" spans="1:2" x14ac:dyDescent="0.35">
      <c r="A3549">
        <v>15.497488975524902</v>
      </c>
      <c r="B3549">
        <v>743.3697727767576</v>
      </c>
    </row>
    <row r="3550" spans="1:2" x14ac:dyDescent="0.35">
      <c r="A3550">
        <v>15.506059328715006</v>
      </c>
      <c r="B3550">
        <v>743.16364502062731</v>
      </c>
    </row>
    <row r="3551" spans="1:2" x14ac:dyDescent="0.35">
      <c r="A3551">
        <v>15.514400800069174</v>
      </c>
      <c r="B3551">
        <v>742.96801706976908</v>
      </c>
    </row>
    <row r="3552" spans="1:2" x14ac:dyDescent="0.35">
      <c r="A3552">
        <v>15.522971153259277</v>
      </c>
      <c r="B3552">
        <v>742.7745996042313</v>
      </c>
    </row>
    <row r="3553" spans="1:2" x14ac:dyDescent="0.35">
      <c r="A3553">
        <v>15.531312624613443</v>
      </c>
      <c r="B3553">
        <v>742.56349825613006</v>
      </c>
    </row>
    <row r="3554" spans="1:2" x14ac:dyDescent="0.35">
      <c r="A3554">
        <v>15.54013729095459</v>
      </c>
      <c r="B3554">
        <v>742.36123884931044</v>
      </c>
    </row>
    <row r="3555" spans="1:2" x14ac:dyDescent="0.35">
      <c r="A3555">
        <v>15.549012819925943</v>
      </c>
      <c r="B3555">
        <v>742.13963769593715</v>
      </c>
    </row>
    <row r="3556" spans="1:2" x14ac:dyDescent="0.35">
      <c r="A3556">
        <v>15.557430585225424</v>
      </c>
      <c r="B3556">
        <v>741.90643149463153</v>
      </c>
    </row>
    <row r="3557" spans="1:2" x14ac:dyDescent="0.35">
      <c r="A3557">
        <v>15.565695762634277</v>
      </c>
      <c r="B3557">
        <v>741.68096199194747</v>
      </c>
    </row>
    <row r="3558" spans="1:2" x14ac:dyDescent="0.35">
      <c r="A3558">
        <v>15.574291547139486</v>
      </c>
      <c r="B3558">
        <v>741.46709753719563</v>
      </c>
    </row>
    <row r="3559" spans="1:2" x14ac:dyDescent="0.35">
      <c r="A3559">
        <v>15.582683881123861</v>
      </c>
      <c r="B3559">
        <v>741.25046997579329</v>
      </c>
    </row>
    <row r="3560" spans="1:2" x14ac:dyDescent="0.35">
      <c r="A3560">
        <v>15.590974489847818</v>
      </c>
      <c r="B3560">
        <v>741.05207891828456</v>
      </c>
    </row>
    <row r="3561" spans="1:2" x14ac:dyDescent="0.35">
      <c r="A3561">
        <v>15.599443117777506</v>
      </c>
      <c r="B3561">
        <v>740.86584553003809</v>
      </c>
    </row>
    <row r="3562" spans="1:2" x14ac:dyDescent="0.35">
      <c r="A3562">
        <v>15.608140627543131</v>
      </c>
      <c r="B3562">
        <v>740.66745447252936</v>
      </c>
    </row>
    <row r="3563" spans="1:2" x14ac:dyDescent="0.35">
      <c r="A3563">
        <v>15.61673641204834</v>
      </c>
      <c r="B3563">
        <v>740.46961603635066</v>
      </c>
    </row>
    <row r="3564" spans="1:2" x14ac:dyDescent="0.35">
      <c r="A3564">
        <v>15.625154177347818</v>
      </c>
      <c r="B3564">
        <v>740.26404090155052</v>
      </c>
    </row>
    <row r="3565" spans="1:2" x14ac:dyDescent="0.35">
      <c r="A3565">
        <v>15.633775393168131</v>
      </c>
      <c r="B3565">
        <v>740.04575547615786</v>
      </c>
    </row>
    <row r="3566" spans="1:2" x14ac:dyDescent="0.35">
      <c r="A3566">
        <v>15.642040570576986</v>
      </c>
      <c r="B3566">
        <v>739.82028597347369</v>
      </c>
    </row>
    <row r="3567" spans="1:2" x14ac:dyDescent="0.35">
      <c r="A3567">
        <v>15.650763511657715</v>
      </c>
      <c r="B3567">
        <v>739.61028986803274</v>
      </c>
    </row>
    <row r="3568" spans="1:2" x14ac:dyDescent="0.35">
      <c r="A3568">
        <v>15.65915584564209</v>
      </c>
      <c r="B3568">
        <v>739.39034657864966</v>
      </c>
    </row>
    <row r="3569" spans="1:2" x14ac:dyDescent="0.35">
      <c r="A3569">
        <v>15.667599042256674</v>
      </c>
      <c r="B3569">
        <v>739.18532406517966</v>
      </c>
    </row>
    <row r="3570" spans="1:2" x14ac:dyDescent="0.35">
      <c r="A3570">
        <v>15.676143964131674</v>
      </c>
      <c r="B3570">
        <v>738.99466970629237</v>
      </c>
    </row>
    <row r="3571" spans="1:2" x14ac:dyDescent="0.35">
      <c r="A3571">
        <v>15.685248374938965</v>
      </c>
      <c r="B3571">
        <v>738.79848913410399</v>
      </c>
    </row>
    <row r="3572" spans="1:2" x14ac:dyDescent="0.35">
      <c r="A3572">
        <v>15.693717002868652</v>
      </c>
      <c r="B3572">
        <v>738.58849302866292</v>
      </c>
    </row>
    <row r="3573" spans="1:2" x14ac:dyDescent="0.35">
      <c r="A3573">
        <v>15.702465375264486</v>
      </c>
      <c r="B3573">
        <v>738.38236527253264</v>
      </c>
    </row>
    <row r="3574" spans="1:2" x14ac:dyDescent="0.35">
      <c r="A3574">
        <v>15.711162885030111</v>
      </c>
      <c r="B3574">
        <v>738.15965887649907</v>
      </c>
    </row>
    <row r="3575" spans="1:2" x14ac:dyDescent="0.35">
      <c r="A3575">
        <v>15.719860394795736</v>
      </c>
      <c r="B3575">
        <v>737.91761073391183</v>
      </c>
    </row>
    <row r="3576" spans="1:2" x14ac:dyDescent="0.35">
      <c r="A3576">
        <v>15.728201866149902</v>
      </c>
      <c r="B3576">
        <v>737.6871676392567</v>
      </c>
    </row>
    <row r="3577" spans="1:2" x14ac:dyDescent="0.35">
      <c r="A3577">
        <v>15.736721356709799</v>
      </c>
      <c r="B3577">
        <v>737.45727716593183</v>
      </c>
    </row>
    <row r="3578" spans="1:2" x14ac:dyDescent="0.35">
      <c r="A3578">
        <v>15.745240847269693</v>
      </c>
      <c r="B3578">
        <v>737.22793931393699</v>
      </c>
    </row>
    <row r="3579" spans="1:2" x14ac:dyDescent="0.35">
      <c r="A3579">
        <v>15.75406551361084</v>
      </c>
      <c r="B3579">
        <v>737.01186437386468</v>
      </c>
    </row>
    <row r="3580" spans="1:2" x14ac:dyDescent="0.35">
      <c r="A3580">
        <v>15.762686729431152</v>
      </c>
      <c r="B3580">
        <v>736.81513118034627</v>
      </c>
    </row>
    <row r="3581" spans="1:2" x14ac:dyDescent="0.35">
      <c r="A3581">
        <v>15.771358807881674</v>
      </c>
      <c r="B3581">
        <v>736.59739837628365</v>
      </c>
    </row>
    <row r="3582" spans="1:2" x14ac:dyDescent="0.35">
      <c r="A3582">
        <v>15.779649416605631</v>
      </c>
      <c r="B3582">
        <v>736.38574440685227</v>
      </c>
    </row>
    <row r="3583" spans="1:2" x14ac:dyDescent="0.35">
      <c r="A3583">
        <v>15.788397789001465</v>
      </c>
      <c r="B3583">
        <v>736.16801160278976</v>
      </c>
    </row>
    <row r="3584" spans="1:2" x14ac:dyDescent="0.35">
      <c r="A3584">
        <v>15.796917279561361</v>
      </c>
      <c r="B3584">
        <v>735.93977899345509</v>
      </c>
    </row>
    <row r="3585" spans="1:2" x14ac:dyDescent="0.35">
      <c r="A3585">
        <v>15.805436770121256</v>
      </c>
      <c r="B3585">
        <v>735.70104657884849</v>
      </c>
    </row>
    <row r="3586" spans="1:2" x14ac:dyDescent="0.35">
      <c r="A3586">
        <v>15.813854535420736</v>
      </c>
      <c r="B3586">
        <v>735.48165591079555</v>
      </c>
    </row>
    <row r="3587" spans="1:2" x14ac:dyDescent="0.35">
      <c r="A3587">
        <v>15.82273006439209</v>
      </c>
      <c r="B3587">
        <v>735.25618640811149</v>
      </c>
    </row>
    <row r="3588" spans="1:2" x14ac:dyDescent="0.35">
      <c r="A3588">
        <v>15.831351280212402</v>
      </c>
      <c r="B3588">
        <v>735.03624311872852</v>
      </c>
    </row>
    <row r="3589" spans="1:2" x14ac:dyDescent="0.35">
      <c r="A3589">
        <v>15.840048789978027</v>
      </c>
      <c r="B3589">
        <v>734.83232584791858</v>
      </c>
    </row>
    <row r="3590" spans="1:2" x14ac:dyDescent="0.35">
      <c r="A3590">
        <v>15.848517417907715</v>
      </c>
      <c r="B3590">
        <v>734.62675071311844</v>
      </c>
    </row>
    <row r="3591" spans="1:2" x14ac:dyDescent="0.35">
      <c r="A3591">
        <v>15.857265790303549</v>
      </c>
      <c r="B3591">
        <v>734.40680742373547</v>
      </c>
    </row>
    <row r="3592" spans="1:2" x14ac:dyDescent="0.35">
      <c r="A3592">
        <v>15.865607261657715</v>
      </c>
      <c r="B3592">
        <v>734.19073248366317</v>
      </c>
    </row>
    <row r="3593" spans="1:2" x14ac:dyDescent="0.35">
      <c r="A3593">
        <v>15.874253908793131</v>
      </c>
      <c r="B3593">
        <v>733.96857870895974</v>
      </c>
    </row>
    <row r="3594" spans="1:2" x14ac:dyDescent="0.35">
      <c r="A3594">
        <v>15.882595380147299</v>
      </c>
      <c r="B3594">
        <v>733.72321483839175</v>
      </c>
    </row>
    <row r="3595" spans="1:2" x14ac:dyDescent="0.35">
      <c r="A3595">
        <v>15.891470909118652</v>
      </c>
      <c r="B3595">
        <v>733.48614028777547</v>
      </c>
    </row>
    <row r="3596" spans="1:2" x14ac:dyDescent="0.35">
      <c r="A3596">
        <v>15.900117556254068</v>
      </c>
      <c r="B3596">
        <v>733.25735505711077</v>
      </c>
    </row>
    <row r="3597" spans="1:2" x14ac:dyDescent="0.35">
      <c r="A3597">
        <v>15.908738772074381</v>
      </c>
      <c r="B3597">
        <v>733.02249099181483</v>
      </c>
    </row>
    <row r="3598" spans="1:2" x14ac:dyDescent="0.35">
      <c r="A3598">
        <v>15.916902224222818</v>
      </c>
      <c r="B3598">
        <v>732.79094265449953</v>
      </c>
    </row>
    <row r="3599" spans="1:2" x14ac:dyDescent="0.35">
      <c r="A3599">
        <v>15.925752321879068</v>
      </c>
      <c r="B3599">
        <v>732.58149917038861</v>
      </c>
    </row>
    <row r="3600" spans="1:2" x14ac:dyDescent="0.35">
      <c r="A3600">
        <v>15.93442440032959</v>
      </c>
      <c r="B3600">
        <v>732.35492442504426</v>
      </c>
    </row>
    <row r="3601" spans="1:2" x14ac:dyDescent="0.35">
      <c r="A3601">
        <v>15.943045616149902</v>
      </c>
      <c r="B3601">
        <v>732.12613919437956</v>
      </c>
    </row>
    <row r="3602" spans="1:2" x14ac:dyDescent="0.35">
      <c r="A3602">
        <v>15.951437950134277</v>
      </c>
      <c r="B3602">
        <v>731.89956444903532</v>
      </c>
    </row>
    <row r="3603" spans="1:2" x14ac:dyDescent="0.35">
      <c r="A3603">
        <v>15.960389773050943</v>
      </c>
      <c r="B3603">
        <v>731.6663582477297</v>
      </c>
    </row>
    <row r="3604" spans="1:2" x14ac:dyDescent="0.35">
      <c r="A3604">
        <v>15.969061851501465</v>
      </c>
      <c r="B3604">
        <v>731.41878389184126</v>
      </c>
    </row>
    <row r="3605" spans="1:2" x14ac:dyDescent="0.35">
      <c r="A3605">
        <v>15.977784792582193</v>
      </c>
      <c r="B3605">
        <v>731.18834079718624</v>
      </c>
    </row>
    <row r="3606" spans="1:2" x14ac:dyDescent="0.35">
      <c r="A3606">
        <v>15.986253420511881</v>
      </c>
      <c r="B3606">
        <v>730.96287129450218</v>
      </c>
    </row>
    <row r="3607" spans="1:2" x14ac:dyDescent="0.35">
      <c r="A3607">
        <v>15.994772911071777</v>
      </c>
      <c r="B3607">
        <v>730.7357439278278</v>
      </c>
    </row>
    <row r="3608" spans="1:2" x14ac:dyDescent="0.35">
      <c r="A3608">
        <v>16.003190676371258</v>
      </c>
      <c r="B3608">
        <v>730.52464257972645</v>
      </c>
    </row>
    <row r="3609" spans="1:2" x14ac:dyDescent="0.35">
      <c r="A3609">
        <v>16.011837323506672</v>
      </c>
      <c r="B3609">
        <v>730.31354123162521</v>
      </c>
    </row>
    <row r="3610" spans="1:2" x14ac:dyDescent="0.35">
      <c r="A3610">
        <v>16.020000775655109</v>
      </c>
      <c r="B3610">
        <v>730.09028221426161</v>
      </c>
    </row>
    <row r="3611" spans="1:2" x14ac:dyDescent="0.35">
      <c r="A3611">
        <v>16.028927167256672</v>
      </c>
      <c r="B3611">
        <v>729.86039174093662</v>
      </c>
    </row>
    <row r="3612" spans="1:2" x14ac:dyDescent="0.35">
      <c r="A3612">
        <v>16.03757381439209</v>
      </c>
      <c r="B3612">
        <v>729.63215913160195</v>
      </c>
    </row>
    <row r="3613" spans="1:2" x14ac:dyDescent="0.35">
      <c r="A3613">
        <v>16.04642391204834</v>
      </c>
      <c r="B3613">
        <v>729.3829269117233</v>
      </c>
    </row>
    <row r="3614" spans="1:2" x14ac:dyDescent="0.35">
      <c r="A3614">
        <v>16.054434776306152</v>
      </c>
      <c r="B3614">
        <v>729.13811566248546</v>
      </c>
    </row>
    <row r="3615" spans="1:2" x14ac:dyDescent="0.35">
      <c r="A3615">
        <v>16.063310305277508</v>
      </c>
      <c r="B3615">
        <v>728.89827800521857</v>
      </c>
    </row>
    <row r="3616" spans="1:2" x14ac:dyDescent="0.35">
      <c r="A3616">
        <v>16.07175350189209</v>
      </c>
      <c r="B3616">
        <v>728.66230869726246</v>
      </c>
    </row>
    <row r="3617" spans="1:2" x14ac:dyDescent="0.35">
      <c r="A3617">
        <v>16.080425580342609</v>
      </c>
      <c r="B3617">
        <v>728.42357628265574</v>
      </c>
    </row>
    <row r="3618" spans="1:2" x14ac:dyDescent="0.35">
      <c r="A3618">
        <v>16.088639895121258</v>
      </c>
      <c r="B3618">
        <v>728.21026444923405</v>
      </c>
    </row>
    <row r="3619" spans="1:2" x14ac:dyDescent="0.35">
      <c r="A3619">
        <v>16.097617149353027</v>
      </c>
      <c r="B3619">
        <v>727.9864528105403</v>
      </c>
    </row>
    <row r="3620" spans="1:2" x14ac:dyDescent="0.35">
      <c r="A3620">
        <v>16.106034914652508</v>
      </c>
      <c r="B3620">
        <v>727.75822020120563</v>
      </c>
    </row>
    <row r="3621" spans="1:2" x14ac:dyDescent="0.35">
      <c r="A3621">
        <v>16.115444501241047</v>
      </c>
      <c r="B3621">
        <v>727.52888234921079</v>
      </c>
    </row>
    <row r="3622" spans="1:2" x14ac:dyDescent="0.35">
      <c r="A3622">
        <v>16.123557090759277</v>
      </c>
      <c r="B3622">
        <v>727.294570905245</v>
      </c>
    </row>
    <row r="3623" spans="1:2" x14ac:dyDescent="0.35">
      <c r="A3623">
        <v>16.132280031840008</v>
      </c>
      <c r="B3623">
        <v>727.04312820004589</v>
      </c>
    </row>
    <row r="3624" spans="1:2" x14ac:dyDescent="0.35">
      <c r="A3624">
        <v>16.140697797139484</v>
      </c>
      <c r="B3624">
        <v>726.80108005745853</v>
      </c>
    </row>
    <row r="3625" spans="1:2" x14ac:dyDescent="0.35">
      <c r="A3625">
        <v>16.149497032165527</v>
      </c>
      <c r="B3625">
        <v>726.5689790988132</v>
      </c>
    </row>
    <row r="3626" spans="1:2" x14ac:dyDescent="0.35">
      <c r="A3626">
        <v>16.157558759053547</v>
      </c>
      <c r="B3626">
        <v>726.32969406287634</v>
      </c>
    </row>
    <row r="3627" spans="1:2" x14ac:dyDescent="0.35">
      <c r="A3627">
        <v>16.166383425394695</v>
      </c>
      <c r="B3627">
        <v>726.10809290950306</v>
      </c>
    </row>
    <row r="3628" spans="1:2" x14ac:dyDescent="0.35">
      <c r="A3628">
        <v>16.175157229105633</v>
      </c>
      <c r="B3628">
        <v>725.89091272677058</v>
      </c>
    </row>
    <row r="3629" spans="1:2" x14ac:dyDescent="0.35">
      <c r="A3629">
        <v>16.183905601501465</v>
      </c>
      <c r="B3629">
        <v>725.66544322408652</v>
      </c>
    </row>
    <row r="3630" spans="1:2" x14ac:dyDescent="0.35">
      <c r="A3630">
        <v>16.192196210225422</v>
      </c>
      <c r="B3630">
        <v>725.43113178012072</v>
      </c>
    </row>
    <row r="3631" spans="1:2" x14ac:dyDescent="0.35">
      <c r="A3631">
        <v>16.20102087656657</v>
      </c>
      <c r="B3631">
        <v>725.20455703477649</v>
      </c>
    </row>
    <row r="3632" spans="1:2" x14ac:dyDescent="0.35">
      <c r="A3632">
        <v>16.209718386332195</v>
      </c>
      <c r="B3632">
        <v>724.94979860159663</v>
      </c>
    </row>
    <row r="3633" spans="1:2" x14ac:dyDescent="0.35">
      <c r="A3633">
        <v>16.218314170837402</v>
      </c>
      <c r="B3633">
        <v>724.69614541107705</v>
      </c>
    </row>
    <row r="3634" spans="1:2" x14ac:dyDescent="0.35">
      <c r="A3634">
        <v>16.226884524027508</v>
      </c>
      <c r="B3634">
        <v>724.45078154050907</v>
      </c>
    </row>
    <row r="3635" spans="1:2" x14ac:dyDescent="0.35">
      <c r="A3635">
        <v>16.23593807220459</v>
      </c>
      <c r="B3635">
        <v>724.20597029127123</v>
      </c>
    </row>
    <row r="3636" spans="1:2" x14ac:dyDescent="0.35">
      <c r="A3636">
        <v>16.244635581970215</v>
      </c>
      <c r="B3636">
        <v>723.95729069272261</v>
      </c>
    </row>
    <row r="3637" spans="1:2" x14ac:dyDescent="0.35">
      <c r="A3637">
        <v>16.253282229105633</v>
      </c>
      <c r="B3637">
        <v>723.7367947820095</v>
      </c>
    </row>
    <row r="3638" spans="1:2" x14ac:dyDescent="0.35">
      <c r="A3638">
        <v>16.261928876241047</v>
      </c>
      <c r="B3638">
        <v>723.50690430868451</v>
      </c>
    </row>
    <row r="3639" spans="1:2" x14ac:dyDescent="0.35">
      <c r="A3639">
        <v>16.270626386006672</v>
      </c>
      <c r="B3639">
        <v>723.26817189407791</v>
      </c>
    </row>
    <row r="3640" spans="1:2" x14ac:dyDescent="0.35">
      <c r="A3640">
        <v>16.27927303314209</v>
      </c>
      <c r="B3640">
        <v>723.03386045011212</v>
      </c>
    </row>
    <row r="3641" spans="1:2" x14ac:dyDescent="0.35">
      <c r="A3641">
        <v>16.287639935811359</v>
      </c>
      <c r="B3641">
        <v>722.79125968619462</v>
      </c>
    </row>
    <row r="3642" spans="1:2" x14ac:dyDescent="0.35">
      <c r="A3642">
        <v>16.296210289001465</v>
      </c>
      <c r="B3642">
        <v>722.52986979705349</v>
      </c>
    </row>
    <row r="3643" spans="1:2" x14ac:dyDescent="0.35">
      <c r="A3643">
        <v>16.304856936136883</v>
      </c>
      <c r="B3643">
        <v>722.2745587425436</v>
      </c>
    </row>
    <row r="3644" spans="1:2" x14ac:dyDescent="0.35">
      <c r="A3644">
        <v>16.31363073984782</v>
      </c>
      <c r="B3644">
        <v>722.03361584261654</v>
      </c>
    </row>
    <row r="3645" spans="1:2" x14ac:dyDescent="0.35">
      <c r="A3645">
        <v>16.32199764251709</v>
      </c>
      <c r="B3645">
        <v>721.78106789475714</v>
      </c>
    </row>
    <row r="3646" spans="1:2" x14ac:dyDescent="0.35">
      <c r="A3646">
        <v>16.33054256439209</v>
      </c>
      <c r="B3646">
        <v>721.55062480010213</v>
      </c>
    </row>
    <row r="3647" spans="1:2" x14ac:dyDescent="0.35">
      <c r="A3647">
        <v>16.339214642842609</v>
      </c>
      <c r="B3647">
        <v>721.32681316140838</v>
      </c>
    </row>
    <row r="3648" spans="1:2" x14ac:dyDescent="0.35">
      <c r="A3648">
        <v>16.348039309183758</v>
      </c>
      <c r="B3648">
        <v>721.09858055207371</v>
      </c>
    </row>
    <row r="3649" spans="1:2" x14ac:dyDescent="0.35">
      <c r="A3649">
        <v>16.356304486592609</v>
      </c>
      <c r="B3649">
        <v>720.86205862278746</v>
      </c>
    </row>
    <row r="3650" spans="1:2" x14ac:dyDescent="0.35">
      <c r="A3650">
        <v>16.365180015563965</v>
      </c>
      <c r="B3650">
        <v>720.6310629068023</v>
      </c>
    </row>
    <row r="3651" spans="1:2" x14ac:dyDescent="0.35">
      <c r="A3651">
        <v>16.374004681905109</v>
      </c>
      <c r="B3651">
        <v>720.37298874564192</v>
      </c>
    </row>
    <row r="3652" spans="1:2" x14ac:dyDescent="0.35">
      <c r="A3652">
        <v>16.382778485616047</v>
      </c>
      <c r="B3652">
        <v>720.11325672049111</v>
      </c>
    </row>
    <row r="3653" spans="1:2" x14ac:dyDescent="0.35">
      <c r="A3653">
        <v>16.391119956970215</v>
      </c>
      <c r="B3653">
        <v>719.85849828731125</v>
      </c>
    </row>
    <row r="3654" spans="1:2" x14ac:dyDescent="0.35">
      <c r="A3654">
        <v>16.400071779886883</v>
      </c>
      <c r="B3654">
        <v>719.60208199014119</v>
      </c>
    </row>
    <row r="3655" spans="1:2" x14ac:dyDescent="0.35">
      <c r="A3655">
        <v>16.408489545186359</v>
      </c>
      <c r="B3655">
        <v>719.34511307164098</v>
      </c>
    </row>
    <row r="3656" spans="1:2" x14ac:dyDescent="0.35">
      <c r="A3656">
        <v>16.417059898376465</v>
      </c>
      <c r="B3656">
        <v>719.11301211299553</v>
      </c>
    </row>
    <row r="3657" spans="1:2" x14ac:dyDescent="0.35">
      <c r="A3657">
        <v>16.425426801045734</v>
      </c>
      <c r="B3657">
        <v>718.88035853302006</v>
      </c>
    </row>
    <row r="3658" spans="1:2" x14ac:dyDescent="0.35">
      <c r="A3658">
        <v>16.43430233001709</v>
      </c>
      <c r="B3658">
        <v>718.63775776910268</v>
      </c>
    </row>
    <row r="3659" spans="1:2" x14ac:dyDescent="0.35">
      <c r="A3659">
        <v>16.442974408467609</v>
      </c>
      <c r="B3659">
        <v>718.40399894646691</v>
      </c>
    </row>
    <row r="3660" spans="1:2" x14ac:dyDescent="0.35">
      <c r="A3660">
        <v>16.45169734954834</v>
      </c>
      <c r="B3660">
        <v>718.16250342520971</v>
      </c>
    </row>
    <row r="3661" spans="1:2" x14ac:dyDescent="0.35">
      <c r="A3661">
        <v>16.460216840108234</v>
      </c>
      <c r="B3661">
        <v>717.90608712803964</v>
      </c>
    </row>
    <row r="3662" spans="1:2" x14ac:dyDescent="0.35">
      <c r="A3662">
        <v>16.46896521250407</v>
      </c>
      <c r="B3662">
        <v>717.64801296687915</v>
      </c>
    </row>
    <row r="3663" spans="1:2" x14ac:dyDescent="0.35">
      <c r="A3663">
        <v>16.477484703063965</v>
      </c>
      <c r="B3663">
        <v>717.40983317360258</v>
      </c>
    </row>
    <row r="3664" spans="1:2" x14ac:dyDescent="0.35">
      <c r="A3664">
        <v>16.486029624938965</v>
      </c>
      <c r="B3664">
        <v>717.15839046840347</v>
      </c>
    </row>
    <row r="3665" spans="1:2" x14ac:dyDescent="0.35">
      <c r="A3665">
        <v>16.49459997812907</v>
      </c>
      <c r="B3665">
        <v>716.91965805379675</v>
      </c>
    </row>
    <row r="3666" spans="1:2" x14ac:dyDescent="0.35">
      <c r="A3666">
        <v>16.503653526306152</v>
      </c>
      <c r="B3666">
        <v>716.68976758047188</v>
      </c>
    </row>
    <row r="3667" spans="1:2" x14ac:dyDescent="0.35">
      <c r="A3667">
        <v>16.512401898701984</v>
      </c>
      <c r="B3667">
        <v>716.45545613650597</v>
      </c>
    </row>
    <row r="3668" spans="1:2" x14ac:dyDescent="0.35">
      <c r="A3668">
        <v>16.521226565043133</v>
      </c>
      <c r="B3668">
        <v>716.20346080997672</v>
      </c>
    </row>
    <row r="3669" spans="1:2" x14ac:dyDescent="0.35">
      <c r="A3669">
        <v>16.529924074808758</v>
      </c>
      <c r="B3669">
        <v>715.95864956073888</v>
      </c>
    </row>
    <row r="3670" spans="1:2" x14ac:dyDescent="0.35">
      <c r="A3670">
        <v>16.53915564219157</v>
      </c>
      <c r="B3670">
        <v>715.6950491862774</v>
      </c>
    </row>
    <row r="3671" spans="1:2" x14ac:dyDescent="0.35">
      <c r="A3671">
        <v>16.547573407491047</v>
      </c>
      <c r="B3671">
        <v>715.41929114255345</v>
      </c>
    </row>
    <row r="3672" spans="1:2" x14ac:dyDescent="0.35">
      <c r="A3672">
        <v>16.556092898050945</v>
      </c>
      <c r="B3672">
        <v>715.15126979745105</v>
      </c>
    </row>
    <row r="3673" spans="1:2" x14ac:dyDescent="0.35">
      <c r="A3673">
        <v>16.564281781514484</v>
      </c>
      <c r="B3673">
        <v>714.88877466564975</v>
      </c>
    </row>
    <row r="3674" spans="1:2" x14ac:dyDescent="0.35">
      <c r="A3674">
        <v>16.57333532969157</v>
      </c>
      <c r="B3674">
        <v>714.61964807788718</v>
      </c>
    </row>
    <row r="3675" spans="1:2" x14ac:dyDescent="0.35">
      <c r="A3675">
        <v>16.58170223236084</v>
      </c>
      <c r="B3675">
        <v>714.37152110066859</v>
      </c>
    </row>
    <row r="3676" spans="1:2" x14ac:dyDescent="0.35">
      <c r="A3676">
        <v>16.59042517344157</v>
      </c>
      <c r="B3676">
        <v>714.13057820074152</v>
      </c>
    </row>
    <row r="3677" spans="1:2" x14ac:dyDescent="0.35">
      <c r="A3677">
        <v>16.599148114522297</v>
      </c>
      <c r="B3677">
        <v>713.87416190357135</v>
      </c>
    </row>
    <row r="3678" spans="1:2" x14ac:dyDescent="0.35">
      <c r="A3678">
        <v>16.608099937438965</v>
      </c>
      <c r="B3678">
        <v>713.62437706236256</v>
      </c>
    </row>
    <row r="3679" spans="1:2" x14ac:dyDescent="0.35">
      <c r="A3679">
        <v>16.61618709564209</v>
      </c>
      <c r="B3679">
        <v>713.37127649317313</v>
      </c>
    </row>
    <row r="3680" spans="1:2" x14ac:dyDescent="0.35">
      <c r="A3680">
        <v>16.62503719329834</v>
      </c>
      <c r="B3680">
        <v>713.10657087605136</v>
      </c>
    </row>
    <row r="3681" spans="1:2" x14ac:dyDescent="0.35">
      <c r="A3681">
        <v>16.633480389912922</v>
      </c>
      <c r="B3681">
        <v>712.83633904562851</v>
      </c>
    </row>
    <row r="3682" spans="1:2" x14ac:dyDescent="0.35">
      <c r="A3682">
        <v>16.642483075459797</v>
      </c>
      <c r="B3682">
        <v>712.5893173110702</v>
      </c>
    </row>
    <row r="3683" spans="1:2" x14ac:dyDescent="0.35">
      <c r="A3683">
        <v>16.650824546813965</v>
      </c>
      <c r="B3683">
        <v>712.33069052857968</v>
      </c>
    </row>
    <row r="3684" spans="1:2" x14ac:dyDescent="0.35">
      <c r="A3684">
        <v>16.659801801045734</v>
      </c>
      <c r="B3684">
        <v>712.08035306604074</v>
      </c>
    </row>
    <row r="3685" spans="1:2" x14ac:dyDescent="0.35">
      <c r="A3685">
        <v>16.668524742126465</v>
      </c>
      <c r="B3685">
        <v>711.83996278744371</v>
      </c>
    </row>
    <row r="3686" spans="1:2" x14ac:dyDescent="0.35">
      <c r="A3686">
        <v>16.677552858988445</v>
      </c>
      <c r="B3686">
        <v>711.59957250884668</v>
      </c>
    </row>
    <row r="3687" spans="1:2" x14ac:dyDescent="0.35">
      <c r="A3687">
        <v>16.685792605082195</v>
      </c>
      <c r="B3687">
        <v>711.34315621167661</v>
      </c>
    </row>
    <row r="3688" spans="1:2" x14ac:dyDescent="0.35">
      <c r="A3688">
        <v>16.694642702738445</v>
      </c>
      <c r="B3688">
        <v>711.09558185578817</v>
      </c>
    </row>
    <row r="3689" spans="1:2" x14ac:dyDescent="0.35">
      <c r="A3689">
        <v>16.703111330668133</v>
      </c>
      <c r="B3689">
        <v>710.83529720930733</v>
      </c>
    </row>
    <row r="3690" spans="1:2" x14ac:dyDescent="0.35">
      <c r="A3690">
        <v>16.712063153584797</v>
      </c>
      <c r="B3690">
        <v>710.55953916558337</v>
      </c>
    </row>
    <row r="3691" spans="1:2" x14ac:dyDescent="0.35">
      <c r="A3691">
        <v>16.72012488047282</v>
      </c>
      <c r="B3691">
        <v>710.29262306314126</v>
      </c>
    </row>
    <row r="3692" spans="1:2" x14ac:dyDescent="0.35">
      <c r="A3692">
        <v>16.729000409444172</v>
      </c>
      <c r="B3692">
        <v>710.02625958202918</v>
      </c>
    </row>
    <row r="3693" spans="1:2" x14ac:dyDescent="0.35">
      <c r="A3693">
        <v>16.737723350524902</v>
      </c>
      <c r="B3693">
        <v>709.75105415963537</v>
      </c>
    </row>
    <row r="3694" spans="1:2" x14ac:dyDescent="0.35">
      <c r="A3694">
        <v>16.74649715423584</v>
      </c>
      <c r="B3694">
        <v>709.49076951315442</v>
      </c>
    </row>
    <row r="3695" spans="1:2" x14ac:dyDescent="0.35">
      <c r="A3695">
        <v>16.754558881123859</v>
      </c>
      <c r="B3695">
        <v>709.24651088524672</v>
      </c>
    </row>
    <row r="3696" spans="1:2" x14ac:dyDescent="0.35">
      <c r="A3696">
        <v>16.763383547465008</v>
      </c>
      <c r="B3696">
        <v>708.98346313211528</v>
      </c>
    </row>
    <row r="3697" spans="1:2" x14ac:dyDescent="0.35">
      <c r="A3697">
        <v>16.771953900655109</v>
      </c>
      <c r="B3697">
        <v>708.72870469893553</v>
      </c>
    </row>
    <row r="3698" spans="1:2" x14ac:dyDescent="0.35">
      <c r="A3698">
        <v>16.781058311462402</v>
      </c>
      <c r="B3698">
        <v>708.4673148097944</v>
      </c>
    </row>
    <row r="3699" spans="1:2" x14ac:dyDescent="0.35">
      <c r="A3699">
        <v>16.789348920186359</v>
      </c>
      <c r="B3699">
        <v>708.19597773671137</v>
      </c>
    </row>
    <row r="3700" spans="1:2" x14ac:dyDescent="0.35">
      <c r="A3700">
        <v>16.798224449157715</v>
      </c>
      <c r="B3700">
        <v>707.91193037303583</v>
      </c>
    </row>
    <row r="3701" spans="1:2" x14ac:dyDescent="0.35">
      <c r="A3701">
        <v>16.806896527608234</v>
      </c>
      <c r="B3701">
        <v>707.64943524123453</v>
      </c>
    </row>
    <row r="3702" spans="1:2" x14ac:dyDescent="0.35">
      <c r="A3702">
        <v>16.815924644470215</v>
      </c>
      <c r="B3702">
        <v>707.38196651746216</v>
      </c>
    </row>
    <row r="3703" spans="1:2" x14ac:dyDescent="0.35">
      <c r="A3703">
        <v>16.824215253194172</v>
      </c>
      <c r="B3703">
        <v>707.12499759896195</v>
      </c>
    </row>
    <row r="3704" spans="1:2" x14ac:dyDescent="0.35">
      <c r="A3704">
        <v>16.83273474375407</v>
      </c>
      <c r="B3704">
        <v>706.88239683504457</v>
      </c>
    </row>
    <row r="3705" spans="1:2" x14ac:dyDescent="0.35">
      <c r="A3705">
        <v>16.841152509053547</v>
      </c>
      <c r="B3705">
        <v>706.64366442043786</v>
      </c>
    </row>
    <row r="3706" spans="1:2" x14ac:dyDescent="0.35">
      <c r="A3706">
        <v>16.850333213806152</v>
      </c>
      <c r="B3706">
        <v>706.3872481232678</v>
      </c>
    </row>
    <row r="3707" spans="1:2" x14ac:dyDescent="0.35">
      <c r="A3707">
        <v>16.85867468516032</v>
      </c>
      <c r="B3707">
        <v>706.13138444742776</v>
      </c>
    </row>
    <row r="3708" spans="1:2" x14ac:dyDescent="0.35">
      <c r="A3708">
        <v>16.867499351501465</v>
      </c>
      <c r="B3708">
        <v>705.86446834498554</v>
      </c>
    </row>
    <row r="3709" spans="1:2" x14ac:dyDescent="0.35">
      <c r="A3709">
        <v>16.876273155212402</v>
      </c>
      <c r="B3709">
        <v>705.5748947680089</v>
      </c>
    </row>
    <row r="3710" spans="1:2" x14ac:dyDescent="0.35">
      <c r="A3710">
        <v>16.885275840759277</v>
      </c>
      <c r="B3710">
        <v>705.29195264699365</v>
      </c>
    </row>
    <row r="3711" spans="1:2" x14ac:dyDescent="0.35">
      <c r="A3711">
        <v>16.893490155537922</v>
      </c>
      <c r="B3711">
        <v>705.01785246726001</v>
      </c>
    </row>
    <row r="3712" spans="1:2" x14ac:dyDescent="0.35">
      <c r="A3712">
        <v>16.902187665303547</v>
      </c>
      <c r="B3712">
        <v>704.7426470448662</v>
      </c>
    </row>
    <row r="3713" spans="1:2" x14ac:dyDescent="0.35">
      <c r="A3713">
        <v>16.910910606384277</v>
      </c>
      <c r="B3713">
        <v>704.47352045710363</v>
      </c>
    </row>
    <row r="3714" spans="1:2" x14ac:dyDescent="0.35">
      <c r="A3714">
        <v>16.919938723246258</v>
      </c>
      <c r="B3714">
        <v>704.2276039652055</v>
      </c>
    </row>
    <row r="3715" spans="1:2" x14ac:dyDescent="0.35">
      <c r="A3715">
        <v>16.928280194600422</v>
      </c>
      <c r="B3715">
        <v>703.96124048409342</v>
      </c>
    </row>
    <row r="3716" spans="1:2" x14ac:dyDescent="0.35">
      <c r="A3716">
        <v>16.937257448832195</v>
      </c>
      <c r="B3716">
        <v>703.69819273096209</v>
      </c>
    </row>
    <row r="3717" spans="1:2" x14ac:dyDescent="0.35">
      <c r="A3717">
        <v>16.946158409118652</v>
      </c>
      <c r="B3717">
        <v>703.42851352186938</v>
      </c>
    </row>
    <row r="3718" spans="1:2" x14ac:dyDescent="0.35">
      <c r="A3718">
        <v>16.955033938090008</v>
      </c>
      <c r="B3718">
        <v>703.15275547814542</v>
      </c>
    </row>
    <row r="3719" spans="1:2" x14ac:dyDescent="0.35">
      <c r="A3719">
        <v>16.963324546813965</v>
      </c>
      <c r="B3719">
        <v>702.85986617318815</v>
      </c>
    </row>
    <row r="3720" spans="1:2" x14ac:dyDescent="0.35">
      <c r="A3720">
        <v>16.972072919209797</v>
      </c>
      <c r="B3720">
        <v>702.58576599345452</v>
      </c>
    </row>
    <row r="3721" spans="1:2" x14ac:dyDescent="0.35">
      <c r="A3721">
        <v>16.980465253194172</v>
      </c>
      <c r="B3721">
        <v>702.30835008574036</v>
      </c>
    </row>
    <row r="3722" spans="1:2" x14ac:dyDescent="0.35">
      <c r="A3722">
        <v>16.989645957946777</v>
      </c>
      <c r="B3722">
        <v>702.03369728467669</v>
      </c>
    </row>
    <row r="3723" spans="1:2" x14ac:dyDescent="0.35">
      <c r="A3723">
        <v>16.99796199798584</v>
      </c>
      <c r="B3723">
        <v>701.77838623016669</v>
      </c>
    </row>
    <row r="3724" spans="1:2" x14ac:dyDescent="0.35">
      <c r="A3724">
        <v>17.006939252217609</v>
      </c>
      <c r="B3724">
        <v>701.52418041831709</v>
      </c>
    </row>
    <row r="3725" spans="1:2" x14ac:dyDescent="0.35">
      <c r="A3725">
        <v>17.01584021250407</v>
      </c>
      <c r="B3725">
        <v>701.2550538305544</v>
      </c>
    </row>
    <row r="3726" spans="1:2" x14ac:dyDescent="0.35">
      <c r="A3726">
        <v>17.02512264251709</v>
      </c>
      <c r="B3726">
        <v>700.9826115148112</v>
      </c>
    </row>
    <row r="3727" spans="1:2" x14ac:dyDescent="0.35">
      <c r="A3727">
        <v>17.03323523203532</v>
      </c>
      <c r="B3727">
        <v>700.70740609241739</v>
      </c>
    </row>
    <row r="3728" spans="1:2" x14ac:dyDescent="0.35">
      <c r="A3728">
        <v>17.042059898376465</v>
      </c>
      <c r="B3728">
        <v>700.40567484617839</v>
      </c>
    </row>
    <row r="3729" spans="1:2" x14ac:dyDescent="0.35">
      <c r="A3729">
        <v>17.05063025156657</v>
      </c>
      <c r="B3729">
        <v>700.11168029856094</v>
      </c>
    </row>
    <row r="3730" spans="1:2" x14ac:dyDescent="0.35">
      <c r="A3730">
        <v>17.059734662373859</v>
      </c>
      <c r="B3730">
        <v>699.82542244956494</v>
      </c>
    </row>
    <row r="3731" spans="1:2" x14ac:dyDescent="0.35">
      <c r="A3731">
        <v>17.06802527109782</v>
      </c>
      <c r="B3731">
        <v>699.53916460056894</v>
      </c>
    </row>
    <row r="3732" spans="1:2" x14ac:dyDescent="0.35">
      <c r="A3732">
        <v>17.076951662699383</v>
      </c>
      <c r="B3732">
        <v>699.25622247955368</v>
      </c>
    </row>
    <row r="3733" spans="1:2" x14ac:dyDescent="0.35">
      <c r="A3733">
        <v>17.085750897725422</v>
      </c>
      <c r="B3733">
        <v>698.99704307573302</v>
      </c>
    </row>
    <row r="3734" spans="1:2" x14ac:dyDescent="0.35">
      <c r="A3734">
        <v>17.094931602478027</v>
      </c>
      <c r="B3734">
        <v>698.72404813865967</v>
      </c>
    </row>
    <row r="3735" spans="1:2" x14ac:dyDescent="0.35">
      <c r="A3735">
        <v>17.10324764251709</v>
      </c>
      <c r="B3735">
        <v>698.44607960961525</v>
      </c>
    </row>
    <row r="3736" spans="1:2" x14ac:dyDescent="0.35">
      <c r="A3736">
        <v>17.111868858337402</v>
      </c>
      <c r="B3736">
        <v>698.16976894456127</v>
      </c>
    </row>
    <row r="3737" spans="1:2" x14ac:dyDescent="0.35">
      <c r="A3737">
        <v>17.120540936787922</v>
      </c>
      <c r="B3737">
        <v>697.88958993019651</v>
      </c>
    </row>
    <row r="3738" spans="1:2" x14ac:dyDescent="0.35">
      <c r="A3738">
        <v>17.129543622334797</v>
      </c>
      <c r="B3738">
        <v>697.59227965459831</v>
      </c>
    </row>
    <row r="3739" spans="1:2" x14ac:dyDescent="0.35">
      <c r="A3739">
        <v>17.137834231058758</v>
      </c>
      <c r="B3739">
        <v>697.30767966959274</v>
      </c>
    </row>
    <row r="3740" spans="1:2" x14ac:dyDescent="0.35">
      <c r="A3740">
        <v>17.146633466084797</v>
      </c>
      <c r="B3740">
        <v>697.03413211118925</v>
      </c>
    </row>
    <row r="3741" spans="1:2" x14ac:dyDescent="0.35">
      <c r="A3741">
        <v>17.155381838480633</v>
      </c>
      <c r="B3741">
        <v>696.74842688352339</v>
      </c>
    </row>
    <row r="3742" spans="1:2" x14ac:dyDescent="0.35">
      <c r="A3742">
        <v>17.164257367451984</v>
      </c>
      <c r="B3742">
        <v>696.48261602374146</v>
      </c>
    </row>
    <row r="3743" spans="1:2" x14ac:dyDescent="0.35">
      <c r="A3743">
        <v>17.172598838806152</v>
      </c>
      <c r="B3743">
        <v>696.22012089194016</v>
      </c>
    </row>
    <row r="3744" spans="1:2" x14ac:dyDescent="0.35">
      <c r="A3744">
        <v>17.181448936462402</v>
      </c>
      <c r="B3744">
        <v>695.94491546954634</v>
      </c>
    </row>
    <row r="3745" spans="1:2" x14ac:dyDescent="0.35">
      <c r="A3745">
        <v>17.190171877543133</v>
      </c>
      <c r="B3745">
        <v>695.66197334853098</v>
      </c>
    </row>
    <row r="3746" spans="1:2" x14ac:dyDescent="0.35">
      <c r="A3746">
        <v>17.19925085703532</v>
      </c>
      <c r="B3746">
        <v>695.38787316879746</v>
      </c>
    </row>
    <row r="3747" spans="1:2" x14ac:dyDescent="0.35">
      <c r="A3747">
        <v>17.207719484965008</v>
      </c>
      <c r="B3747">
        <v>695.08835240787892</v>
      </c>
    </row>
    <row r="3748" spans="1:2" x14ac:dyDescent="0.35">
      <c r="A3748">
        <v>17.216544151306152</v>
      </c>
      <c r="B3748">
        <v>694.79214737494101</v>
      </c>
    </row>
    <row r="3749" spans="1:2" x14ac:dyDescent="0.35">
      <c r="A3749">
        <v>17.225292523701984</v>
      </c>
      <c r="B3749">
        <v>694.50588952594501</v>
      </c>
    </row>
    <row r="3750" spans="1:2" x14ac:dyDescent="0.35">
      <c r="A3750">
        <v>17.234422365824383</v>
      </c>
      <c r="B3750">
        <v>694.22073691960929</v>
      </c>
    </row>
    <row r="3751" spans="1:2" x14ac:dyDescent="0.35">
      <c r="A3751">
        <v>17.242763837178547</v>
      </c>
      <c r="B3751">
        <v>693.93005809997237</v>
      </c>
    </row>
    <row r="3752" spans="1:2" x14ac:dyDescent="0.35">
      <c r="A3752">
        <v>17.251385052998859</v>
      </c>
      <c r="B3752">
        <v>693.65982626954963</v>
      </c>
    </row>
    <row r="3753" spans="1:2" x14ac:dyDescent="0.35">
      <c r="A3753">
        <v>17.259955406188965</v>
      </c>
      <c r="B3753">
        <v>693.38185774050521</v>
      </c>
    </row>
    <row r="3754" spans="1:2" x14ac:dyDescent="0.35">
      <c r="A3754">
        <v>17.269161542256672</v>
      </c>
      <c r="B3754">
        <v>693.09338940618886</v>
      </c>
    </row>
    <row r="3755" spans="1:2" x14ac:dyDescent="0.35">
      <c r="A3755">
        <v>17.277553876241047</v>
      </c>
      <c r="B3755">
        <v>692.80602631453269</v>
      </c>
    </row>
    <row r="3756" spans="1:2" x14ac:dyDescent="0.35">
      <c r="A3756">
        <v>17.286370595296223</v>
      </c>
      <c r="B3756">
        <v>692.51735074721751</v>
      </c>
    </row>
    <row r="3757" spans="1:2" x14ac:dyDescent="0.35">
      <c r="A3757">
        <v>17.295017242431641</v>
      </c>
      <c r="B3757">
        <v>692.21230377299787</v>
      </c>
    </row>
    <row r="3758" spans="1:2" x14ac:dyDescent="0.35">
      <c r="A3758">
        <v>17.303943634033203</v>
      </c>
      <c r="B3758">
        <v>691.91278301207933</v>
      </c>
    </row>
    <row r="3759" spans="1:2" x14ac:dyDescent="0.35">
      <c r="A3759">
        <v>17.312335968017578</v>
      </c>
      <c r="B3759">
        <v>691.6276304057435</v>
      </c>
    </row>
    <row r="3760" spans="1:2" x14ac:dyDescent="0.35">
      <c r="A3760">
        <v>17.321135203043621</v>
      </c>
      <c r="B3760">
        <v>691.33474110078635</v>
      </c>
    </row>
    <row r="3761" spans="1:2" x14ac:dyDescent="0.35">
      <c r="A3761">
        <v>17.32962926228841</v>
      </c>
      <c r="B3761">
        <v>691.05953567839254</v>
      </c>
    </row>
    <row r="3762" spans="1:2" x14ac:dyDescent="0.35">
      <c r="A3762">
        <v>17.33878453572591</v>
      </c>
      <c r="B3762">
        <v>690.79096171195999</v>
      </c>
    </row>
    <row r="3763" spans="1:2" x14ac:dyDescent="0.35">
      <c r="A3763">
        <v>17.347380320231121</v>
      </c>
      <c r="B3763">
        <v>690.51465104690601</v>
      </c>
    </row>
    <row r="3764" spans="1:2" x14ac:dyDescent="0.35">
      <c r="A3764">
        <v>17.35617955525716</v>
      </c>
      <c r="B3764">
        <v>690.22728795524984</v>
      </c>
    </row>
    <row r="3765" spans="1:2" x14ac:dyDescent="0.35">
      <c r="A3765">
        <v>17.364953358968098</v>
      </c>
      <c r="B3765">
        <v>689.94213534891401</v>
      </c>
    </row>
    <row r="3766" spans="1:2" x14ac:dyDescent="0.35">
      <c r="A3766">
        <v>17.374235788981121</v>
      </c>
      <c r="B3766">
        <v>689.63156216139339</v>
      </c>
    </row>
    <row r="3767" spans="1:2" x14ac:dyDescent="0.35">
      <c r="A3767">
        <v>17.38272984822591</v>
      </c>
      <c r="B3767">
        <v>689.31767324589202</v>
      </c>
    </row>
    <row r="3768" spans="1:2" x14ac:dyDescent="0.35">
      <c r="A3768">
        <v>17.391300201416016</v>
      </c>
      <c r="B3768">
        <v>689.01262627167239</v>
      </c>
    </row>
    <row r="3769" spans="1:2" x14ac:dyDescent="0.35">
      <c r="A3769">
        <v>17.399946848551433</v>
      </c>
      <c r="B3769">
        <v>688.71089502543339</v>
      </c>
    </row>
    <row r="3770" spans="1:2" x14ac:dyDescent="0.35">
      <c r="A3770">
        <v>17.40897496541341</v>
      </c>
      <c r="B3770">
        <v>688.40584805121375</v>
      </c>
    </row>
    <row r="3771" spans="1:2" x14ac:dyDescent="0.35">
      <c r="A3771">
        <v>17.417392730712891</v>
      </c>
      <c r="B3771">
        <v>688.12180068753821</v>
      </c>
    </row>
    <row r="3772" spans="1:2" x14ac:dyDescent="0.35">
      <c r="A3772">
        <v>17.426242828369141</v>
      </c>
      <c r="B3772">
        <v>687.83443759588204</v>
      </c>
    </row>
    <row r="3773" spans="1:2" x14ac:dyDescent="0.35">
      <c r="A3773">
        <v>17.435118357340496</v>
      </c>
      <c r="B3773">
        <v>687.53712732028384</v>
      </c>
    </row>
    <row r="3774" spans="1:2" x14ac:dyDescent="0.35">
      <c r="A3774">
        <v>17.444197336832683</v>
      </c>
      <c r="B3774">
        <v>687.2431327726664</v>
      </c>
    </row>
    <row r="3775" spans="1:2" x14ac:dyDescent="0.35">
      <c r="A3775">
        <v>17.452589670817058</v>
      </c>
      <c r="B3775">
        <v>686.94471725440803</v>
      </c>
    </row>
    <row r="3776" spans="1:2" x14ac:dyDescent="0.35">
      <c r="A3776">
        <v>17.461388905843098</v>
      </c>
      <c r="B3776">
        <v>686.63082833890667</v>
      </c>
    </row>
    <row r="3777" spans="1:2" x14ac:dyDescent="0.35">
      <c r="A3777">
        <v>17.470111846923828</v>
      </c>
      <c r="B3777">
        <v>686.32136039404622</v>
      </c>
    </row>
    <row r="3778" spans="1:2" x14ac:dyDescent="0.35">
      <c r="A3778">
        <v>17.479139963785808</v>
      </c>
      <c r="B3778">
        <v>686.02736584642878</v>
      </c>
    </row>
    <row r="3779" spans="1:2" x14ac:dyDescent="0.35">
      <c r="A3779">
        <v>17.487608591715496</v>
      </c>
      <c r="B3779">
        <v>685.7190031442284</v>
      </c>
    </row>
    <row r="3780" spans="1:2" x14ac:dyDescent="0.35">
      <c r="A3780">
        <v>17.496687571207683</v>
      </c>
      <c r="B3780">
        <v>685.43164005257222</v>
      </c>
    </row>
    <row r="3781" spans="1:2" x14ac:dyDescent="0.35">
      <c r="A3781">
        <v>17.505385080973308</v>
      </c>
      <c r="B3781">
        <v>685.15090841687743</v>
      </c>
    </row>
    <row r="3782" spans="1:2" x14ac:dyDescent="0.35">
      <c r="A3782">
        <v>17.514616648356121</v>
      </c>
      <c r="B3782">
        <v>684.86409794655128</v>
      </c>
    </row>
    <row r="3783" spans="1:2" x14ac:dyDescent="0.35">
      <c r="A3783">
        <v>17.522983551025391</v>
      </c>
      <c r="B3783">
        <v>684.56347194297257</v>
      </c>
    </row>
    <row r="3784" spans="1:2" x14ac:dyDescent="0.35">
      <c r="A3784">
        <v>17.531757354736328</v>
      </c>
      <c r="B3784">
        <v>684.26726691003466</v>
      </c>
    </row>
    <row r="3785" spans="1:2" x14ac:dyDescent="0.35">
      <c r="A3785">
        <v>17.540607452392578</v>
      </c>
      <c r="B3785">
        <v>683.94674653857203</v>
      </c>
    </row>
    <row r="3786" spans="1:2" x14ac:dyDescent="0.35">
      <c r="A3786">
        <v>17.549813588460285</v>
      </c>
      <c r="B3786">
        <v>683.61738422582755</v>
      </c>
    </row>
    <row r="3787" spans="1:2" x14ac:dyDescent="0.35">
      <c r="A3787">
        <v>17.558078765869141</v>
      </c>
      <c r="B3787">
        <v>683.29907433968538</v>
      </c>
    </row>
    <row r="3788" spans="1:2" x14ac:dyDescent="0.35">
      <c r="A3788">
        <v>17.566979726155598</v>
      </c>
      <c r="B3788">
        <v>682.98629066684418</v>
      </c>
    </row>
    <row r="3789" spans="1:2" x14ac:dyDescent="0.35">
      <c r="A3789">
        <v>17.575677235921223</v>
      </c>
      <c r="B3789">
        <v>682.67129650868264</v>
      </c>
    </row>
    <row r="3790" spans="1:2" x14ac:dyDescent="0.35">
      <c r="A3790">
        <v>17.584603627522785</v>
      </c>
      <c r="B3790">
        <v>682.37398623308457</v>
      </c>
    </row>
    <row r="3791" spans="1:2" x14ac:dyDescent="0.35">
      <c r="A3791">
        <v>17.592817942301433</v>
      </c>
      <c r="B3791">
        <v>682.08109692812729</v>
      </c>
    </row>
    <row r="3792" spans="1:2" x14ac:dyDescent="0.35">
      <c r="A3792">
        <v>17.601973215738933</v>
      </c>
      <c r="B3792">
        <v>681.77604995390766</v>
      </c>
    </row>
    <row r="3793" spans="1:2" x14ac:dyDescent="0.35">
      <c r="A3793">
        <v>17.610747019449871</v>
      </c>
      <c r="B3793">
        <v>681.47321346500837</v>
      </c>
    </row>
    <row r="3794" spans="1:2" x14ac:dyDescent="0.35">
      <c r="A3794">
        <v>17.619571685791016</v>
      </c>
      <c r="B3794">
        <v>681.16927173344902</v>
      </c>
    </row>
    <row r="3795" spans="1:2" x14ac:dyDescent="0.35">
      <c r="A3795">
        <v>17.627964019775391</v>
      </c>
      <c r="B3795">
        <v>680.85096184730673</v>
      </c>
    </row>
    <row r="3796" spans="1:2" x14ac:dyDescent="0.35">
      <c r="A3796">
        <v>17.637144724527996</v>
      </c>
      <c r="B3796">
        <v>680.53265196116456</v>
      </c>
    </row>
    <row r="3797" spans="1:2" x14ac:dyDescent="0.35">
      <c r="A3797">
        <v>17.646071116129558</v>
      </c>
      <c r="B3797">
        <v>680.22981547226539</v>
      </c>
    </row>
    <row r="3798" spans="1:2" x14ac:dyDescent="0.35">
      <c r="A3798">
        <v>17.654997507731121</v>
      </c>
      <c r="B3798">
        <v>679.91371607144356</v>
      </c>
    </row>
    <row r="3799" spans="1:2" x14ac:dyDescent="0.35">
      <c r="A3799">
        <v>17.663364410400391</v>
      </c>
      <c r="B3799">
        <v>679.61198482520456</v>
      </c>
    </row>
    <row r="3800" spans="1:2" x14ac:dyDescent="0.35">
      <c r="A3800">
        <v>17.672163645426433</v>
      </c>
      <c r="B3800">
        <v>679.32130600556775</v>
      </c>
    </row>
    <row r="3801" spans="1:2" x14ac:dyDescent="0.35">
      <c r="A3801">
        <v>17.680962880452473</v>
      </c>
      <c r="B3801">
        <v>679.02399572996956</v>
      </c>
    </row>
    <row r="3802" spans="1:2" x14ac:dyDescent="0.35">
      <c r="A3802">
        <v>17.689889272054035</v>
      </c>
      <c r="B3802">
        <v>678.71231729978865</v>
      </c>
    </row>
    <row r="3803" spans="1:2" x14ac:dyDescent="0.35">
      <c r="A3803">
        <v>17.698383331298828</v>
      </c>
      <c r="B3803">
        <v>678.41279653887011</v>
      </c>
    </row>
    <row r="3804" spans="1:2" x14ac:dyDescent="0.35">
      <c r="A3804">
        <v>17.707335154215496</v>
      </c>
      <c r="B3804">
        <v>678.09006568208702</v>
      </c>
    </row>
    <row r="3805" spans="1:2" x14ac:dyDescent="0.35">
      <c r="A3805">
        <v>17.716312408447266</v>
      </c>
      <c r="B3805">
        <v>677.75517715604155</v>
      </c>
    </row>
    <row r="3806" spans="1:2" x14ac:dyDescent="0.35">
      <c r="A3806">
        <v>17.725060780843098</v>
      </c>
      <c r="B3806">
        <v>677.43355154191863</v>
      </c>
    </row>
    <row r="3807" spans="1:2" x14ac:dyDescent="0.35">
      <c r="A3807">
        <v>17.73337682088216</v>
      </c>
      <c r="B3807">
        <v>677.11745214109692</v>
      </c>
    </row>
    <row r="3808" spans="1:2" x14ac:dyDescent="0.35">
      <c r="A3808">
        <v>17.74253209431966</v>
      </c>
      <c r="B3808">
        <v>676.79140555633319</v>
      </c>
    </row>
    <row r="3809" spans="1:2" x14ac:dyDescent="0.35">
      <c r="A3809">
        <v>17.751534779866535</v>
      </c>
      <c r="B3809">
        <v>676.48193761147263</v>
      </c>
    </row>
    <row r="3810" spans="1:2" x14ac:dyDescent="0.35">
      <c r="A3810">
        <v>17.760283152262371</v>
      </c>
      <c r="B3810">
        <v>676.18352209321426</v>
      </c>
    </row>
    <row r="3811" spans="1:2" x14ac:dyDescent="0.35">
      <c r="A3811">
        <v>17.768828074137371</v>
      </c>
      <c r="B3811">
        <v>675.86410696441192</v>
      </c>
    </row>
    <row r="3812" spans="1:2" x14ac:dyDescent="0.35">
      <c r="A3812">
        <v>17.778263092041016</v>
      </c>
      <c r="B3812">
        <v>675.54911280625026</v>
      </c>
    </row>
    <row r="3813" spans="1:2" x14ac:dyDescent="0.35">
      <c r="A3813">
        <v>17.787316640218098</v>
      </c>
      <c r="B3813">
        <v>675.2296976774478</v>
      </c>
    </row>
    <row r="3814" spans="1:2" x14ac:dyDescent="0.35">
      <c r="A3814">
        <v>17.795810699462891</v>
      </c>
      <c r="B3814">
        <v>674.89923012204326</v>
      </c>
    </row>
    <row r="3815" spans="1:2" x14ac:dyDescent="0.35">
      <c r="A3815">
        <v>17.804609934488933</v>
      </c>
      <c r="B3815">
        <v>674.55439441205579</v>
      </c>
    </row>
    <row r="3816" spans="1:2" x14ac:dyDescent="0.35">
      <c r="A3816">
        <v>17.813739776611328</v>
      </c>
      <c r="B3816">
        <v>674.23387404059315</v>
      </c>
    </row>
    <row r="3817" spans="1:2" x14ac:dyDescent="0.35">
      <c r="A3817">
        <v>17.822539011637371</v>
      </c>
      <c r="B3817">
        <v>673.90451172784879</v>
      </c>
    </row>
    <row r="3818" spans="1:2" x14ac:dyDescent="0.35">
      <c r="A3818">
        <v>17.83103307088216</v>
      </c>
      <c r="B3818">
        <v>673.58288611372586</v>
      </c>
    </row>
    <row r="3819" spans="1:2" x14ac:dyDescent="0.35">
      <c r="A3819">
        <v>17.840010325113933</v>
      </c>
      <c r="B3819">
        <v>673.27783913950623</v>
      </c>
    </row>
    <row r="3820" spans="1:2" x14ac:dyDescent="0.35">
      <c r="A3820">
        <v>17.848936716715496</v>
      </c>
      <c r="B3820">
        <v>672.97168692262642</v>
      </c>
    </row>
    <row r="3821" spans="1:2" x14ac:dyDescent="0.35">
      <c r="A3821">
        <v>17.857761383056641</v>
      </c>
      <c r="B3821">
        <v>672.65116655116378</v>
      </c>
    </row>
    <row r="3822" spans="1:2" x14ac:dyDescent="0.35">
      <c r="A3822">
        <v>17.866306304931641</v>
      </c>
      <c r="B3822">
        <v>672.3328566650215</v>
      </c>
    </row>
    <row r="3823" spans="1:2" x14ac:dyDescent="0.35">
      <c r="A3823">
        <v>17.875461578369141</v>
      </c>
      <c r="B3823">
        <v>672.00791532291805</v>
      </c>
    </row>
    <row r="3824" spans="1:2" x14ac:dyDescent="0.35">
      <c r="A3824">
        <v>17.884082794189453</v>
      </c>
      <c r="B3824">
        <v>671.66307961293057</v>
      </c>
    </row>
    <row r="3825" spans="1:2" x14ac:dyDescent="0.35">
      <c r="A3825">
        <v>17.893034617106121</v>
      </c>
      <c r="B3825">
        <v>671.33040157220557</v>
      </c>
    </row>
    <row r="3826" spans="1:2" x14ac:dyDescent="0.35">
      <c r="A3826">
        <v>17.901477813720703</v>
      </c>
      <c r="B3826">
        <v>671.00324974478156</v>
      </c>
    </row>
    <row r="3827" spans="1:2" x14ac:dyDescent="0.35">
      <c r="A3827">
        <v>17.910709381103516</v>
      </c>
      <c r="B3827">
        <v>670.67057170405656</v>
      </c>
    </row>
    <row r="3828" spans="1:2" x14ac:dyDescent="0.35">
      <c r="A3828">
        <v>17.919279734293621</v>
      </c>
      <c r="B3828">
        <v>670.345630361953</v>
      </c>
    </row>
    <row r="3829" spans="1:2" x14ac:dyDescent="0.35">
      <c r="A3829">
        <v>17.928536732991535</v>
      </c>
      <c r="B3829">
        <v>670.03616241709256</v>
      </c>
    </row>
    <row r="3830" spans="1:2" x14ac:dyDescent="0.35">
      <c r="A3830">
        <v>17.937005360921223</v>
      </c>
      <c r="B3830">
        <v>669.711221074989</v>
      </c>
    </row>
    <row r="3831" spans="1:2" x14ac:dyDescent="0.35">
      <c r="A3831">
        <v>17.946109771728516</v>
      </c>
      <c r="B3831">
        <v>669.3884902182059</v>
      </c>
    </row>
    <row r="3832" spans="1:2" x14ac:dyDescent="0.35">
      <c r="A3832">
        <v>17.954476674397785</v>
      </c>
      <c r="B3832">
        <v>669.06244363344217</v>
      </c>
    </row>
    <row r="3833" spans="1:2" x14ac:dyDescent="0.35">
      <c r="A3833">
        <v>17.963708241780598</v>
      </c>
      <c r="B3833">
        <v>668.72866035005688</v>
      </c>
    </row>
    <row r="3834" spans="1:2" x14ac:dyDescent="0.35">
      <c r="A3834">
        <v>17.972126007080078</v>
      </c>
      <c r="B3834">
        <v>668.38161415474906</v>
      </c>
    </row>
    <row r="3835" spans="1:2" x14ac:dyDescent="0.35">
      <c r="A3835">
        <v>17.981230417887371</v>
      </c>
      <c r="B3835">
        <v>668.04783087136377</v>
      </c>
    </row>
    <row r="3836" spans="1:2" x14ac:dyDescent="0.35">
      <c r="A3836">
        <v>17.989749908447266</v>
      </c>
      <c r="B3836">
        <v>667.70962661733768</v>
      </c>
    </row>
    <row r="3837" spans="1:2" x14ac:dyDescent="0.35">
      <c r="A3837">
        <v>17.998752593994141</v>
      </c>
      <c r="B3837">
        <v>667.37473809129222</v>
      </c>
    </row>
    <row r="3838" spans="1:2" x14ac:dyDescent="0.35">
      <c r="A3838">
        <v>18.007399241129558</v>
      </c>
      <c r="B3838">
        <v>667.05421771982958</v>
      </c>
    </row>
    <row r="3839" spans="1:2" x14ac:dyDescent="0.35">
      <c r="A3839">
        <v>18.016605377197266</v>
      </c>
      <c r="B3839">
        <v>666.73701307634758</v>
      </c>
    </row>
    <row r="3840" spans="1:2" x14ac:dyDescent="0.35">
      <c r="A3840">
        <v>18.025226593017578</v>
      </c>
      <c r="B3840">
        <v>666.40654552094293</v>
      </c>
    </row>
    <row r="3841" spans="1:2" x14ac:dyDescent="0.35">
      <c r="A3841">
        <v>18.03428014119466</v>
      </c>
      <c r="B3841">
        <v>666.07276223755775</v>
      </c>
    </row>
    <row r="3842" spans="1:2" x14ac:dyDescent="0.35">
      <c r="A3842">
        <v>18.043308258056641</v>
      </c>
      <c r="B3842">
        <v>665.73455798353154</v>
      </c>
    </row>
    <row r="3843" spans="1:2" x14ac:dyDescent="0.35">
      <c r="A3843">
        <v>18.052031199137371</v>
      </c>
      <c r="B3843">
        <v>665.37314363364089</v>
      </c>
    </row>
    <row r="3844" spans="1:2" x14ac:dyDescent="0.35">
      <c r="A3844">
        <v>18.061059315999348</v>
      </c>
      <c r="B3844">
        <v>665.01615025439116</v>
      </c>
    </row>
    <row r="3845" spans="1:2" x14ac:dyDescent="0.35">
      <c r="A3845">
        <v>18.06998570760091</v>
      </c>
      <c r="B3845">
        <v>664.66799881642305</v>
      </c>
    </row>
    <row r="3846" spans="1:2" x14ac:dyDescent="0.35">
      <c r="A3846">
        <v>18.079013824462891</v>
      </c>
      <c r="B3846">
        <v>664.32316310643569</v>
      </c>
    </row>
    <row r="3847" spans="1:2" x14ac:dyDescent="0.35">
      <c r="A3847">
        <v>18.087177276611328</v>
      </c>
      <c r="B3847">
        <v>663.98274836708913</v>
      </c>
    </row>
    <row r="3848" spans="1:2" x14ac:dyDescent="0.35">
      <c r="A3848">
        <v>18.096357981363933</v>
      </c>
      <c r="B3848">
        <v>663.66443848094684</v>
      </c>
    </row>
    <row r="3849" spans="1:2" x14ac:dyDescent="0.35">
      <c r="A3849">
        <v>18.105284372965496</v>
      </c>
      <c r="B3849">
        <v>663.3339709255423</v>
      </c>
    </row>
    <row r="3850" spans="1:2" x14ac:dyDescent="0.35">
      <c r="A3850">
        <v>18.114566802978516</v>
      </c>
      <c r="B3850">
        <v>662.99576667151621</v>
      </c>
    </row>
    <row r="3851" spans="1:2" x14ac:dyDescent="0.35">
      <c r="A3851">
        <v>18.122730255126953</v>
      </c>
      <c r="B3851">
        <v>662.65424668950936</v>
      </c>
    </row>
    <row r="3852" spans="1:2" x14ac:dyDescent="0.35">
      <c r="A3852">
        <v>18.132445017496746</v>
      </c>
      <c r="B3852">
        <v>662.3038847662209</v>
      </c>
    </row>
    <row r="3853" spans="1:2" x14ac:dyDescent="0.35">
      <c r="A3853">
        <v>18.140735626220703</v>
      </c>
      <c r="B3853">
        <v>661.93804944568944</v>
      </c>
    </row>
    <row r="3854" spans="1:2" x14ac:dyDescent="0.35">
      <c r="A3854">
        <v>18.149890899658203</v>
      </c>
      <c r="B3854">
        <v>661.58768752240087</v>
      </c>
    </row>
    <row r="3855" spans="1:2" x14ac:dyDescent="0.35">
      <c r="A3855">
        <v>18.158334096272785</v>
      </c>
      <c r="B3855">
        <v>661.24616754039414</v>
      </c>
    </row>
    <row r="3856" spans="1:2" x14ac:dyDescent="0.35">
      <c r="A3856">
        <v>18.167819976806641</v>
      </c>
      <c r="B3856">
        <v>660.89912134508631</v>
      </c>
    </row>
    <row r="3857" spans="1:2" x14ac:dyDescent="0.35">
      <c r="A3857">
        <v>18.176237742106121</v>
      </c>
      <c r="B3857">
        <v>660.5719695176623</v>
      </c>
    </row>
    <row r="3858" spans="1:2" x14ac:dyDescent="0.35">
      <c r="A3858">
        <v>18.185316721598308</v>
      </c>
      <c r="B3858">
        <v>660.24150196225776</v>
      </c>
    </row>
    <row r="3859" spans="1:2" x14ac:dyDescent="0.35">
      <c r="A3859">
        <v>18.194166819254558</v>
      </c>
      <c r="B3859">
        <v>659.89666625227028</v>
      </c>
    </row>
    <row r="3860" spans="1:2" x14ac:dyDescent="0.35">
      <c r="A3860">
        <v>18.203322092692058</v>
      </c>
      <c r="B3860">
        <v>659.54298860100118</v>
      </c>
    </row>
    <row r="3861" spans="1:2" x14ac:dyDescent="0.35">
      <c r="A3861">
        <v>18.212121327718098</v>
      </c>
      <c r="B3861">
        <v>659.19262667771272</v>
      </c>
    </row>
    <row r="3862" spans="1:2" x14ac:dyDescent="0.35">
      <c r="A3862">
        <v>18.221124013264973</v>
      </c>
      <c r="B3862">
        <v>658.81131795993815</v>
      </c>
    </row>
    <row r="3863" spans="1:2" x14ac:dyDescent="0.35">
      <c r="A3863">
        <v>18.229974110921223</v>
      </c>
      <c r="B3863">
        <v>658.43995642610548</v>
      </c>
    </row>
    <row r="3864" spans="1:2" x14ac:dyDescent="0.35">
      <c r="A3864">
        <v>18.238951365152996</v>
      </c>
      <c r="B3864">
        <v>658.07191062025356</v>
      </c>
    </row>
    <row r="3865" spans="1:2" x14ac:dyDescent="0.35">
      <c r="A3865">
        <v>18.247776031494141</v>
      </c>
      <c r="B3865">
        <v>657.70939102770274</v>
      </c>
    </row>
    <row r="3866" spans="1:2" x14ac:dyDescent="0.35">
      <c r="A3866">
        <v>18.256829579671223</v>
      </c>
      <c r="B3866">
        <v>657.3468714351518</v>
      </c>
    </row>
    <row r="3867" spans="1:2" x14ac:dyDescent="0.35">
      <c r="A3867">
        <v>18.265857696533203</v>
      </c>
      <c r="B3867">
        <v>657.00977242378599</v>
      </c>
    </row>
    <row r="3868" spans="1:2" x14ac:dyDescent="0.35">
      <c r="A3868">
        <v>18.274656931559246</v>
      </c>
      <c r="B3868">
        <v>656.65830525783724</v>
      </c>
    </row>
    <row r="3869" spans="1:2" x14ac:dyDescent="0.35">
      <c r="A3869">
        <v>18.283532460530598</v>
      </c>
      <c r="B3869">
        <v>656.30241712124769</v>
      </c>
    </row>
    <row r="3870" spans="1:2" x14ac:dyDescent="0.35">
      <c r="A3870">
        <v>18.292789459228516</v>
      </c>
      <c r="B3870">
        <v>655.94100277135703</v>
      </c>
    </row>
    <row r="3871" spans="1:2" x14ac:dyDescent="0.35">
      <c r="A3871">
        <v>18.301868438720703</v>
      </c>
      <c r="B3871">
        <v>655.56964123752437</v>
      </c>
    </row>
    <row r="3872" spans="1:2" x14ac:dyDescent="0.35">
      <c r="A3872">
        <v>18.310540517171223</v>
      </c>
      <c r="B3872">
        <v>655.18391154910898</v>
      </c>
    </row>
    <row r="3873" spans="1:2" x14ac:dyDescent="0.35">
      <c r="A3873">
        <v>18.319644927978516</v>
      </c>
      <c r="B3873">
        <v>654.80702380197533</v>
      </c>
    </row>
    <row r="3874" spans="1:2" x14ac:dyDescent="0.35">
      <c r="A3874">
        <v>18.32877477010091</v>
      </c>
      <c r="B3874">
        <v>654.44229372410405</v>
      </c>
    </row>
    <row r="3875" spans="1:2" x14ac:dyDescent="0.35">
      <c r="A3875">
        <v>18.337879180908203</v>
      </c>
      <c r="B3875">
        <v>654.06872170495103</v>
      </c>
    </row>
    <row r="3876" spans="1:2" x14ac:dyDescent="0.35">
      <c r="A3876">
        <v>18.346373240152996</v>
      </c>
      <c r="B3876">
        <v>653.716149296342</v>
      </c>
    </row>
    <row r="3877" spans="1:2" x14ac:dyDescent="0.35">
      <c r="A3877">
        <v>18.355960845947266</v>
      </c>
      <c r="B3877">
        <v>653.36578737305354</v>
      </c>
    </row>
    <row r="3878" spans="1:2" x14ac:dyDescent="0.35">
      <c r="A3878">
        <v>18.364658355712891</v>
      </c>
      <c r="B3878">
        <v>653.00216253784242</v>
      </c>
    </row>
    <row r="3879" spans="1:2" x14ac:dyDescent="0.35">
      <c r="A3879">
        <v>18.373737335205078</v>
      </c>
      <c r="B3879">
        <v>652.62638003336906</v>
      </c>
    </row>
    <row r="3880" spans="1:2" x14ac:dyDescent="0.35">
      <c r="A3880">
        <v>18.382562001546223</v>
      </c>
      <c r="B3880">
        <v>652.25612374219668</v>
      </c>
    </row>
    <row r="3881" spans="1:2" x14ac:dyDescent="0.35">
      <c r="A3881">
        <v>18.392175038655598</v>
      </c>
      <c r="B3881">
        <v>651.85713114185864</v>
      </c>
    </row>
    <row r="3882" spans="1:2" x14ac:dyDescent="0.35">
      <c r="A3882">
        <v>18.400541941324871</v>
      </c>
      <c r="B3882">
        <v>651.45482281353998</v>
      </c>
    </row>
    <row r="3883" spans="1:2" x14ac:dyDescent="0.35">
      <c r="A3883">
        <v>18.409748077392578</v>
      </c>
      <c r="B3883">
        <v>651.0635669118235</v>
      </c>
    </row>
    <row r="3884" spans="1:2" x14ac:dyDescent="0.35">
      <c r="A3884">
        <v>18.418598175048828</v>
      </c>
      <c r="B3884">
        <v>650.67120576744674</v>
      </c>
    </row>
    <row r="3885" spans="1:2" x14ac:dyDescent="0.35">
      <c r="A3885">
        <v>18.427931467692058</v>
      </c>
      <c r="B3885">
        <v>650.27000268178836</v>
      </c>
    </row>
    <row r="3886" spans="1:2" x14ac:dyDescent="0.35">
      <c r="A3886">
        <v>18.436450958251953</v>
      </c>
      <c r="B3886">
        <v>649.89200969199442</v>
      </c>
    </row>
    <row r="3887" spans="1:2" x14ac:dyDescent="0.35">
      <c r="A3887">
        <v>18.445911407470703</v>
      </c>
      <c r="B3887">
        <v>649.50185903293823</v>
      </c>
    </row>
    <row r="3888" spans="1:2" x14ac:dyDescent="0.35">
      <c r="A3888">
        <v>18.454914093017578</v>
      </c>
      <c r="B3888">
        <v>649.09623497663893</v>
      </c>
    </row>
    <row r="3889" spans="1:2" x14ac:dyDescent="0.35">
      <c r="A3889">
        <v>18.463993072509766</v>
      </c>
      <c r="B3889">
        <v>648.68287422171807</v>
      </c>
    </row>
    <row r="3890" spans="1:2" x14ac:dyDescent="0.35">
      <c r="A3890">
        <v>18.472792307535808</v>
      </c>
      <c r="B3890">
        <v>648.25182958423375</v>
      </c>
    </row>
    <row r="3891" spans="1:2" x14ac:dyDescent="0.35">
      <c r="A3891">
        <v>18.482329050699871</v>
      </c>
      <c r="B3891">
        <v>647.77878572566135</v>
      </c>
    </row>
    <row r="3892" spans="1:2" x14ac:dyDescent="0.35">
      <c r="A3892">
        <v>18.491586049397785</v>
      </c>
      <c r="B3892">
        <v>647.27700555792319</v>
      </c>
    </row>
    <row r="3893" spans="1:2" x14ac:dyDescent="0.35">
      <c r="A3893">
        <v>18.500639597574871</v>
      </c>
      <c r="B3893">
        <v>646.73764713973776</v>
      </c>
    </row>
    <row r="3894" spans="1:2" x14ac:dyDescent="0.35">
      <c r="A3894">
        <v>18.510278065999348</v>
      </c>
      <c r="B3894">
        <v>646.09439591149203</v>
      </c>
    </row>
    <row r="3895" spans="1:2" x14ac:dyDescent="0.35">
      <c r="A3895">
        <v>18.520196278889973</v>
      </c>
      <c r="B3895">
        <v>631.06309573255351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C45 kaltgez. 550°C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Eva</cp:lastModifiedBy>
  <dcterms:created xsi:type="dcterms:W3CDTF">2020-05-15T09:55:20Z</dcterms:created>
  <dcterms:modified xsi:type="dcterms:W3CDTF">2021-12-02T12:53:54Z</dcterms:modified>
</cp:coreProperties>
</file>