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n">
        <v>50</v>
      </c>
      <c r="B1" t="n">
        <v>800</v>
      </c>
    </row>
    <row r="2">
      <c r="A2" t="n">
        <v>300</v>
      </c>
      <c r="B2" t="n">
        <v>90</v>
      </c>
    </row>
    <row r="3">
      <c r="A3">
        <f>SUM(A1:A2)</f>
        <v/>
      </c>
      <c r="B3">
        <f>SUM(B1:B2)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2023-04-25T12:46:38Z</dcterms:created>
  <dcterms:modified xsi:type="dcterms:W3CDTF">2023-04-25T12:46:38Z</dcterms:modified>
</cp:coreProperties>
</file>