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cas\Desktop\Rope\"/>
    </mc:Choice>
  </mc:AlternateContent>
  <xr:revisionPtr revIDLastSave="0" documentId="13_ncr:1_{10BBBE69-33EB-4054-8740-74324372C35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ial3_3" sheetId="4" r:id="rId1"/>
    <sheet name="trial3_2" sheetId="3" r:id="rId2"/>
    <sheet name="trial3_1" sheetId="2" r:id="rId3"/>
    <sheet name="Sheet1" sheetId="1" r:id="rId4"/>
  </sheets>
  <definedNames>
    <definedName name="ExternalData_1" localSheetId="2" hidden="1">trial3_1!$A$1:$C$602</definedName>
    <definedName name="ExternalData_2" localSheetId="1" hidden="1">trial3_2!$A$1:$C$602</definedName>
    <definedName name="ExternalData_3" localSheetId="0" hidden="1">trial3_3!$A$1:$C$602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E34F3-C4C1-4061-992C-DBDC2B38EFEF}" keepAlive="1" name="Query - trial3_1" description="Connection to the 'trial3_1' query in the workbook." type="5" refreshedVersion="8" background="1" saveData="1">
    <dbPr connection="Provider=Microsoft.Mashup.OleDb.1;Data Source=$Workbook$;Location=trial3_1;Extended Properties=&quot;&quot;" command="SELECT * FROM [trial3_1]"/>
  </connection>
  <connection id="2" xr16:uid="{02CF1200-5CB7-4C64-BE07-16DA8FD6A8EE}" keepAlive="1" name="Query - trial3_2" description="Connection to the 'trial3_2' query in the workbook." type="5" refreshedVersion="8" background="1" saveData="1">
    <dbPr connection="Provider=Microsoft.Mashup.OleDb.1;Data Source=$Workbook$;Location=trial3_2;Extended Properties=&quot;&quot;" command="SELECT * FROM [trial3_2]"/>
  </connection>
  <connection id="3" xr16:uid="{3340659D-BE78-4FE9-9896-47C7AA4C922F}" keepAlive="1" name="Query - trial3_3" description="Connection to the 'trial3_3' query in the workbook." type="5" refreshedVersion="8" background="1" saveData="1">
    <dbPr connection="Provider=Microsoft.Mashup.OleDb.1;Data Source=$Workbook$;Location=trial3_3;Extended Properties=&quot;&quot;" command="SELECT * FROM [trial3_3]"/>
  </connection>
</connections>
</file>

<file path=xl/sharedStrings.xml><?xml version="1.0" encoding="utf-8"?>
<sst xmlns="http://schemas.openxmlformats.org/spreadsheetml/2006/main" count="9" uniqueCount="3">
  <si>
    <t>Time</t>
  </si>
  <si>
    <t xml:space="preserve"> Error Length</t>
  </si>
  <si>
    <t xml:space="preserve">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</si>
</sst>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trial3_1!$A$2:$A$602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19.690000000000001</c:v>
                </c:pt>
                <c:pt idx="394">
                  <c:v>19.739999999999998</c:v>
                </c:pt>
                <c:pt idx="395">
                  <c:v>19.79</c:v>
                </c:pt>
                <c:pt idx="396">
                  <c:v>19.84</c:v>
                </c:pt>
                <c:pt idx="397">
                  <c:v>19.89</c:v>
                </c:pt>
                <c:pt idx="398">
                  <c:v>19.940000000000001</c:v>
                </c:pt>
                <c:pt idx="399">
                  <c:v>19.989999999999998</c:v>
                </c:pt>
                <c:pt idx="400">
                  <c:v>20.04</c:v>
                </c:pt>
                <c:pt idx="401">
                  <c:v>20.09</c:v>
                </c:pt>
                <c:pt idx="402">
                  <c:v>20.14</c:v>
                </c:pt>
                <c:pt idx="403">
                  <c:v>20.190000000000001</c:v>
                </c:pt>
                <c:pt idx="404">
                  <c:v>20.239999999999998</c:v>
                </c:pt>
                <c:pt idx="405">
                  <c:v>20.29</c:v>
                </c:pt>
                <c:pt idx="406">
                  <c:v>20.34</c:v>
                </c:pt>
                <c:pt idx="407">
                  <c:v>20.39</c:v>
                </c:pt>
                <c:pt idx="408">
                  <c:v>20.440000000000001</c:v>
                </c:pt>
                <c:pt idx="409">
                  <c:v>20.49</c:v>
                </c:pt>
                <c:pt idx="410">
                  <c:v>20.54</c:v>
                </c:pt>
                <c:pt idx="411">
                  <c:v>20.59</c:v>
                </c:pt>
                <c:pt idx="412">
                  <c:v>20.64</c:v>
                </c:pt>
                <c:pt idx="413">
                  <c:v>20.69</c:v>
                </c:pt>
                <c:pt idx="414">
                  <c:v>20.74</c:v>
                </c:pt>
                <c:pt idx="415">
                  <c:v>20.79</c:v>
                </c:pt>
                <c:pt idx="416">
                  <c:v>20.84</c:v>
                </c:pt>
                <c:pt idx="417">
                  <c:v>20.89</c:v>
                </c:pt>
                <c:pt idx="418">
                  <c:v>20.94</c:v>
                </c:pt>
                <c:pt idx="419">
                  <c:v>20.99</c:v>
                </c:pt>
                <c:pt idx="420">
                  <c:v>21.04</c:v>
                </c:pt>
                <c:pt idx="421">
                  <c:v>21.09</c:v>
                </c:pt>
                <c:pt idx="422">
                  <c:v>21.14</c:v>
                </c:pt>
                <c:pt idx="423">
                  <c:v>21.19</c:v>
                </c:pt>
                <c:pt idx="424">
                  <c:v>21.24</c:v>
                </c:pt>
                <c:pt idx="425">
                  <c:v>21.29</c:v>
                </c:pt>
                <c:pt idx="426">
                  <c:v>21.34</c:v>
                </c:pt>
                <c:pt idx="427">
                  <c:v>21.39</c:v>
                </c:pt>
                <c:pt idx="428">
                  <c:v>21.44</c:v>
                </c:pt>
                <c:pt idx="429">
                  <c:v>21.49</c:v>
                </c:pt>
                <c:pt idx="430">
                  <c:v>21.54</c:v>
                </c:pt>
                <c:pt idx="431">
                  <c:v>21.59</c:v>
                </c:pt>
                <c:pt idx="432">
                  <c:v>21.64</c:v>
                </c:pt>
                <c:pt idx="433">
                  <c:v>21.69</c:v>
                </c:pt>
                <c:pt idx="434">
                  <c:v>21.74</c:v>
                </c:pt>
                <c:pt idx="435">
                  <c:v>21.79</c:v>
                </c:pt>
                <c:pt idx="436">
                  <c:v>21.84</c:v>
                </c:pt>
                <c:pt idx="437">
                  <c:v>21.89</c:v>
                </c:pt>
                <c:pt idx="438">
                  <c:v>21.94</c:v>
                </c:pt>
                <c:pt idx="439">
                  <c:v>21.99</c:v>
                </c:pt>
                <c:pt idx="440">
                  <c:v>22.04</c:v>
                </c:pt>
                <c:pt idx="441">
                  <c:v>22.09</c:v>
                </c:pt>
                <c:pt idx="442">
                  <c:v>22.14</c:v>
                </c:pt>
                <c:pt idx="443">
                  <c:v>22.19</c:v>
                </c:pt>
                <c:pt idx="444">
                  <c:v>22.24</c:v>
                </c:pt>
                <c:pt idx="445">
                  <c:v>22.29</c:v>
                </c:pt>
                <c:pt idx="446">
                  <c:v>22.34</c:v>
                </c:pt>
                <c:pt idx="447">
                  <c:v>22.39</c:v>
                </c:pt>
                <c:pt idx="448">
                  <c:v>22.44</c:v>
                </c:pt>
                <c:pt idx="449">
                  <c:v>22.49</c:v>
                </c:pt>
                <c:pt idx="450">
                  <c:v>22.54</c:v>
                </c:pt>
                <c:pt idx="451">
                  <c:v>22.59</c:v>
                </c:pt>
                <c:pt idx="452">
                  <c:v>22.64</c:v>
                </c:pt>
                <c:pt idx="453">
                  <c:v>22.69</c:v>
                </c:pt>
                <c:pt idx="454">
                  <c:v>22.74</c:v>
                </c:pt>
                <c:pt idx="455">
                  <c:v>22.79</c:v>
                </c:pt>
                <c:pt idx="456">
                  <c:v>22.84</c:v>
                </c:pt>
                <c:pt idx="457">
                  <c:v>22.89</c:v>
                </c:pt>
                <c:pt idx="458">
                  <c:v>22.94</c:v>
                </c:pt>
                <c:pt idx="459">
                  <c:v>22.99</c:v>
                </c:pt>
                <c:pt idx="460">
                  <c:v>23.04</c:v>
                </c:pt>
                <c:pt idx="461">
                  <c:v>23.09</c:v>
                </c:pt>
                <c:pt idx="462">
                  <c:v>23.14</c:v>
                </c:pt>
                <c:pt idx="463">
                  <c:v>23.19</c:v>
                </c:pt>
                <c:pt idx="464">
                  <c:v>23.24</c:v>
                </c:pt>
                <c:pt idx="465">
                  <c:v>23.29</c:v>
                </c:pt>
                <c:pt idx="466">
                  <c:v>23.34</c:v>
                </c:pt>
                <c:pt idx="467">
                  <c:v>23.39</c:v>
                </c:pt>
                <c:pt idx="468">
                  <c:v>23.44</c:v>
                </c:pt>
                <c:pt idx="469">
                  <c:v>23.49</c:v>
                </c:pt>
                <c:pt idx="470">
                  <c:v>23.54</c:v>
                </c:pt>
                <c:pt idx="471">
                  <c:v>23.59</c:v>
                </c:pt>
                <c:pt idx="472">
                  <c:v>23.64</c:v>
                </c:pt>
                <c:pt idx="473">
                  <c:v>23.69</c:v>
                </c:pt>
                <c:pt idx="474">
                  <c:v>23.74</c:v>
                </c:pt>
                <c:pt idx="475">
                  <c:v>23.79</c:v>
                </c:pt>
                <c:pt idx="476">
                  <c:v>23.84</c:v>
                </c:pt>
                <c:pt idx="477">
                  <c:v>23.89</c:v>
                </c:pt>
                <c:pt idx="478">
                  <c:v>23.94</c:v>
                </c:pt>
                <c:pt idx="479">
                  <c:v>23.99</c:v>
                </c:pt>
                <c:pt idx="480">
                  <c:v>24.04</c:v>
                </c:pt>
                <c:pt idx="481">
                  <c:v>24.09</c:v>
                </c:pt>
                <c:pt idx="482">
                  <c:v>24.14</c:v>
                </c:pt>
                <c:pt idx="483">
                  <c:v>24.19</c:v>
                </c:pt>
                <c:pt idx="484">
                  <c:v>24.24</c:v>
                </c:pt>
                <c:pt idx="485">
                  <c:v>24.29</c:v>
                </c:pt>
                <c:pt idx="486">
                  <c:v>24.34</c:v>
                </c:pt>
                <c:pt idx="487">
                  <c:v>24.39</c:v>
                </c:pt>
                <c:pt idx="488">
                  <c:v>24.44</c:v>
                </c:pt>
                <c:pt idx="489">
                  <c:v>24.49</c:v>
                </c:pt>
                <c:pt idx="490">
                  <c:v>24.54</c:v>
                </c:pt>
                <c:pt idx="491">
                  <c:v>24.59</c:v>
                </c:pt>
                <c:pt idx="492">
                  <c:v>24.64</c:v>
                </c:pt>
                <c:pt idx="493">
                  <c:v>24.69</c:v>
                </c:pt>
                <c:pt idx="494">
                  <c:v>24.74</c:v>
                </c:pt>
                <c:pt idx="495">
                  <c:v>24.79</c:v>
                </c:pt>
                <c:pt idx="496">
                  <c:v>24.84</c:v>
                </c:pt>
                <c:pt idx="497">
                  <c:v>24.89</c:v>
                </c:pt>
                <c:pt idx="498">
                  <c:v>24.94</c:v>
                </c:pt>
                <c:pt idx="499">
                  <c:v>24.99</c:v>
                </c:pt>
                <c:pt idx="500">
                  <c:v>25.04</c:v>
                </c:pt>
                <c:pt idx="501">
                  <c:v>25.09</c:v>
                </c:pt>
                <c:pt idx="502">
                  <c:v>25.14</c:v>
                </c:pt>
                <c:pt idx="503">
                  <c:v>25.19</c:v>
                </c:pt>
                <c:pt idx="504">
                  <c:v>25.24</c:v>
                </c:pt>
                <c:pt idx="505">
                  <c:v>25.29</c:v>
                </c:pt>
                <c:pt idx="506">
                  <c:v>25.34</c:v>
                </c:pt>
                <c:pt idx="507">
                  <c:v>25.39</c:v>
                </c:pt>
                <c:pt idx="508">
                  <c:v>25.44</c:v>
                </c:pt>
                <c:pt idx="509">
                  <c:v>25.49</c:v>
                </c:pt>
                <c:pt idx="510">
                  <c:v>25.54</c:v>
                </c:pt>
                <c:pt idx="511">
                  <c:v>25.59</c:v>
                </c:pt>
                <c:pt idx="512">
                  <c:v>25.64</c:v>
                </c:pt>
                <c:pt idx="513">
                  <c:v>25.69</c:v>
                </c:pt>
                <c:pt idx="514">
                  <c:v>25.74</c:v>
                </c:pt>
                <c:pt idx="515">
                  <c:v>25.79</c:v>
                </c:pt>
                <c:pt idx="516">
                  <c:v>25.84</c:v>
                </c:pt>
                <c:pt idx="517">
                  <c:v>25.89</c:v>
                </c:pt>
                <c:pt idx="518">
                  <c:v>25.94</c:v>
                </c:pt>
                <c:pt idx="519">
                  <c:v>25.99</c:v>
                </c:pt>
                <c:pt idx="520">
                  <c:v>26.04</c:v>
                </c:pt>
                <c:pt idx="521">
                  <c:v>26.09</c:v>
                </c:pt>
                <c:pt idx="522">
                  <c:v>26.14</c:v>
                </c:pt>
                <c:pt idx="523">
                  <c:v>26.19</c:v>
                </c:pt>
                <c:pt idx="524">
                  <c:v>26.24</c:v>
                </c:pt>
                <c:pt idx="525">
                  <c:v>26.29</c:v>
                </c:pt>
                <c:pt idx="526">
                  <c:v>26.34</c:v>
                </c:pt>
                <c:pt idx="527">
                  <c:v>26.39</c:v>
                </c:pt>
                <c:pt idx="528">
                  <c:v>26.44</c:v>
                </c:pt>
                <c:pt idx="529">
                  <c:v>26.49</c:v>
                </c:pt>
                <c:pt idx="530">
                  <c:v>26.54</c:v>
                </c:pt>
                <c:pt idx="531">
                  <c:v>26.59</c:v>
                </c:pt>
                <c:pt idx="532">
                  <c:v>26.64</c:v>
                </c:pt>
                <c:pt idx="533">
                  <c:v>26.69</c:v>
                </c:pt>
                <c:pt idx="534">
                  <c:v>26.74</c:v>
                </c:pt>
                <c:pt idx="535">
                  <c:v>26.79</c:v>
                </c:pt>
                <c:pt idx="536">
                  <c:v>26.84</c:v>
                </c:pt>
                <c:pt idx="537">
                  <c:v>26.89</c:v>
                </c:pt>
                <c:pt idx="538">
                  <c:v>26.94</c:v>
                </c:pt>
                <c:pt idx="539">
                  <c:v>26.99</c:v>
                </c:pt>
                <c:pt idx="540">
                  <c:v>27.04</c:v>
                </c:pt>
                <c:pt idx="541">
                  <c:v>27.09</c:v>
                </c:pt>
                <c:pt idx="542">
                  <c:v>27.14</c:v>
                </c:pt>
                <c:pt idx="543">
                  <c:v>27.19</c:v>
                </c:pt>
                <c:pt idx="544">
                  <c:v>27.24</c:v>
                </c:pt>
                <c:pt idx="545">
                  <c:v>27.29</c:v>
                </c:pt>
                <c:pt idx="546">
                  <c:v>27.34</c:v>
                </c:pt>
                <c:pt idx="547">
                  <c:v>27.39</c:v>
                </c:pt>
                <c:pt idx="548">
                  <c:v>27.44</c:v>
                </c:pt>
                <c:pt idx="549">
                  <c:v>27.49</c:v>
                </c:pt>
                <c:pt idx="550">
                  <c:v>27.54</c:v>
                </c:pt>
                <c:pt idx="551">
                  <c:v>27.59</c:v>
                </c:pt>
                <c:pt idx="552">
                  <c:v>27.64</c:v>
                </c:pt>
                <c:pt idx="553">
                  <c:v>27.69</c:v>
                </c:pt>
                <c:pt idx="554">
                  <c:v>27.74</c:v>
                </c:pt>
                <c:pt idx="555">
                  <c:v>27.79</c:v>
                </c:pt>
                <c:pt idx="556">
                  <c:v>27.84</c:v>
                </c:pt>
                <c:pt idx="557">
                  <c:v>27.89</c:v>
                </c:pt>
                <c:pt idx="558">
                  <c:v>27.94</c:v>
                </c:pt>
                <c:pt idx="559">
                  <c:v>27.99</c:v>
                </c:pt>
                <c:pt idx="560">
                  <c:v>28.04</c:v>
                </c:pt>
                <c:pt idx="561">
                  <c:v>28.09</c:v>
                </c:pt>
                <c:pt idx="562">
                  <c:v>28.14</c:v>
                </c:pt>
                <c:pt idx="563">
                  <c:v>28.19</c:v>
                </c:pt>
                <c:pt idx="564">
                  <c:v>28.24</c:v>
                </c:pt>
                <c:pt idx="565">
                  <c:v>28.29</c:v>
                </c:pt>
                <c:pt idx="566">
                  <c:v>28.34</c:v>
                </c:pt>
                <c:pt idx="567">
                  <c:v>28.39</c:v>
                </c:pt>
                <c:pt idx="568">
                  <c:v>28.44</c:v>
                </c:pt>
                <c:pt idx="569">
                  <c:v>28.49</c:v>
                </c:pt>
                <c:pt idx="570">
                  <c:v>28.54</c:v>
                </c:pt>
                <c:pt idx="571">
                  <c:v>28.59</c:v>
                </c:pt>
                <c:pt idx="572">
                  <c:v>28.64</c:v>
                </c:pt>
                <c:pt idx="573">
                  <c:v>28.69</c:v>
                </c:pt>
                <c:pt idx="574">
                  <c:v>28.74</c:v>
                </c:pt>
                <c:pt idx="575">
                  <c:v>28.79</c:v>
                </c:pt>
                <c:pt idx="576">
                  <c:v>28.84</c:v>
                </c:pt>
                <c:pt idx="577">
                  <c:v>28.89</c:v>
                </c:pt>
                <c:pt idx="578">
                  <c:v>28.94</c:v>
                </c:pt>
                <c:pt idx="579">
                  <c:v>28.99</c:v>
                </c:pt>
                <c:pt idx="580">
                  <c:v>29.04</c:v>
                </c:pt>
                <c:pt idx="581">
                  <c:v>29.09</c:v>
                </c:pt>
                <c:pt idx="582">
                  <c:v>29.14</c:v>
                </c:pt>
                <c:pt idx="583">
                  <c:v>29.19</c:v>
                </c:pt>
                <c:pt idx="584">
                  <c:v>29.24</c:v>
                </c:pt>
                <c:pt idx="585">
                  <c:v>29.29</c:v>
                </c:pt>
                <c:pt idx="586">
                  <c:v>29.34</c:v>
                </c:pt>
                <c:pt idx="587">
                  <c:v>29.39</c:v>
                </c:pt>
                <c:pt idx="588">
                  <c:v>29.44</c:v>
                </c:pt>
                <c:pt idx="589">
                  <c:v>29.49</c:v>
                </c:pt>
                <c:pt idx="590">
                  <c:v>29.54</c:v>
                </c:pt>
                <c:pt idx="591">
                  <c:v>29.59</c:v>
                </c:pt>
                <c:pt idx="592">
                  <c:v>29.64</c:v>
                </c:pt>
                <c:pt idx="593">
                  <c:v>29.69</c:v>
                </c:pt>
                <c:pt idx="594">
                  <c:v>29.74</c:v>
                </c:pt>
                <c:pt idx="595">
                  <c:v>29.79</c:v>
                </c:pt>
                <c:pt idx="596">
                  <c:v>29.84</c:v>
                </c:pt>
                <c:pt idx="597">
                  <c:v>29.89</c:v>
                </c:pt>
                <c:pt idx="598">
                  <c:v>29.94</c:v>
                </c:pt>
                <c:pt idx="599">
                  <c:v>29.99</c:v>
                </c:pt>
                <c:pt idx="600">
                  <c:v>30.04</c:v>
                </c:pt>
              </c:numCache>
            </c:numRef>
          </c:cat>
          <c:val>
            <c:numRef>
              <c:f>trial3_1!$C$2:$C$602</c:f>
              <c:numCache>
                <c:formatCode>General</c:formatCode>
                <c:ptCount val="601"/>
                <c:pt idx="0">
                  <c:v>999.87505999999996</c:v>
                </c:pt>
                <c:pt idx="1">
                  <c:v>999.53369999999995</c:v>
                </c:pt>
                <c:pt idx="2">
                  <c:v>998.99120000000005</c:v>
                </c:pt>
                <c:pt idx="3">
                  <c:v>998.27430000000004</c:v>
                </c:pt>
                <c:pt idx="4">
                  <c:v>997.35820000000001</c:v>
                </c:pt>
                <c:pt idx="5">
                  <c:v>996.28629999999998</c:v>
                </c:pt>
                <c:pt idx="6">
                  <c:v>995.06006000000002</c:v>
                </c:pt>
                <c:pt idx="7">
                  <c:v>993.68115</c:v>
                </c:pt>
                <c:pt idx="8">
                  <c:v>992.22180000000003</c:v>
                </c:pt>
                <c:pt idx="9">
                  <c:v>990.6182</c:v>
                </c:pt>
                <c:pt idx="10">
                  <c:v>988.98865000000001</c:v>
                </c:pt>
                <c:pt idx="11">
                  <c:v>987.2509</c:v>
                </c:pt>
                <c:pt idx="12">
                  <c:v>985.46716000000004</c:v>
                </c:pt>
                <c:pt idx="13">
                  <c:v>983.63959999999997</c:v>
                </c:pt>
                <c:pt idx="14">
                  <c:v>981.77495999999996</c:v>
                </c:pt>
                <c:pt idx="15">
                  <c:v>980.64246000000003</c:v>
                </c:pt>
                <c:pt idx="16">
                  <c:v>984.08043999999995</c:v>
                </c:pt>
                <c:pt idx="17">
                  <c:v>987.51760000000002</c:v>
                </c:pt>
                <c:pt idx="18">
                  <c:v>990.61474999999996</c:v>
                </c:pt>
                <c:pt idx="19">
                  <c:v>993.17334000000005</c:v>
                </c:pt>
                <c:pt idx="20">
                  <c:v>994.55769999999995</c:v>
                </c:pt>
                <c:pt idx="21">
                  <c:v>992.67060000000004</c:v>
                </c:pt>
                <c:pt idx="22">
                  <c:v>990.80600000000004</c:v>
                </c:pt>
                <c:pt idx="23">
                  <c:v>989.65769999999998</c:v>
                </c:pt>
                <c:pt idx="24">
                  <c:v>987.75463999999999</c:v>
                </c:pt>
                <c:pt idx="25">
                  <c:v>985.54876999999999</c:v>
                </c:pt>
                <c:pt idx="26">
                  <c:v>982.96465999999998</c:v>
                </c:pt>
                <c:pt idx="27">
                  <c:v>980.25350000000003</c:v>
                </c:pt>
                <c:pt idx="28">
                  <c:v>977.49694999999997</c:v>
                </c:pt>
                <c:pt idx="29">
                  <c:v>975.20609999999999</c:v>
                </c:pt>
                <c:pt idx="30">
                  <c:v>974.31079999999997</c:v>
                </c:pt>
                <c:pt idx="31">
                  <c:v>974.76715000000002</c:v>
                </c:pt>
                <c:pt idx="32">
                  <c:v>975.87645999999995</c:v>
                </c:pt>
                <c:pt idx="33">
                  <c:v>977.51624000000004</c:v>
                </c:pt>
                <c:pt idx="34">
                  <c:v>979.28489999999999</c:v>
                </c:pt>
                <c:pt idx="35">
                  <c:v>981.02184999999997</c:v>
                </c:pt>
                <c:pt idx="36">
                  <c:v>982.69475999999997</c:v>
                </c:pt>
                <c:pt idx="37">
                  <c:v>984.22864000000004</c:v>
                </c:pt>
                <c:pt idx="38">
                  <c:v>985.58330000000001</c:v>
                </c:pt>
                <c:pt idx="39">
                  <c:v>986.73019999999997</c:v>
                </c:pt>
                <c:pt idx="40">
                  <c:v>987.68190000000004</c:v>
                </c:pt>
                <c:pt idx="41">
                  <c:v>988.43335000000002</c:v>
                </c:pt>
                <c:pt idx="42">
                  <c:v>988.97260000000006</c:v>
                </c:pt>
                <c:pt idx="43">
                  <c:v>989.30053999999996</c:v>
                </c:pt>
                <c:pt idx="44">
                  <c:v>989.4271</c:v>
                </c:pt>
                <c:pt idx="45">
                  <c:v>989.37494000000004</c:v>
                </c:pt>
                <c:pt idx="46">
                  <c:v>989.09950000000003</c:v>
                </c:pt>
                <c:pt idx="47">
                  <c:v>988.63415999999995</c:v>
                </c:pt>
                <c:pt idx="48">
                  <c:v>987.99869999999999</c:v>
                </c:pt>
                <c:pt idx="49">
                  <c:v>987.19979999999998</c:v>
                </c:pt>
                <c:pt idx="50">
                  <c:v>986.21990000000005</c:v>
                </c:pt>
                <c:pt idx="51">
                  <c:v>985.11080000000004</c:v>
                </c:pt>
                <c:pt idx="52">
                  <c:v>983.84766000000002</c:v>
                </c:pt>
                <c:pt idx="53">
                  <c:v>982.46343999999999</c:v>
                </c:pt>
                <c:pt idx="54">
                  <c:v>980.95339999999999</c:v>
                </c:pt>
                <c:pt idx="55">
                  <c:v>979.3347</c:v>
                </c:pt>
                <c:pt idx="56">
                  <c:v>977.62339999999995</c:v>
                </c:pt>
                <c:pt idx="57">
                  <c:v>975.81870000000004</c:v>
                </c:pt>
                <c:pt idx="58">
                  <c:v>973.95483000000002</c:v>
                </c:pt>
                <c:pt idx="59">
                  <c:v>972.07910000000004</c:v>
                </c:pt>
                <c:pt idx="60">
                  <c:v>970.39380000000006</c:v>
                </c:pt>
                <c:pt idx="61">
                  <c:v>971.11890000000005</c:v>
                </c:pt>
                <c:pt idx="62">
                  <c:v>972.96496999999999</c:v>
                </c:pt>
                <c:pt idx="63">
                  <c:v>975.90920000000006</c:v>
                </c:pt>
                <c:pt idx="64">
                  <c:v>978.65930000000003</c:v>
                </c:pt>
                <c:pt idx="65">
                  <c:v>979.96423000000004</c:v>
                </c:pt>
                <c:pt idx="66">
                  <c:v>972.51679999999999</c:v>
                </c:pt>
                <c:pt idx="67">
                  <c:v>919.03830000000005</c:v>
                </c:pt>
                <c:pt idx="68">
                  <c:v>917.18835000000001</c:v>
                </c:pt>
                <c:pt idx="69">
                  <c:v>912.62940000000003</c:v>
                </c:pt>
                <c:pt idx="70">
                  <c:v>908.70592999999997</c:v>
                </c:pt>
                <c:pt idx="71">
                  <c:v>904.22753999999998</c:v>
                </c:pt>
                <c:pt idx="72">
                  <c:v>900.55799999999999</c:v>
                </c:pt>
                <c:pt idx="73">
                  <c:v>893.12854000000004</c:v>
                </c:pt>
                <c:pt idx="74">
                  <c:v>890.55039999999997</c:v>
                </c:pt>
                <c:pt idx="75">
                  <c:v>888.55610000000001</c:v>
                </c:pt>
                <c:pt idx="76">
                  <c:v>887.06140000000005</c:v>
                </c:pt>
                <c:pt idx="77">
                  <c:v>886.20519999999999</c:v>
                </c:pt>
                <c:pt idx="78">
                  <c:v>886.13403000000005</c:v>
                </c:pt>
                <c:pt idx="79">
                  <c:v>887.11090000000002</c:v>
                </c:pt>
                <c:pt idx="80">
                  <c:v>888.351</c:v>
                </c:pt>
                <c:pt idx="81">
                  <c:v>889.53539999999998</c:v>
                </c:pt>
                <c:pt idx="82">
                  <c:v>890.48833999999999</c:v>
                </c:pt>
                <c:pt idx="83">
                  <c:v>891.32117000000005</c:v>
                </c:pt>
                <c:pt idx="84">
                  <c:v>891.92316000000005</c:v>
                </c:pt>
                <c:pt idx="85">
                  <c:v>892.33699999999999</c:v>
                </c:pt>
                <c:pt idx="86">
                  <c:v>891.24419999999998</c:v>
                </c:pt>
                <c:pt idx="87">
                  <c:v>891.28459999999995</c:v>
                </c:pt>
                <c:pt idx="88">
                  <c:v>891.24159999999995</c:v>
                </c:pt>
                <c:pt idx="89">
                  <c:v>891.02120000000002</c:v>
                </c:pt>
                <c:pt idx="90">
                  <c:v>890.72450000000003</c:v>
                </c:pt>
                <c:pt idx="91">
                  <c:v>890.3306</c:v>
                </c:pt>
                <c:pt idx="92">
                  <c:v>889.79639999999995</c:v>
                </c:pt>
                <c:pt idx="93">
                  <c:v>888.97260000000006</c:v>
                </c:pt>
                <c:pt idx="94">
                  <c:v>888.19037000000003</c:v>
                </c:pt>
                <c:pt idx="95">
                  <c:v>887.34389999999996</c:v>
                </c:pt>
                <c:pt idx="96">
                  <c:v>886.47655999999995</c:v>
                </c:pt>
                <c:pt idx="97">
                  <c:v>885.51196000000004</c:v>
                </c:pt>
                <c:pt idx="98">
                  <c:v>884.39930000000004</c:v>
                </c:pt>
                <c:pt idx="99">
                  <c:v>883.25072999999998</c:v>
                </c:pt>
                <c:pt idx="100">
                  <c:v>882.14589999999998</c:v>
                </c:pt>
                <c:pt idx="101">
                  <c:v>881.06939999999997</c:v>
                </c:pt>
                <c:pt idx="102">
                  <c:v>879.78563999999994</c:v>
                </c:pt>
                <c:pt idx="103">
                  <c:v>878.70979999999997</c:v>
                </c:pt>
                <c:pt idx="104">
                  <c:v>878.54250000000002</c:v>
                </c:pt>
                <c:pt idx="105">
                  <c:v>879.70159999999998</c:v>
                </c:pt>
                <c:pt idx="106">
                  <c:v>882.20439999999996</c:v>
                </c:pt>
                <c:pt idx="107">
                  <c:v>884.73925999999994</c:v>
                </c:pt>
                <c:pt idx="108">
                  <c:v>886.54259999999999</c:v>
                </c:pt>
                <c:pt idx="109">
                  <c:v>887.40125</c:v>
                </c:pt>
                <c:pt idx="110">
                  <c:v>880.22155999999995</c:v>
                </c:pt>
                <c:pt idx="111">
                  <c:v>835.0797</c:v>
                </c:pt>
                <c:pt idx="112">
                  <c:v>839.06150000000002</c:v>
                </c:pt>
                <c:pt idx="113">
                  <c:v>835.50414999999998</c:v>
                </c:pt>
                <c:pt idx="114">
                  <c:v>831.89869999999996</c:v>
                </c:pt>
                <c:pt idx="115">
                  <c:v>827.88634999999999</c:v>
                </c:pt>
                <c:pt idx="116">
                  <c:v>823.00710000000004</c:v>
                </c:pt>
                <c:pt idx="117">
                  <c:v>820.00480000000005</c:v>
                </c:pt>
                <c:pt idx="118">
                  <c:v>818.64099999999996</c:v>
                </c:pt>
                <c:pt idx="119">
                  <c:v>819.70690000000002</c:v>
                </c:pt>
                <c:pt idx="120">
                  <c:v>820.58654999999999</c:v>
                </c:pt>
                <c:pt idx="121">
                  <c:v>821.36310000000003</c:v>
                </c:pt>
                <c:pt idx="122">
                  <c:v>822.20690000000002</c:v>
                </c:pt>
                <c:pt idx="123">
                  <c:v>823.16736000000003</c:v>
                </c:pt>
                <c:pt idx="124">
                  <c:v>824.02099999999996</c:v>
                </c:pt>
                <c:pt idx="125">
                  <c:v>824.69320000000005</c:v>
                </c:pt>
                <c:pt idx="126">
                  <c:v>825.29579999999999</c:v>
                </c:pt>
                <c:pt idx="127">
                  <c:v>825.93535999999995</c:v>
                </c:pt>
                <c:pt idx="128">
                  <c:v>826.43640000000005</c:v>
                </c:pt>
                <c:pt idx="129">
                  <c:v>826.79960000000005</c:v>
                </c:pt>
                <c:pt idx="130">
                  <c:v>826.99114999999995</c:v>
                </c:pt>
                <c:pt idx="131">
                  <c:v>826.99059999999997</c:v>
                </c:pt>
                <c:pt idx="132">
                  <c:v>826.60924999999997</c:v>
                </c:pt>
                <c:pt idx="133">
                  <c:v>826.47130000000004</c:v>
                </c:pt>
                <c:pt idx="134">
                  <c:v>826.04369999999994</c:v>
                </c:pt>
                <c:pt idx="135">
                  <c:v>825.26769999999999</c:v>
                </c:pt>
                <c:pt idx="136">
                  <c:v>824.31309999999996</c:v>
                </c:pt>
                <c:pt idx="137">
                  <c:v>823.33745999999996</c:v>
                </c:pt>
                <c:pt idx="138">
                  <c:v>822.42456000000004</c:v>
                </c:pt>
                <c:pt idx="139">
                  <c:v>821.44680000000005</c:v>
                </c:pt>
                <c:pt idx="140">
                  <c:v>820.31395999999995</c:v>
                </c:pt>
                <c:pt idx="141">
                  <c:v>819.26196000000004</c:v>
                </c:pt>
                <c:pt idx="142">
                  <c:v>818.62099999999998</c:v>
                </c:pt>
                <c:pt idx="143">
                  <c:v>818.57825000000003</c:v>
                </c:pt>
                <c:pt idx="144">
                  <c:v>819.32550000000003</c:v>
                </c:pt>
                <c:pt idx="145">
                  <c:v>820.45479999999998</c:v>
                </c:pt>
                <c:pt idx="146">
                  <c:v>820.14819999999997</c:v>
                </c:pt>
                <c:pt idx="147">
                  <c:v>819.89995999999996</c:v>
                </c:pt>
                <c:pt idx="148">
                  <c:v>820.53252999999995</c:v>
                </c:pt>
                <c:pt idx="149">
                  <c:v>822.07574</c:v>
                </c:pt>
                <c:pt idx="150">
                  <c:v>822.91970000000003</c:v>
                </c:pt>
                <c:pt idx="151">
                  <c:v>823.08240000000001</c:v>
                </c:pt>
                <c:pt idx="152">
                  <c:v>823.10839999999996</c:v>
                </c:pt>
                <c:pt idx="153">
                  <c:v>822.56880000000001</c:v>
                </c:pt>
                <c:pt idx="154">
                  <c:v>821.81994999999995</c:v>
                </c:pt>
                <c:pt idx="155">
                  <c:v>820.58630000000005</c:v>
                </c:pt>
                <c:pt idx="156">
                  <c:v>818.80449999999996</c:v>
                </c:pt>
                <c:pt idx="157">
                  <c:v>817.65160000000003</c:v>
                </c:pt>
                <c:pt idx="158">
                  <c:v>816.30164000000002</c:v>
                </c:pt>
                <c:pt idx="159">
                  <c:v>808.83759999999995</c:v>
                </c:pt>
                <c:pt idx="160">
                  <c:v>807.38430000000005</c:v>
                </c:pt>
                <c:pt idx="161">
                  <c:v>804.98614999999995</c:v>
                </c:pt>
                <c:pt idx="162">
                  <c:v>802.82830000000001</c:v>
                </c:pt>
                <c:pt idx="163">
                  <c:v>800.29859999999996</c:v>
                </c:pt>
                <c:pt idx="164">
                  <c:v>798.82227</c:v>
                </c:pt>
                <c:pt idx="165">
                  <c:v>799.06759999999997</c:v>
                </c:pt>
                <c:pt idx="166">
                  <c:v>799.66160000000002</c:v>
                </c:pt>
                <c:pt idx="167">
                  <c:v>800.63229999999999</c:v>
                </c:pt>
                <c:pt idx="168">
                  <c:v>801.52814000000001</c:v>
                </c:pt>
                <c:pt idx="169">
                  <c:v>802.28120000000001</c:v>
                </c:pt>
                <c:pt idx="170">
                  <c:v>803.03700000000003</c:v>
                </c:pt>
                <c:pt idx="171">
                  <c:v>803.69934000000001</c:v>
                </c:pt>
                <c:pt idx="172">
                  <c:v>804.22095000000002</c:v>
                </c:pt>
                <c:pt idx="173">
                  <c:v>804.62800000000004</c:v>
                </c:pt>
                <c:pt idx="174">
                  <c:v>804.85546999999997</c:v>
                </c:pt>
                <c:pt idx="175">
                  <c:v>804.93079999999998</c:v>
                </c:pt>
                <c:pt idx="176">
                  <c:v>804.86974999999995</c:v>
                </c:pt>
                <c:pt idx="177">
                  <c:v>804.66570000000002</c:v>
                </c:pt>
                <c:pt idx="178">
                  <c:v>804.37536999999998</c:v>
                </c:pt>
                <c:pt idx="179">
                  <c:v>803.95087000000001</c:v>
                </c:pt>
                <c:pt idx="180">
                  <c:v>803.36926000000005</c:v>
                </c:pt>
                <c:pt idx="181">
                  <c:v>802.59019999999998</c:v>
                </c:pt>
                <c:pt idx="182">
                  <c:v>801.72720000000004</c:v>
                </c:pt>
                <c:pt idx="183">
                  <c:v>800.80023000000006</c:v>
                </c:pt>
                <c:pt idx="184">
                  <c:v>799.85657000000003</c:v>
                </c:pt>
                <c:pt idx="185">
                  <c:v>798.80706999999995</c:v>
                </c:pt>
                <c:pt idx="186">
                  <c:v>797.61260000000004</c:v>
                </c:pt>
                <c:pt idx="187">
                  <c:v>796.25915999999995</c:v>
                </c:pt>
                <c:pt idx="188">
                  <c:v>795.31859999999995</c:v>
                </c:pt>
                <c:pt idx="189">
                  <c:v>795.85829999999999</c:v>
                </c:pt>
                <c:pt idx="190">
                  <c:v>797.57240000000002</c:v>
                </c:pt>
                <c:pt idx="191">
                  <c:v>800.20165999999995</c:v>
                </c:pt>
                <c:pt idx="192">
                  <c:v>802.95370000000003</c:v>
                </c:pt>
                <c:pt idx="193">
                  <c:v>804.63559999999995</c:v>
                </c:pt>
                <c:pt idx="194">
                  <c:v>805.57934999999998</c:v>
                </c:pt>
                <c:pt idx="195">
                  <c:v>798.96436000000006</c:v>
                </c:pt>
                <c:pt idx="196">
                  <c:v>798.37900000000002</c:v>
                </c:pt>
                <c:pt idx="197">
                  <c:v>796.79565000000002</c:v>
                </c:pt>
                <c:pt idx="198">
                  <c:v>795.71889999999996</c:v>
                </c:pt>
                <c:pt idx="199">
                  <c:v>794.54065000000003</c:v>
                </c:pt>
                <c:pt idx="200">
                  <c:v>792.255</c:v>
                </c:pt>
                <c:pt idx="201">
                  <c:v>790.58529999999996</c:v>
                </c:pt>
                <c:pt idx="202">
                  <c:v>788.93835000000001</c:v>
                </c:pt>
                <c:pt idx="203">
                  <c:v>787.3836</c:v>
                </c:pt>
                <c:pt idx="204">
                  <c:v>785.51917000000003</c:v>
                </c:pt>
                <c:pt idx="205">
                  <c:v>784.06050000000005</c:v>
                </c:pt>
                <c:pt idx="206">
                  <c:v>782.54179999999997</c:v>
                </c:pt>
                <c:pt idx="207">
                  <c:v>781.92880000000002</c:v>
                </c:pt>
                <c:pt idx="208">
                  <c:v>781.78560000000004</c:v>
                </c:pt>
                <c:pt idx="209">
                  <c:v>781.27509999999995</c:v>
                </c:pt>
                <c:pt idx="210">
                  <c:v>781.18176000000005</c:v>
                </c:pt>
                <c:pt idx="211">
                  <c:v>781.20730000000003</c:v>
                </c:pt>
                <c:pt idx="212">
                  <c:v>781.71654999999998</c:v>
                </c:pt>
                <c:pt idx="213">
                  <c:v>782.27715999999998</c:v>
                </c:pt>
                <c:pt idx="214">
                  <c:v>782.75059999999996</c:v>
                </c:pt>
                <c:pt idx="215">
                  <c:v>783.27949999999998</c:v>
                </c:pt>
                <c:pt idx="216">
                  <c:v>783.59630000000004</c:v>
                </c:pt>
                <c:pt idx="217">
                  <c:v>783.8021</c:v>
                </c:pt>
                <c:pt idx="218">
                  <c:v>783.92259999999999</c:v>
                </c:pt>
                <c:pt idx="219">
                  <c:v>783.83910000000003</c:v>
                </c:pt>
                <c:pt idx="220">
                  <c:v>783.5394</c:v>
                </c:pt>
                <c:pt idx="221">
                  <c:v>783.06910000000005</c:v>
                </c:pt>
                <c:pt idx="222">
                  <c:v>782.43780000000004</c:v>
                </c:pt>
                <c:pt idx="223">
                  <c:v>781.69727</c:v>
                </c:pt>
                <c:pt idx="224">
                  <c:v>780.81150000000002</c:v>
                </c:pt>
                <c:pt idx="225">
                  <c:v>779.97185999999999</c:v>
                </c:pt>
                <c:pt idx="226">
                  <c:v>779.29100000000005</c:v>
                </c:pt>
                <c:pt idx="227">
                  <c:v>778.66785000000004</c:v>
                </c:pt>
                <c:pt idx="228">
                  <c:v>778.08180000000004</c:v>
                </c:pt>
                <c:pt idx="229">
                  <c:v>777.50194999999997</c:v>
                </c:pt>
                <c:pt idx="230">
                  <c:v>776.81146000000001</c:v>
                </c:pt>
                <c:pt idx="231">
                  <c:v>777.36699999999996</c:v>
                </c:pt>
                <c:pt idx="232">
                  <c:v>778.63040000000001</c:v>
                </c:pt>
                <c:pt idx="233">
                  <c:v>779.95399999999995</c:v>
                </c:pt>
                <c:pt idx="234">
                  <c:v>780.81600000000003</c:v>
                </c:pt>
                <c:pt idx="235">
                  <c:v>781.89390000000003</c:v>
                </c:pt>
                <c:pt idx="236">
                  <c:v>782.99084000000005</c:v>
                </c:pt>
                <c:pt idx="237">
                  <c:v>784.14059999999995</c:v>
                </c:pt>
                <c:pt idx="238">
                  <c:v>785.18960000000004</c:v>
                </c:pt>
                <c:pt idx="239">
                  <c:v>785.79240000000004</c:v>
                </c:pt>
                <c:pt idx="240">
                  <c:v>785.46879999999999</c:v>
                </c:pt>
                <c:pt idx="241">
                  <c:v>781.21483999999998</c:v>
                </c:pt>
                <c:pt idx="242">
                  <c:v>772.62114999999994</c:v>
                </c:pt>
                <c:pt idx="243">
                  <c:v>769.11069999999995</c:v>
                </c:pt>
                <c:pt idx="244">
                  <c:v>766.26666</c:v>
                </c:pt>
                <c:pt idx="245">
                  <c:v>763.92426</c:v>
                </c:pt>
                <c:pt idx="246">
                  <c:v>761.63109999999995</c:v>
                </c:pt>
                <c:pt idx="247">
                  <c:v>759.44939999999997</c:v>
                </c:pt>
                <c:pt idx="248">
                  <c:v>757.67359999999996</c:v>
                </c:pt>
                <c:pt idx="249">
                  <c:v>756.87049999999999</c:v>
                </c:pt>
                <c:pt idx="250">
                  <c:v>756.55690000000004</c:v>
                </c:pt>
                <c:pt idx="251">
                  <c:v>756.54174999999998</c:v>
                </c:pt>
                <c:pt idx="252">
                  <c:v>756.45190000000002</c:v>
                </c:pt>
                <c:pt idx="253">
                  <c:v>756.82690000000002</c:v>
                </c:pt>
                <c:pt idx="254">
                  <c:v>757.29674999999997</c:v>
                </c:pt>
                <c:pt idx="255">
                  <c:v>757.85375999999997</c:v>
                </c:pt>
                <c:pt idx="256">
                  <c:v>758.15899999999999</c:v>
                </c:pt>
                <c:pt idx="257">
                  <c:v>757.78200000000004</c:v>
                </c:pt>
                <c:pt idx="258">
                  <c:v>757.98302999999999</c:v>
                </c:pt>
                <c:pt idx="259">
                  <c:v>757.98739999999998</c:v>
                </c:pt>
                <c:pt idx="260">
                  <c:v>757.94110000000001</c:v>
                </c:pt>
                <c:pt idx="261">
                  <c:v>757.77300000000002</c:v>
                </c:pt>
                <c:pt idx="262">
                  <c:v>757.46245999999996</c:v>
                </c:pt>
                <c:pt idx="263">
                  <c:v>757.11584000000005</c:v>
                </c:pt>
                <c:pt idx="264">
                  <c:v>756.68340000000001</c:v>
                </c:pt>
                <c:pt idx="265">
                  <c:v>756.05799999999999</c:v>
                </c:pt>
                <c:pt idx="266">
                  <c:v>755.26089999999999</c:v>
                </c:pt>
                <c:pt idx="267">
                  <c:v>754.36919999999998</c:v>
                </c:pt>
                <c:pt idx="268">
                  <c:v>753.27155000000005</c:v>
                </c:pt>
                <c:pt idx="269">
                  <c:v>751.95579999999995</c:v>
                </c:pt>
                <c:pt idx="270">
                  <c:v>750.99180000000001</c:v>
                </c:pt>
                <c:pt idx="271">
                  <c:v>749.96130000000005</c:v>
                </c:pt>
                <c:pt idx="272">
                  <c:v>749.93933000000004</c:v>
                </c:pt>
                <c:pt idx="273">
                  <c:v>751.26482999999996</c:v>
                </c:pt>
                <c:pt idx="274">
                  <c:v>752.88940000000002</c:v>
                </c:pt>
                <c:pt idx="275">
                  <c:v>754.69794000000002</c:v>
                </c:pt>
                <c:pt idx="276">
                  <c:v>756.61670000000004</c:v>
                </c:pt>
                <c:pt idx="277">
                  <c:v>759.02239999999995</c:v>
                </c:pt>
                <c:pt idx="278">
                  <c:v>761.52539999999999</c:v>
                </c:pt>
                <c:pt idx="279">
                  <c:v>761.62170000000003</c:v>
                </c:pt>
                <c:pt idx="280">
                  <c:v>759.18240000000003</c:v>
                </c:pt>
                <c:pt idx="281">
                  <c:v>758.34929999999997</c:v>
                </c:pt>
                <c:pt idx="282">
                  <c:v>756.72760000000005</c:v>
                </c:pt>
                <c:pt idx="283">
                  <c:v>754.99445000000003</c:v>
                </c:pt>
                <c:pt idx="284">
                  <c:v>752.76850000000002</c:v>
                </c:pt>
                <c:pt idx="285">
                  <c:v>750.05237</c:v>
                </c:pt>
                <c:pt idx="286">
                  <c:v>747.42255</c:v>
                </c:pt>
                <c:pt idx="287">
                  <c:v>744.91610000000003</c:v>
                </c:pt>
                <c:pt idx="288">
                  <c:v>742.70460000000003</c:v>
                </c:pt>
                <c:pt idx="289">
                  <c:v>740.68939999999998</c:v>
                </c:pt>
                <c:pt idx="290">
                  <c:v>738.93730000000005</c:v>
                </c:pt>
                <c:pt idx="291">
                  <c:v>737.59094000000005</c:v>
                </c:pt>
                <c:pt idx="292">
                  <c:v>736.83939999999996</c:v>
                </c:pt>
                <c:pt idx="293">
                  <c:v>736.67084</c:v>
                </c:pt>
                <c:pt idx="294">
                  <c:v>736.33680000000004</c:v>
                </c:pt>
                <c:pt idx="295">
                  <c:v>737.04870000000005</c:v>
                </c:pt>
                <c:pt idx="296">
                  <c:v>737.90099999999995</c:v>
                </c:pt>
                <c:pt idx="297">
                  <c:v>738.57489999999996</c:v>
                </c:pt>
                <c:pt idx="298">
                  <c:v>739.1934</c:v>
                </c:pt>
                <c:pt idx="299">
                  <c:v>739.68317000000002</c:v>
                </c:pt>
                <c:pt idx="300">
                  <c:v>740.05309999999997</c:v>
                </c:pt>
                <c:pt idx="301">
                  <c:v>740.30724999999995</c:v>
                </c:pt>
                <c:pt idx="302">
                  <c:v>740.46140000000003</c:v>
                </c:pt>
                <c:pt idx="303">
                  <c:v>740.54600000000005</c:v>
                </c:pt>
                <c:pt idx="304">
                  <c:v>740.47329999999999</c:v>
                </c:pt>
                <c:pt idx="305">
                  <c:v>740.22644000000003</c:v>
                </c:pt>
                <c:pt idx="306">
                  <c:v>739.81726000000003</c:v>
                </c:pt>
                <c:pt idx="307">
                  <c:v>739.46370000000002</c:v>
                </c:pt>
                <c:pt idx="308">
                  <c:v>739.10235999999998</c:v>
                </c:pt>
                <c:pt idx="309">
                  <c:v>738.67052999999999</c:v>
                </c:pt>
                <c:pt idx="310">
                  <c:v>738.18773999999996</c:v>
                </c:pt>
                <c:pt idx="311">
                  <c:v>737.98500000000001</c:v>
                </c:pt>
                <c:pt idx="312">
                  <c:v>738.24530000000004</c:v>
                </c:pt>
                <c:pt idx="313">
                  <c:v>738.85509999999999</c:v>
                </c:pt>
                <c:pt idx="314">
                  <c:v>738.73940000000005</c:v>
                </c:pt>
                <c:pt idx="315">
                  <c:v>738.61487</c:v>
                </c:pt>
                <c:pt idx="316">
                  <c:v>739.93005000000005</c:v>
                </c:pt>
                <c:pt idx="317">
                  <c:v>741.29674999999997</c:v>
                </c:pt>
                <c:pt idx="318">
                  <c:v>740.64769999999999</c:v>
                </c:pt>
                <c:pt idx="319">
                  <c:v>740.60850000000005</c:v>
                </c:pt>
                <c:pt idx="320">
                  <c:v>741.10630000000003</c:v>
                </c:pt>
                <c:pt idx="321">
                  <c:v>741.71735000000001</c:v>
                </c:pt>
                <c:pt idx="322">
                  <c:v>742.13403000000005</c:v>
                </c:pt>
                <c:pt idx="323">
                  <c:v>742.13679999999999</c:v>
                </c:pt>
                <c:pt idx="324">
                  <c:v>741.92163000000005</c:v>
                </c:pt>
                <c:pt idx="325">
                  <c:v>741.24743999999998</c:v>
                </c:pt>
                <c:pt idx="326">
                  <c:v>739.98130000000003</c:v>
                </c:pt>
                <c:pt idx="327">
                  <c:v>736.33574999999996</c:v>
                </c:pt>
                <c:pt idx="328">
                  <c:v>733.06460000000004</c:v>
                </c:pt>
                <c:pt idx="329">
                  <c:v>730.65845000000002</c:v>
                </c:pt>
                <c:pt idx="330">
                  <c:v>728.70569999999998</c:v>
                </c:pt>
                <c:pt idx="331">
                  <c:v>726.41283999999996</c:v>
                </c:pt>
                <c:pt idx="332">
                  <c:v>724.03549999999996</c:v>
                </c:pt>
                <c:pt idx="333">
                  <c:v>721.65430000000003</c:v>
                </c:pt>
                <c:pt idx="334">
                  <c:v>719.74347</c:v>
                </c:pt>
                <c:pt idx="335">
                  <c:v>718.98224000000005</c:v>
                </c:pt>
                <c:pt idx="336">
                  <c:v>719.36120000000005</c:v>
                </c:pt>
                <c:pt idx="337">
                  <c:v>720.09436000000005</c:v>
                </c:pt>
                <c:pt idx="338">
                  <c:v>720.64373999999998</c:v>
                </c:pt>
                <c:pt idx="339">
                  <c:v>720.77099999999996</c:v>
                </c:pt>
                <c:pt idx="340">
                  <c:v>721.07240000000002</c:v>
                </c:pt>
                <c:pt idx="341">
                  <c:v>721.56949999999995</c:v>
                </c:pt>
                <c:pt idx="342">
                  <c:v>721.98199999999997</c:v>
                </c:pt>
                <c:pt idx="343">
                  <c:v>722.32650000000001</c:v>
                </c:pt>
                <c:pt idx="344">
                  <c:v>722.49549999999999</c:v>
                </c:pt>
                <c:pt idx="345">
                  <c:v>722.51855</c:v>
                </c:pt>
                <c:pt idx="346">
                  <c:v>722.39350000000002</c:v>
                </c:pt>
                <c:pt idx="347">
                  <c:v>722.12429999999995</c:v>
                </c:pt>
                <c:pt idx="348">
                  <c:v>721.68640000000005</c:v>
                </c:pt>
                <c:pt idx="349">
                  <c:v>721.20135000000005</c:v>
                </c:pt>
                <c:pt idx="350">
                  <c:v>720.58574999999996</c:v>
                </c:pt>
                <c:pt idx="351">
                  <c:v>719.87274000000002</c:v>
                </c:pt>
                <c:pt idx="352">
                  <c:v>719.07183999999995</c:v>
                </c:pt>
                <c:pt idx="353">
                  <c:v>718.447</c:v>
                </c:pt>
                <c:pt idx="354">
                  <c:v>717.84670000000006</c:v>
                </c:pt>
                <c:pt idx="355">
                  <c:v>718.5992</c:v>
                </c:pt>
                <c:pt idx="356">
                  <c:v>720.13385000000005</c:v>
                </c:pt>
                <c:pt idx="357">
                  <c:v>721.92909999999995</c:v>
                </c:pt>
                <c:pt idx="358">
                  <c:v>721.91296</c:v>
                </c:pt>
                <c:pt idx="359">
                  <c:v>723.5779</c:v>
                </c:pt>
                <c:pt idx="360">
                  <c:v>725.13750000000005</c:v>
                </c:pt>
                <c:pt idx="361">
                  <c:v>726.82117000000005</c:v>
                </c:pt>
                <c:pt idx="362">
                  <c:v>727.21564000000001</c:v>
                </c:pt>
                <c:pt idx="363">
                  <c:v>725.40845000000002</c:v>
                </c:pt>
                <c:pt idx="364">
                  <c:v>725.48046999999997</c:v>
                </c:pt>
                <c:pt idx="365">
                  <c:v>725.57165999999995</c:v>
                </c:pt>
                <c:pt idx="366">
                  <c:v>725.45740000000001</c:v>
                </c:pt>
                <c:pt idx="367">
                  <c:v>724.83765000000005</c:v>
                </c:pt>
                <c:pt idx="368">
                  <c:v>724.00995</c:v>
                </c:pt>
                <c:pt idx="369">
                  <c:v>722.99990000000003</c:v>
                </c:pt>
                <c:pt idx="370">
                  <c:v>721.00120000000004</c:v>
                </c:pt>
                <c:pt idx="371">
                  <c:v>719.36774000000003</c:v>
                </c:pt>
                <c:pt idx="372">
                  <c:v>717.53480000000002</c:v>
                </c:pt>
                <c:pt idx="373">
                  <c:v>716.09209999999996</c:v>
                </c:pt>
                <c:pt idx="374">
                  <c:v>714.84753000000001</c:v>
                </c:pt>
                <c:pt idx="375">
                  <c:v>712.80579999999998</c:v>
                </c:pt>
                <c:pt idx="376">
                  <c:v>711.73220000000003</c:v>
                </c:pt>
                <c:pt idx="377">
                  <c:v>710.86414000000002</c:v>
                </c:pt>
                <c:pt idx="378">
                  <c:v>710.03925000000004</c:v>
                </c:pt>
                <c:pt idx="379">
                  <c:v>709.0856</c:v>
                </c:pt>
                <c:pt idx="380">
                  <c:v>707.94069999999999</c:v>
                </c:pt>
                <c:pt idx="381">
                  <c:v>707.44920000000002</c:v>
                </c:pt>
                <c:pt idx="382">
                  <c:v>707.36279999999999</c:v>
                </c:pt>
                <c:pt idx="383">
                  <c:v>707.55193999999995</c:v>
                </c:pt>
                <c:pt idx="384">
                  <c:v>707.66454999999996</c:v>
                </c:pt>
                <c:pt idx="385">
                  <c:v>707.67319999999995</c:v>
                </c:pt>
                <c:pt idx="386">
                  <c:v>707.57060000000001</c:v>
                </c:pt>
                <c:pt idx="387">
                  <c:v>707.33043999999995</c:v>
                </c:pt>
                <c:pt idx="388">
                  <c:v>707.10315000000003</c:v>
                </c:pt>
                <c:pt idx="389">
                  <c:v>706.78754000000004</c:v>
                </c:pt>
                <c:pt idx="390">
                  <c:v>706.13530000000003</c:v>
                </c:pt>
                <c:pt idx="391">
                  <c:v>705.53290000000004</c:v>
                </c:pt>
                <c:pt idx="392">
                  <c:v>704.99725000000001</c:v>
                </c:pt>
                <c:pt idx="393">
                  <c:v>704.45230000000004</c:v>
                </c:pt>
                <c:pt idx="394">
                  <c:v>703.81555000000003</c:v>
                </c:pt>
                <c:pt idx="395">
                  <c:v>703.08529999999996</c:v>
                </c:pt>
                <c:pt idx="396">
                  <c:v>702.31964000000005</c:v>
                </c:pt>
                <c:pt idx="397">
                  <c:v>701.87210000000005</c:v>
                </c:pt>
                <c:pt idx="398">
                  <c:v>703.08770000000004</c:v>
                </c:pt>
                <c:pt idx="399">
                  <c:v>704.15880000000004</c:v>
                </c:pt>
                <c:pt idx="400">
                  <c:v>705.90980000000002</c:v>
                </c:pt>
                <c:pt idx="401">
                  <c:v>707.79114000000004</c:v>
                </c:pt>
                <c:pt idx="402">
                  <c:v>709.90830000000005</c:v>
                </c:pt>
                <c:pt idx="403">
                  <c:v>712.18053999999995</c:v>
                </c:pt>
                <c:pt idx="404">
                  <c:v>713.04003999999998</c:v>
                </c:pt>
                <c:pt idx="405">
                  <c:v>713.34130000000005</c:v>
                </c:pt>
                <c:pt idx="406">
                  <c:v>712.76210000000003</c:v>
                </c:pt>
                <c:pt idx="407">
                  <c:v>710.35204999999996</c:v>
                </c:pt>
                <c:pt idx="408">
                  <c:v>706.04674999999997</c:v>
                </c:pt>
                <c:pt idx="409">
                  <c:v>704.91956000000005</c:v>
                </c:pt>
                <c:pt idx="410">
                  <c:v>703.50819999999999</c:v>
                </c:pt>
                <c:pt idx="411">
                  <c:v>702.38480000000004</c:v>
                </c:pt>
                <c:pt idx="412">
                  <c:v>699.00620000000004</c:v>
                </c:pt>
                <c:pt idx="413">
                  <c:v>697.6943</c:v>
                </c:pt>
                <c:pt idx="414">
                  <c:v>695.93050000000005</c:v>
                </c:pt>
                <c:pt idx="415">
                  <c:v>694.14099999999996</c:v>
                </c:pt>
                <c:pt idx="416">
                  <c:v>692.82324000000006</c:v>
                </c:pt>
                <c:pt idx="417">
                  <c:v>691.59389999999996</c:v>
                </c:pt>
                <c:pt idx="418">
                  <c:v>690.62220000000002</c:v>
                </c:pt>
                <c:pt idx="419">
                  <c:v>689.86890000000005</c:v>
                </c:pt>
                <c:pt idx="420">
                  <c:v>689.13007000000005</c:v>
                </c:pt>
                <c:pt idx="421">
                  <c:v>689.25739999999996</c:v>
                </c:pt>
                <c:pt idx="422">
                  <c:v>689.36755000000005</c:v>
                </c:pt>
                <c:pt idx="423">
                  <c:v>689.56190000000004</c:v>
                </c:pt>
                <c:pt idx="424">
                  <c:v>689.82245</c:v>
                </c:pt>
                <c:pt idx="425">
                  <c:v>689.6558</c:v>
                </c:pt>
                <c:pt idx="426">
                  <c:v>689.7473</c:v>
                </c:pt>
                <c:pt idx="427">
                  <c:v>689.91160000000002</c:v>
                </c:pt>
                <c:pt idx="428">
                  <c:v>690.06133999999997</c:v>
                </c:pt>
                <c:pt idx="429">
                  <c:v>690.14139999999998</c:v>
                </c:pt>
                <c:pt idx="430">
                  <c:v>690.11395000000005</c:v>
                </c:pt>
                <c:pt idx="431">
                  <c:v>690.02880000000005</c:v>
                </c:pt>
                <c:pt idx="432">
                  <c:v>689.87130000000002</c:v>
                </c:pt>
                <c:pt idx="433">
                  <c:v>689.70389999999998</c:v>
                </c:pt>
                <c:pt idx="434">
                  <c:v>689.73789999999997</c:v>
                </c:pt>
                <c:pt idx="435">
                  <c:v>689.78779999999995</c:v>
                </c:pt>
                <c:pt idx="436">
                  <c:v>689.93809999999996</c:v>
                </c:pt>
                <c:pt idx="437">
                  <c:v>689.97046</c:v>
                </c:pt>
                <c:pt idx="438">
                  <c:v>690.31899999999996</c:v>
                </c:pt>
                <c:pt idx="439">
                  <c:v>689.7921</c:v>
                </c:pt>
                <c:pt idx="440">
                  <c:v>690.57794000000001</c:v>
                </c:pt>
                <c:pt idx="441">
                  <c:v>691.59289999999999</c:v>
                </c:pt>
                <c:pt idx="442">
                  <c:v>692.75649999999996</c:v>
                </c:pt>
                <c:pt idx="443">
                  <c:v>693.99005</c:v>
                </c:pt>
                <c:pt idx="444">
                  <c:v>694.84076000000005</c:v>
                </c:pt>
                <c:pt idx="445">
                  <c:v>694.95519999999999</c:v>
                </c:pt>
                <c:pt idx="446">
                  <c:v>695.32245</c:v>
                </c:pt>
                <c:pt idx="447">
                  <c:v>695.77124000000003</c:v>
                </c:pt>
                <c:pt idx="448">
                  <c:v>695.94460000000004</c:v>
                </c:pt>
                <c:pt idx="449">
                  <c:v>696.11206000000004</c:v>
                </c:pt>
                <c:pt idx="450">
                  <c:v>696.26369999999997</c:v>
                </c:pt>
                <c:pt idx="451">
                  <c:v>696.22910000000002</c:v>
                </c:pt>
                <c:pt idx="452">
                  <c:v>690.50969999999995</c:v>
                </c:pt>
                <c:pt idx="453">
                  <c:v>688.68364999999994</c:v>
                </c:pt>
                <c:pt idx="454">
                  <c:v>686.55205999999998</c:v>
                </c:pt>
                <c:pt idx="455">
                  <c:v>684.57249999999999</c:v>
                </c:pt>
                <c:pt idx="456">
                  <c:v>682.74789999999996</c:v>
                </c:pt>
                <c:pt idx="457">
                  <c:v>680.78796</c:v>
                </c:pt>
                <c:pt idx="458">
                  <c:v>679.01149999999996</c:v>
                </c:pt>
                <c:pt idx="459">
                  <c:v>677.71216000000004</c:v>
                </c:pt>
                <c:pt idx="460">
                  <c:v>676.40570000000002</c:v>
                </c:pt>
                <c:pt idx="461">
                  <c:v>675.13165000000004</c:v>
                </c:pt>
                <c:pt idx="462">
                  <c:v>674.19006000000002</c:v>
                </c:pt>
                <c:pt idx="463">
                  <c:v>674.07449999999994</c:v>
                </c:pt>
                <c:pt idx="464">
                  <c:v>674.47906</c:v>
                </c:pt>
                <c:pt idx="465">
                  <c:v>675.07449999999994</c:v>
                </c:pt>
                <c:pt idx="466">
                  <c:v>675.53520000000003</c:v>
                </c:pt>
                <c:pt idx="467">
                  <c:v>675.82960000000003</c:v>
                </c:pt>
                <c:pt idx="468">
                  <c:v>675.98839999999996</c:v>
                </c:pt>
                <c:pt idx="469">
                  <c:v>676.02930000000003</c:v>
                </c:pt>
                <c:pt idx="470">
                  <c:v>675.92664000000002</c:v>
                </c:pt>
                <c:pt idx="471">
                  <c:v>675.68690000000004</c:v>
                </c:pt>
                <c:pt idx="472">
                  <c:v>675.29660000000001</c:v>
                </c:pt>
                <c:pt idx="473">
                  <c:v>674.71429999999998</c:v>
                </c:pt>
                <c:pt idx="474">
                  <c:v>674.13289999999995</c:v>
                </c:pt>
                <c:pt idx="475">
                  <c:v>673.55420000000004</c:v>
                </c:pt>
                <c:pt idx="476">
                  <c:v>672.54345999999998</c:v>
                </c:pt>
                <c:pt idx="477">
                  <c:v>673.01160000000004</c:v>
                </c:pt>
                <c:pt idx="478">
                  <c:v>673.62365999999997</c:v>
                </c:pt>
                <c:pt idx="479">
                  <c:v>674.41907000000003</c:v>
                </c:pt>
                <c:pt idx="480">
                  <c:v>675.6001</c:v>
                </c:pt>
                <c:pt idx="481">
                  <c:v>677.14750000000004</c:v>
                </c:pt>
                <c:pt idx="482">
                  <c:v>677.94119999999998</c:v>
                </c:pt>
                <c:pt idx="483">
                  <c:v>679.48119999999994</c:v>
                </c:pt>
                <c:pt idx="484">
                  <c:v>681.32416000000001</c:v>
                </c:pt>
                <c:pt idx="485">
                  <c:v>682.98253999999997</c:v>
                </c:pt>
                <c:pt idx="486">
                  <c:v>683.82839999999999</c:v>
                </c:pt>
                <c:pt idx="487">
                  <c:v>683.41845999999998</c:v>
                </c:pt>
                <c:pt idx="488">
                  <c:v>683.31866000000002</c:v>
                </c:pt>
                <c:pt idx="489">
                  <c:v>683.07590000000005</c:v>
                </c:pt>
                <c:pt idx="490">
                  <c:v>682.72239999999999</c:v>
                </c:pt>
                <c:pt idx="491">
                  <c:v>682.18444999999997</c:v>
                </c:pt>
                <c:pt idx="492">
                  <c:v>681.90980000000002</c:v>
                </c:pt>
                <c:pt idx="493">
                  <c:v>681.48239999999998</c:v>
                </c:pt>
                <c:pt idx="494">
                  <c:v>679.60900000000004</c:v>
                </c:pt>
                <c:pt idx="495">
                  <c:v>678.10986000000003</c:v>
                </c:pt>
                <c:pt idx="496">
                  <c:v>676.7423</c:v>
                </c:pt>
                <c:pt idx="497">
                  <c:v>675.27829999999994</c:v>
                </c:pt>
                <c:pt idx="498">
                  <c:v>673.9366</c:v>
                </c:pt>
                <c:pt idx="499">
                  <c:v>672.74114999999995</c:v>
                </c:pt>
                <c:pt idx="500">
                  <c:v>671.65390000000002</c:v>
                </c:pt>
                <c:pt idx="501">
                  <c:v>670.47864000000004</c:v>
                </c:pt>
                <c:pt idx="502">
                  <c:v>669.49180000000001</c:v>
                </c:pt>
                <c:pt idx="503">
                  <c:v>668.61630000000002</c:v>
                </c:pt>
                <c:pt idx="504">
                  <c:v>668.02422999999999</c:v>
                </c:pt>
                <c:pt idx="505">
                  <c:v>667.62419999999997</c:v>
                </c:pt>
                <c:pt idx="506">
                  <c:v>667.18880000000001</c:v>
                </c:pt>
                <c:pt idx="507">
                  <c:v>666.85675000000003</c:v>
                </c:pt>
                <c:pt idx="508">
                  <c:v>666.65314000000001</c:v>
                </c:pt>
                <c:pt idx="509">
                  <c:v>666.50959999999998</c:v>
                </c:pt>
                <c:pt idx="510">
                  <c:v>666.31286999999998</c:v>
                </c:pt>
                <c:pt idx="511">
                  <c:v>666.04319999999996</c:v>
                </c:pt>
                <c:pt idx="512">
                  <c:v>665.62159999999994</c:v>
                </c:pt>
                <c:pt idx="513">
                  <c:v>665.11220000000003</c:v>
                </c:pt>
                <c:pt idx="514">
                  <c:v>664.76764000000003</c:v>
                </c:pt>
                <c:pt idx="515">
                  <c:v>664.41363999999999</c:v>
                </c:pt>
                <c:pt idx="516">
                  <c:v>664.00072999999998</c:v>
                </c:pt>
                <c:pt idx="517">
                  <c:v>663.55070000000001</c:v>
                </c:pt>
                <c:pt idx="518">
                  <c:v>663.05584999999996</c:v>
                </c:pt>
                <c:pt idx="519">
                  <c:v>663.32366999999999</c:v>
                </c:pt>
                <c:pt idx="520">
                  <c:v>664.66060000000004</c:v>
                </c:pt>
                <c:pt idx="521">
                  <c:v>666.23095999999998</c:v>
                </c:pt>
                <c:pt idx="522">
                  <c:v>667.90819999999997</c:v>
                </c:pt>
                <c:pt idx="523">
                  <c:v>669.37225000000001</c:v>
                </c:pt>
                <c:pt idx="524">
                  <c:v>671.05840000000001</c:v>
                </c:pt>
                <c:pt idx="525">
                  <c:v>672.67139999999995</c:v>
                </c:pt>
                <c:pt idx="526">
                  <c:v>674.06849999999997</c:v>
                </c:pt>
                <c:pt idx="527">
                  <c:v>675.23559999999998</c:v>
                </c:pt>
                <c:pt idx="528">
                  <c:v>676.18529999999998</c:v>
                </c:pt>
                <c:pt idx="529">
                  <c:v>676.79755</c:v>
                </c:pt>
                <c:pt idx="530">
                  <c:v>675.45056</c:v>
                </c:pt>
                <c:pt idx="531">
                  <c:v>674.82763999999997</c:v>
                </c:pt>
                <c:pt idx="532">
                  <c:v>673.53039999999999</c:v>
                </c:pt>
                <c:pt idx="533">
                  <c:v>672.28405999999995</c:v>
                </c:pt>
                <c:pt idx="534">
                  <c:v>671.10739999999998</c:v>
                </c:pt>
                <c:pt idx="535">
                  <c:v>669.83849999999995</c:v>
                </c:pt>
                <c:pt idx="536">
                  <c:v>668.53296</c:v>
                </c:pt>
                <c:pt idx="537">
                  <c:v>667.19479999999999</c:v>
                </c:pt>
                <c:pt idx="538">
                  <c:v>665.89197000000001</c:v>
                </c:pt>
                <c:pt idx="539">
                  <c:v>664.72299999999996</c:v>
                </c:pt>
                <c:pt idx="540">
                  <c:v>663.2278</c:v>
                </c:pt>
                <c:pt idx="541">
                  <c:v>661.57623000000001</c:v>
                </c:pt>
                <c:pt idx="542">
                  <c:v>660.65935999999999</c:v>
                </c:pt>
                <c:pt idx="543">
                  <c:v>660.20500000000004</c:v>
                </c:pt>
                <c:pt idx="544">
                  <c:v>659.91390000000001</c:v>
                </c:pt>
                <c:pt idx="545">
                  <c:v>659.90295000000003</c:v>
                </c:pt>
                <c:pt idx="546">
                  <c:v>659.93304000000001</c:v>
                </c:pt>
                <c:pt idx="547">
                  <c:v>660.05804000000001</c:v>
                </c:pt>
                <c:pt idx="548">
                  <c:v>660.15689999999995</c:v>
                </c:pt>
                <c:pt idx="549">
                  <c:v>660.01293999999996</c:v>
                </c:pt>
                <c:pt idx="550">
                  <c:v>659.86566000000005</c:v>
                </c:pt>
                <c:pt idx="551">
                  <c:v>659.72739999999999</c:v>
                </c:pt>
                <c:pt idx="552">
                  <c:v>659.63139999999999</c:v>
                </c:pt>
                <c:pt idx="553">
                  <c:v>659.56</c:v>
                </c:pt>
                <c:pt idx="554">
                  <c:v>659.48329999999999</c:v>
                </c:pt>
                <c:pt idx="555">
                  <c:v>659.44970000000001</c:v>
                </c:pt>
                <c:pt idx="556">
                  <c:v>659.36162999999999</c:v>
                </c:pt>
                <c:pt idx="557">
                  <c:v>659.21280000000002</c:v>
                </c:pt>
                <c:pt idx="558">
                  <c:v>659.30724999999995</c:v>
                </c:pt>
                <c:pt idx="559">
                  <c:v>659.46483999999998</c:v>
                </c:pt>
                <c:pt idx="560">
                  <c:v>659.93579999999997</c:v>
                </c:pt>
                <c:pt idx="561">
                  <c:v>660.83010000000002</c:v>
                </c:pt>
                <c:pt idx="562">
                  <c:v>661.85973999999999</c:v>
                </c:pt>
                <c:pt idx="563">
                  <c:v>662.57420000000002</c:v>
                </c:pt>
                <c:pt idx="564">
                  <c:v>663.49869999999999</c:v>
                </c:pt>
                <c:pt idx="565">
                  <c:v>664.64264000000003</c:v>
                </c:pt>
                <c:pt idx="566">
                  <c:v>665.68399999999997</c:v>
                </c:pt>
                <c:pt idx="567">
                  <c:v>666.36720000000003</c:v>
                </c:pt>
                <c:pt idx="568">
                  <c:v>666.97260000000006</c:v>
                </c:pt>
                <c:pt idx="569">
                  <c:v>667.47339999999997</c:v>
                </c:pt>
                <c:pt idx="570">
                  <c:v>667.93430000000001</c:v>
                </c:pt>
                <c:pt idx="571">
                  <c:v>668.16690000000006</c:v>
                </c:pt>
                <c:pt idx="572">
                  <c:v>668.34059999999999</c:v>
                </c:pt>
                <c:pt idx="573">
                  <c:v>668.02089999999998</c:v>
                </c:pt>
                <c:pt idx="574">
                  <c:v>667.44410000000005</c:v>
                </c:pt>
                <c:pt idx="575">
                  <c:v>665.46860000000004</c:v>
                </c:pt>
                <c:pt idx="576">
                  <c:v>664.23879999999997</c:v>
                </c:pt>
                <c:pt idx="577">
                  <c:v>662.56849999999997</c:v>
                </c:pt>
                <c:pt idx="578">
                  <c:v>660.81493999999998</c:v>
                </c:pt>
                <c:pt idx="579">
                  <c:v>658.84069999999997</c:v>
                </c:pt>
                <c:pt idx="580">
                  <c:v>656.97655999999995</c:v>
                </c:pt>
                <c:pt idx="581">
                  <c:v>655.23346000000004</c:v>
                </c:pt>
                <c:pt idx="582">
                  <c:v>653.52313000000004</c:v>
                </c:pt>
                <c:pt idx="583">
                  <c:v>651.95983999999999</c:v>
                </c:pt>
                <c:pt idx="584">
                  <c:v>650.69976999999994</c:v>
                </c:pt>
                <c:pt idx="585">
                  <c:v>649.98626999999999</c:v>
                </c:pt>
                <c:pt idx="586">
                  <c:v>649.70543999999995</c:v>
                </c:pt>
                <c:pt idx="587">
                  <c:v>649.91290000000004</c:v>
                </c:pt>
                <c:pt idx="588">
                  <c:v>650.13292999999999</c:v>
                </c:pt>
                <c:pt idx="589">
                  <c:v>650.46640000000002</c:v>
                </c:pt>
                <c:pt idx="590">
                  <c:v>650.72217000000001</c:v>
                </c:pt>
                <c:pt idx="591">
                  <c:v>650.89293999999995</c:v>
                </c:pt>
                <c:pt idx="592">
                  <c:v>651.02419999999995</c:v>
                </c:pt>
                <c:pt idx="593">
                  <c:v>650.99519999999995</c:v>
                </c:pt>
                <c:pt idx="594">
                  <c:v>651.00549999999998</c:v>
                </c:pt>
                <c:pt idx="595">
                  <c:v>651.07380000000001</c:v>
                </c:pt>
                <c:pt idx="596">
                  <c:v>651.06866000000002</c:v>
                </c:pt>
                <c:pt idx="597">
                  <c:v>651.04039999999998</c:v>
                </c:pt>
                <c:pt idx="598">
                  <c:v>651.15909999999997</c:v>
                </c:pt>
                <c:pt idx="599">
                  <c:v>651.89020000000005</c:v>
                </c:pt>
                <c:pt idx="600">
                  <c:v>652.93769999999995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499C-91EB-7B3F3EED4A2D}"/>
            </c:ext>
          </c:extLst>
        </c:ser>
        <c:ser>
          <c:idx val="1"/>
          <c:order val="1"/>
          <c:tx>
            <c:v>Energy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trial3_1!$A$2:$A$602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19.690000000000001</c:v>
                </c:pt>
                <c:pt idx="394">
                  <c:v>19.739999999999998</c:v>
                </c:pt>
                <c:pt idx="395">
                  <c:v>19.79</c:v>
                </c:pt>
                <c:pt idx="396">
                  <c:v>19.84</c:v>
                </c:pt>
                <c:pt idx="397">
                  <c:v>19.89</c:v>
                </c:pt>
                <c:pt idx="398">
                  <c:v>19.940000000000001</c:v>
                </c:pt>
                <c:pt idx="399">
                  <c:v>19.989999999999998</c:v>
                </c:pt>
                <c:pt idx="400">
                  <c:v>20.04</c:v>
                </c:pt>
                <c:pt idx="401">
                  <c:v>20.09</c:v>
                </c:pt>
                <c:pt idx="402">
                  <c:v>20.14</c:v>
                </c:pt>
                <c:pt idx="403">
                  <c:v>20.190000000000001</c:v>
                </c:pt>
                <c:pt idx="404">
                  <c:v>20.239999999999998</c:v>
                </c:pt>
                <c:pt idx="405">
                  <c:v>20.29</c:v>
                </c:pt>
                <c:pt idx="406">
                  <c:v>20.34</c:v>
                </c:pt>
                <c:pt idx="407">
                  <c:v>20.39</c:v>
                </c:pt>
                <c:pt idx="408">
                  <c:v>20.440000000000001</c:v>
                </c:pt>
                <c:pt idx="409">
                  <c:v>20.49</c:v>
                </c:pt>
                <c:pt idx="410">
                  <c:v>20.54</c:v>
                </c:pt>
                <c:pt idx="411">
                  <c:v>20.59</c:v>
                </c:pt>
                <c:pt idx="412">
                  <c:v>20.64</c:v>
                </c:pt>
                <c:pt idx="413">
                  <c:v>20.69</c:v>
                </c:pt>
                <c:pt idx="414">
                  <c:v>20.74</c:v>
                </c:pt>
                <c:pt idx="415">
                  <c:v>20.79</c:v>
                </c:pt>
                <c:pt idx="416">
                  <c:v>20.84</c:v>
                </c:pt>
                <c:pt idx="417">
                  <c:v>20.89</c:v>
                </c:pt>
                <c:pt idx="418">
                  <c:v>20.94</c:v>
                </c:pt>
                <c:pt idx="419">
                  <c:v>20.99</c:v>
                </c:pt>
                <c:pt idx="420">
                  <c:v>21.04</c:v>
                </c:pt>
                <c:pt idx="421">
                  <c:v>21.09</c:v>
                </c:pt>
                <c:pt idx="422">
                  <c:v>21.14</c:v>
                </c:pt>
                <c:pt idx="423">
                  <c:v>21.19</c:v>
                </c:pt>
                <c:pt idx="424">
                  <c:v>21.24</c:v>
                </c:pt>
                <c:pt idx="425">
                  <c:v>21.29</c:v>
                </c:pt>
                <c:pt idx="426">
                  <c:v>21.34</c:v>
                </c:pt>
                <c:pt idx="427">
                  <c:v>21.39</c:v>
                </c:pt>
                <c:pt idx="428">
                  <c:v>21.44</c:v>
                </c:pt>
                <c:pt idx="429">
                  <c:v>21.49</c:v>
                </c:pt>
                <c:pt idx="430">
                  <c:v>21.54</c:v>
                </c:pt>
                <c:pt idx="431">
                  <c:v>21.59</c:v>
                </c:pt>
                <c:pt idx="432">
                  <c:v>21.64</c:v>
                </c:pt>
                <c:pt idx="433">
                  <c:v>21.69</c:v>
                </c:pt>
                <c:pt idx="434">
                  <c:v>21.74</c:v>
                </c:pt>
                <c:pt idx="435">
                  <c:v>21.79</c:v>
                </c:pt>
                <c:pt idx="436">
                  <c:v>21.84</c:v>
                </c:pt>
                <c:pt idx="437">
                  <c:v>21.89</c:v>
                </c:pt>
                <c:pt idx="438">
                  <c:v>21.94</c:v>
                </c:pt>
                <c:pt idx="439">
                  <c:v>21.99</c:v>
                </c:pt>
                <c:pt idx="440">
                  <c:v>22.04</c:v>
                </c:pt>
                <c:pt idx="441">
                  <c:v>22.09</c:v>
                </c:pt>
                <c:pt idx="442">
                  <c:v>22.14</c:v>
                </c:pt>
                <c:pt idx="443">
                  <c:v>22.19</c:v>
                </c:pt>
                <c:pt idx="444">
                  <c:v>22.24</c:v>
                </c:pt>
                <c:pt idx="445">
                  <c:v>22.29</c:v>
                </c:pt>
                <c:pt idx="446">
                  <c:v>22.34</c:v>
                </c:pt>
                <c:pt idx="447">
                  <c:v>22.39</c:v>
                </c:pt>
                <c:pt idx="448">
                  <c:v>22.44</c:v>
                </c:pt>
                <c:pt idx="449">
                  <c:v>22.49</c:v>
                </c:pt>
                <c:pt idx="450">
                  <c:v>22.54</c:v>
                </c:pt>
                <c:pt idx="451">
                  <c:v>22.59</c:v>
                </c:pt>
                <c:pt idx="452">
                  <c:v>22.64</c:v>
                </c:pt>
                <c:pt idx="453">
                  <c:v>22.69</c:v>
                </c:pt>
                <c:pt idx="454">
                  <c:v>22.74</c:v>
                </c:pt>
                <c:pt idx="455">
                  <c:v>22.79</c:v>
                </c:pt>
                <c:pt idx="456">
                  <c:v>22.84</c:v>
                </c:pt>
                <c:pt idx="457">
                  <c:v>22.89</c:v>
                </c:pt>
                <c:pt idx="458">
                  <c:v>22.94</c:v>
                </c:pt>
                <c:pt idx="459">
                  <c:v>22.99</c:v>
                </c:pt>
                <c:pt idx="460">
                  <c:v>23.04</c:v>
                </c:pt>
                <c:pt idx="461">
                  <c:v>23.09</c:v>
                </c:pt>
                <c:pt idx="462">
                  <c:v>23.14</c:v>
                </c:pt>
                <c:pt idx="463">
                  <c:v>23.19</c:v>
                </c:pt>
                <c:pt idx="464">
                  <c:v>23.24</c:v>
                </c:pt>
                <c:pt idx="465">
                  <c:v>23.29</c:v>
                </c:pt>
                <c:pt idx="466">
                  <c:v>23.34</c:v>
                </c:pt>
                <c:pt idx="467">
                  <c:v>23.39</c:v>
                </c:pt>
                <c:pt idx="468">
                  <c:v>23.44</c:v>
                </c:pt>
                <c:pt idx="469">
                  <c:v>23.49</c:v>
                </c:pt>
                <c:pt idx="470">
                  <c:v>23.54</c:v>
                </c:pt>
                <c:pt idx="471">
                  <c:v>23.59</c:v>
                </c:pt>
                <c:pt idx="472">
                  <c:v>23.64</c:v>
                </c:pt>
                <c:pt idx="473">
                  <c:v>23.69</c:v>
                </c:pt>
                <c:pt idx="474">
                  <c:v>23.74</c:v>
                </c:pt>
                <c:pt idx="475">
                  <c:v>23.79</c:v>
                </c:pt>
                <c:pt idx="476">
                  <c:v>23.84</c:v>
                </c:pt>
                <c:pt idx="477">
                  <c:v>23.89</c:v>
                </c:pt>
                <c:pt idx="478">
                  <c:v>23.94</c:v>
                </c:pt>
                <c:pt idx="479">
                  <c:v>23.99</c:v>
                </c:pt>
                <c:pt idx="480">
                  <c:v>24.04</c:v>
                </c:pt>
                <c:pt idx="481">
                  <c:v>24.09</c:v>
                </c:pt>
                <c:pt idx="482">
                  <c:v>24.14</c:v>
                </c:pt>
                <c:pt idx="483">
                  <c:v>24.19</c:v>
                </c:pt>
                <c:pt idx="484">
                  <c:v>24.24</c:v>
                </c:pt>
                <c:pt idx="485">
                  <c:v>24.29</c:v>
                </c:pt>
                <c:pt idx="486">
                  <c:v>24.34</c:v>
                </c:pt>
                <c:pt idx="487">
                  <c:v>24.39</c:v>
                </c:pt>
                <c:pt idx="488">
                  <c:v>24.44</c:v>
                </c:pt>
                <c:pt idx="489">
                  <c:v>24.49</c:v>
                </c:pt>
                <c:pt idx="490">
                  <c:v>24.54</c:v>
                </c:pt>
                <c:pt idx="491">
                  <c:v>24.59</c:v>
                </c:pt>
                <c:pt idx="492">
                  <c:v>24.64</c:v>
                </c:pt>
                <c:pt idx="493">
                  <c:v>24.69</c:v>
                </c:pt>
                <c:pt idx="494">
                  <c:v>24.74</c:v>
                </c:pt>
                <c:pt idx="495">
                  <c:v>24.79</c:v>
                </c:pt>
                <c:pt idx="496">
                  <c:v>24.84</c:v>
                </c:pt>
                <c:pt idx="497">
                  <c:v>24.89</c:v>
                </c:pt>
                <c:pt idx="498">
                  <c:v>24.94</c:v>
                </c:pt>
                <c:pt idx="499">
                  <c:v>24.99</c:v>
                </c:pt>
                <c:pt idx="500">
                  <c:v>25.04</c:v>
                </c:pt>
                <c:pt idx="501">
                  <c:v>25.09</c:v>
                </c:pt>
                <c:pt idx="502">
                  <c:v>25.14</c:v>
                </c:pt>
                <c:pt idx="503">
                  <c:v>25.19</c:v>
                </c:pt>
                <c:pt idx="504">
                  <c:v>25.24</c:v>
                </c:pt>
                <c:pt idx="505">
                  <c:v>25.29</c:v>
                </c:pt>
                <c:pt idx="506">
                  <c:v>25.34</c:v>
                </c:pt>
                <c:pt idx="507">
                  <c:v>25.39</c:v>
                </c:pt>
                <c:pt idx="508">
                  <c:v>25.44</c:v>
                </c:pt>
                <c:pt idx="509">
                  <c:v>25.49</c:v>
                </c:pt>
                <c:pt idx="510">
                  <c:v>25.54</c:v>
                </c:pt>
                <c:pt idx="511">
                  <c:v>25.59</c:v>
                </c:pt>
                <c:pt idx="512">
                  <c:v>25.64</c:v>
                </c:pt>
                <c:pt idx="513">
                  <c:v>25.69</c:v>
                </c:pt>
                <c:pt idx="514">
                  <c:v>25.74</c:v>
                </c:pt>
                <c:pt idx="515">
                  <c:v>25.79</c:v>
                </c:pt>
                <c:pt idx="516">
                  <c:v>25.84</c:v>
                </c:pt>
                <c:pt idx="517">
                  <c:v>25.89</c:v>
                </c:pt>
                <c:pt idx="518">
                  <c:v>25.94</c:v>
                </c:pt>
                <c:pt idx="519">
                  <c:v>25.99</c:v>
                </c:pt>
                <c:pt idx="520">
                  <c:v>26.04</c:v>
                </c:pt>
                <c:pt idx="521">
                  <c:v>26.09</c:v>
                </c:pt>
                <c:pt idx="522">
                  <c:v>26.14</c:v>
                </c:pt>
                <c:pt idx="523">
                  <c:v>26.19</c:v>
                </c:pt>
                <c:pt idx="524">
                  <c:v>26.24</c:v>
                </c:pt>
                <c:pt idx="525">
                  <c:v>26.29</c:v>
                </c:pt>
                <c:pt idx="526">
                  <c:v>26.34</c:v>
                </c:pt>
                <c:pt idx="527">
                  <c:v>26.39</c:v>
                </c:pt>
                <c:pt idx="528">
                  <c:v>26.44</c:v>
                </c:pt>
                <c:pt idx="529">
                  <c:v>26.49</c:v>
                </c:pt>
                <c:pt idx="530">
                  <c:v>26.54</c:v>
                </c:pt>
                <c:pt idx="531">
                  <c:v>26.59</c:v>
                </c:pt>
                <c:pt idx="532">
                  <c:v>26.64</c:v>
                </c:pt>
                <c:pt idx="533">
                  <c:v>26.69</c:v>
                </c:pt>
                <c:pt idx="534">
                  <c:v>26.74</c:v>
                </c:pt>
                <c:pt idx="535">
                  <c:v>26.79</c:v>
                </c:pt>
                <c:pt idx="536">
                  <c:v>26.84</c:v>
                </c:pt>
                <c:pt idx="537">
                  <c:v>26.89</c:v>
                </c:pt>
                <c:pt idx="538">
                  <c:v>26.94</c:v>
                </c:pt>
                <c:pt idx="539">
                  <c:v>26.99</c:v>
                </c:pt>
                <c:pt idx="540">
                  <c:v>27.04</c:v>
                </c:pt>
                <c:pt idx="541">
                  <c:v>27.09</c:v>
                </c:pt>
                <c:pt idx="542">
                  <c:v>27.14</c:v>
                </c:pt>
                <c:pt idx="543">
                  <c:v>27.19</c:v>
                </c:pt>
                <c:pt idx="544">
                  <c:v>27.24</c:v>
                </c:pt>
                <c:pt idx="545">
                  <c:v>27.29</c:v>
                </c:pt>
                <c:pt idx="546">
                  <c:v>27.34</c:v>
                </c:pt>
                <c:pt idx="547">
                  <c:v>27.39</c:v>
                </c:pt>
                <c:pt idx="548">
                  <c:v>27.44</c:v>
                </c:pt>
                <c:pt idx="549">
                  <c:v>27.49</c:v>
                </c:pt>
                <c:pt idx="550">
                  <c:v>27.54</c:v>
                </c:pt>
                <c:pt idx="551">
                  <c:v>27.59</c:v>
                </c:pt>
                <c:pt idx="552">
                  <c:v>27.64</c:v>
                </c:pt>
                <c:pt idx="553">
                  <c:v>27.69</c:v>
                </c:pt>
                <c:pt idx="554">
                  <c:v>27.74</c:v>
                </c:pt>
                <c:pt idx="555">
                  <c:v>27.79</c:v>
                </c:pt>
                <c:pt idx="556">
                  <c:v>27.84</c:v>
                </c:pt>
                <c:pt idx="557">
                  <c:v>27.89</c:v>
                </c:pt>
                <c:pt idx="558">
                  <c:v>27.94</c:v>
                </c:pt>
                <c:pt idx="559">
                  <c:v>27.99</c:v>
                </c:pt>
                <c:pt idx="560">
                  <c:v>28.04</c:v>
                </c:pt>
                <c:pt idx="561">
                  <c:v>28.09</c:v>
                </c:pt>
                <c:pt idx="562">
                  <c:v>28.14</c:v>
                </c:pt>
                <c:pt idx="563">
                  <c:v>28.19</c:v>
                </c:pt>
                <c:pt idx="564">
                  <c:v>28.24</c:v>
                </c:pt>
                <c:pt idx="565">
                  <c:v>28.29</c:v>
                </c:pt>
                <c:pt idx="566">
                  <c:v>28.34</c:v>
                </c:pt>
                <c:pt idx="567">
                  <c:v>28.39</c:v>
                </c:pt>
                <c:pt idx="568">
                  <c:v>28.44</c:v>
                </c:pt>
                <c:pt idx="569">
                  <c:v>28.49</c:v>
                </c:pt>
                <c:pt idx="570">
                  <c:v>28.54</c:v>
                </c:pt>
                <c:pt idx="571">
                  <c:v>28.59</c:v>
                </c:pt>
                <c:pt idx="572">
                  <c:v>28.64</c:v>
                </c:pt>
                <c:pt idx="573">
                  <c:v>28.69</c:v>
                </c:pt>
                <c:pt idx="574">
                  <c:v>28.74</c:v>
                </c:pt>
                <c:pt idx="575">
                  <c:v>28.79</c:v>
                </c:pt>
                <c:pt idx="576">
                  <c:v>28.84</c:v>
                </c:pt>
                <c:pt idx="577">
                  <c:v>28.89</c:v>
                </c:pt>
                <c:pt idx="578">
                  <c:v>28.94</c:v>
                </c:pt>
                <c:pt idx="579">
                  <c:v>28.99</c:v>
                </c:pt>
                <c:pt idx="580">
                  <c:v>29.04</c:v>
                </c:pt>
                <c:pt idx="581">
                  <c:v>29.09</c:v>
                </c:pt>
                <c:pt idx="582">
                  <c:v>29.14</c:v>
                </c:pt>
                <c:pt idx="583">
                  <c:v>29.19</c:v>
                </c:pt>
                <c:pt idx="584">
                  <c:v>29.24</c:v>
                </c:pt>
                <c:pt idx="585">
                  <c:v>29.29</c:v>
                </c:pt>
                <c:pt idx="586">
                  <c:v>29.34</c:v>
                </c:pt>
                <c:pt idx="587">
                  <c:v>29.39</c:v>
                </c:pt>
                <c:pt idx="588">
                  <c:v>29.44</c:v>
                </c:pt>
                <c:pt idx="589">
                  <c:v>29.49</c:v>
                </c:pt>
                <c:pt idx="590">
                  <c:v>29.54</c:v>
                </c:pt>
                <c:pt idx="591">
                  <c:v>29.59</c:v>
                </c:pt>
                <c:pt idx="592">
                  <c:v>29.64</c:v>
                </c:pt>
                <c:pt idx="593">
                  <c:v>29.69</c:v>
                </c:pt>
                <c:pt idx="594">
                  <c:v>29.74</c:v>
                </c:pt>
                <c:pt idx="595">
                  <c:v>29.79</c:v>
                </c:pt>
                <c:pt idx="596">
                  <c:v>29.84</c:v>
                </c:pt>
                <c:pt idx="597">
                  <c:v>29.89</c:v>
                </c:pt>
                <c:pt idx="598">
                  <c:v>29.94</c:v>
                </c:pt>
                <c:pt idx="599">
                  <c:v>29.99</c:v>
                </c:pt>
                <c:pt idx="600">
                  <c:v>30.04</c:v>
                </c:pt>
              </c:numCache>
            </c:numRef>
          </c:cat>
          <c:val>
            <c:numRef>
              <c:f>trial3_2!$C$2:$C$602</c:f>
              <c:numCache>
                <c:formatCode>General</c:formatCode>
                <c:ptCount val="601"/>
                <c:pt idx="0">
                  <c:v>999.87536999999998</c:v>
                </c:pt>
                <c:pt idx="1">
                  <c:v>999.68370000000004</c:v>
                </c:pt>
                <c:pt idx="2">
                  <c:v>999.07870000000003</c:v>
                </c:pt>
                <c:pt idx="3">
                  <c:v>998.30269999999996</c:v>
                </c:pt>
                <c:pt idx="4">
                  <c:v>997.36950000000002</c:v>
                </c:pt>
                <c:pt idx="5">
                  <c:v>996.01689999999996</c:v>
                </c:pt>
                <c:pt idx="6">
                  <c:v>994.54380000000003</c:v>
                </c:pt>
                <c:pt idx="7">
                  <c:v>993.20730000000003</c:v>
                </c:pt>
                <c:pt idx="8">
                  <c:v>991.85770000000002</c:v>
                </c:pt>
                <c:pt idx="9">
                  <c:v>990.61170000000004</c:v>
                </c:pt>
                <c:pt idx="10">
                  <c:v>989.34580000000005</c:v>
                </c:pt>
                <c:pt idx="11">
                  <c:v>987.33010000000002</c:v>
                </c:pt>
                <c:pt idx="12">
                  <c:v>984.59190000000001</c:v>
                </c:pt>
                <c:pt idx="13">
                  <c:v>981.77850000000001</c:v>
                </c:pt>
                <c:pt idx="14">
                  <c:v>979.03200000000004</c:v>
                </c:pt>
                <c:pt idx="15">
                  <c:v>977.24779999999998</c:v>
                </c:pt>
                <c:pt idx="16">
                  <c:v>981.01760000000002</c:v>
                </c:pt>
                <c:pt idx="17">
                  <c:v>984.68259999999998</c:v>
                </c:pt>
                <c:pt idx="18">
                  <c:v>987.76549999999997</c:v>
                </c:pt>
                <c:pt idx="19">
                  <c:v>990.68039999999996</c:v>
                </c:pt>
                <c:pt idx="20">
                  <c:v>992.69115999999997</c:v>
                </c:pt>
                <c:pt idx="21">
                  <c:v>990.76842999999997</c:v>
                </c:pt>
                <c:pt idx="22">
                  <c:v>988.45325000000003</c:v>
                </c:pt>
                <c:pt idx="23">
                  <c:v>987.56335000000001</c:v>
                </c:pt>
                <c:pt idx="24">
                  <c:v>984.98019999999997</c:v>
                </c:pt>
                <c:pt idx="25">
                  <c:v>982.80065999999999</c:v>
                </c:pt>
                <c:pt idx="26">
                  <c:v>980.59406000000001</c:v>
                </c:pt>
                <c:pt idx="27">
                  <c:v>978.89599999999996</c:v>
                </c:pt>
                <c:pt idx="28">
                  <c:v>976.81569999999999</c:v>
                </c:pt>
                <c:pt idx="29">
                  <c:v>976.46529999999996</c:v>
                </c:pt>
                <c:pt idx="30">
                  <c:v>975.83780000000002</c:v>
                </c:pt>
                <c:pt idx="31">
                  <c:v>975.50210000000004</c:v>
                </c:pt>
                <c:pt idx="32">
                  <c:v>975.01110000000006</c:v>
                </c:pt>
                <c:pt idx="33">
                  <c:v>975.70839999999998</c:v>
                </c:pt>
                <c:pt idx="34">
                  <c:v>977.21936000000005</c:v>
                </c:pt>
                <c:pt idx="35">
                  <c:v>978.97406000000001</c:v>
                </c:pt>
                <c:pt idx="36">
                  <c:v>980.54285000000004</c:v>
                </c:pt>
                <c:pt idx="37">
                  <c:v>981.99927000000002</c:v>
                </c:pt>
                <c:pt idx="38">
                  <c:v>983.59906000000001</c:v>
                </c:pt>
                <c:pt idx="39">
                  <c:v>985.05695000000003</c:v>
                </c:pt>
                <c:pt idx="40">
                  <c:v>986.13229999999999</c:v>
                </c:pt>
                <c:pt idx="41">
                  <c:v>987.12603999999999</c:v>
                </c:pt>
                <c:pt idx="42">
                  <c:v>988.08416999999997</c:v>
                </c:pt>
                <c:pt idx="43">
                  <c:v>988.65985000000001</c:v>
                </c:pt>
                <c:pt idx="44">
                  <c:v>988.81682999999998</c:v>
                </c:pt>
                <c:pt idx="45">
                  <c:v>988.90967000000001</c:v>
                </c:pt>
                <c:pt idx="46">
                  <c:v>988.8818</c:v>
                </c:pt>
                <c:pt idx="47">
                  <c:v>988.42259999999999</c:v>
                </c:pt>
                <c:pt idx="48">
                  <c:v>987.95069999999998</c:v>
                </c:pt>
                <c:pt idx="49">
                  <c:v>987.07556</c:v>
                </c:pt>
                <c:pt idx="50">
                  <c:v>985.97810000000004</c:v>
                </c:pt>
                <c:pt idx="51">
                  <c:v>984.52746999999999</c:v>
                </c:pt>
                <c:pt idx="52">
                  <c:v>983.11505</c:v>
                </c:pt>
                <c:pt idx="53">
                  <c:v>981.76873999999998</c:v>
                </c:pt>
                <c:pt idx="54">
                  <c:v>980.01293999999996</c:v>
                </c:pt>
                <c:pt idx="55">
                  <c:v>977.83983999999998</c:v>
                </c:pt>
                <c:pt idx="56">
                  <c:v>976.18079999999998</c:v>
                </c:pt>
                <c:pt idx="57">
                  <c:v>973.92110000000002</c:v>
                </c:pt>
                <c:pt idx="58">
                  <c:v>971.41832999999997</c:v>
                </c:pt>
                <c:pt idx="59">
                  <c:v>968.64075000000003</c:v>
                </c:pt>
                <c:pt idx="60">
                  <c:v>966.11419999999998</c:v>
                </c:pt>
                <c:pt idx="61">
                  <c:v>967.49976000000004</c:v>
                </c:pt>
                <c:pt idx="62">
                  <c:v>969.38256999999999</c:v>
                </c:pt>
                <c:pt idx="63">
                  <c:v>971.51842999999997</c:v>
                </c:pt>
                <c:pt idx="64">
                  <c:v>973.1771</c:v>
                </c:pt>
                <c:pt idx="65">
                  <c:v>973.73500000000001</c:v>
                </c:pt>
                <c:pt idx="66">
                  <c:v>945.13990000000001</c:v>
                </c:pt>
                <c:pt idx="67">
                  <c:v>922.01293999999996</c:v>
                </c:pt>
                <c:pt idx="68">
                  <c:v>917.64086999999995</c:v>
                </c:pt>
                <c:pt idx="69">
                  <c:v>912.29880000000003</c:v>
                </c:pt>
                <c:pt idx="70">
                  <c:v>908.59659999999997</c:v>
                </c:pt>
                <c:pt idx="71">
                  <c:v>903.7</c:v>
                </c:pt>
                <c:pt idx="72">
                  <c:v>897.86596999999995</c:v>
                </c:pt>
                <c:pt idx="73">
                  <c:v>891.68020000000001</c:v>
                </c:pt>
                <c:pt idx="74">
                  <c:v>889.69903999999997</c:v>
                </c:pt>
                <c:pt idx="75">
                  <c:v>888.72595000000001</c:v>
                </c:pt>
                <c:pt idx="76">
                  <c:v>886.67750000000001</c:v>
                </c:pt>
                <c:pt idx="77">
                  <c:v>885.83579999999995</c:v>
                </c:pt>
                <c:pt idx="78">
                  <c:v>886.69275000000005</c:v>
                </c:pt>
                <c:pt idx="79">
                  <c:v>888.07460000000003</c:v>
                </c:pt>
                <c:pt idx="80">
                  <c:v>887.85029999999995</c:v>
                </c:pt>
                <c:pt idx="81">
                  <c:v>886.04174999999998</c:v>
                </c:pt>
                <c:pt idx="82">
                  <c:v>886.51779999999997</c:v>
                </c:pt>
                <c:pt idx="83">
                  <c:v>886.86632999999995</c:v>
                </c:pt>
                <c:pt idx="84">
                  <c:v>887.46325999999999</c:v>
                </c:pt>
                <c:pt idx="85">
                  <c:v>887.71405000000004</c:v>
                </c:pt>
                <c:pt idx="86">
                  <c:v>888.66420000000005</c:v>
                </c:pt>
                <c:pt idx="87">
                  <c:v>889.20389999999998</c:v>
                </c:pt>
                <c:pt idx="88">
                  <c:v>889.46900000000005</c:v>
                </c:pt>
                <c:pt idx="89">
                  <c:v>889.35706000000005</c:v>
                </c:pt>
                <c:pt idx="90">
                  <c:v>888.56164999999999</c:v>
                </c:pt>
                <c:pt idx="91">
                  <c:v>888.05444</c:v>
                </c:pt>
                <c:pt idx="92">
                  <c:v>886.86440000000005</c:v>
                </c:pt>
                <c:pt idx="93">
                  <c:v>883.73584000000005</c:v>
                </c:pt>
                <c:pt idx="94">
                  <c:v>882.36707000000001</c:v>
                </c:pt>
                <c:pt idx="95">
                  <c:v>882.01025000000004</c:v>
                </c:pt>
                <c:pt idx="96">
                  <c:v>880.19960000000003</c:v>
                </c:pt>
                <c:pt idx="97">
                  <c:v>878.35986000000003</c:v>
                </c:pt>
                <c:pt idx="98">
                  <c:v>876.74963000000002</c:v>
                </c:pt>
                <c:pt idx="99">
                  <c:v>874.93024000000003</c:v>
                </c:pt>
                <c:pt idx="100">
                  <c:v>871.81946000000005</c:v>
                </c:pt>
                <c:pt idx="101">
                  <c:v>870.06290000000001</c:v>
                </c:pt>
                <c:pt idx="102">
                  <c:v>868.39160000000004</c:v>
                </c:pt>
                <c:pt idx="103">
                  <c:v>869.27930000000003</c:v>
                </c:pt>
                <c:pt idx="104">
                  <c:v>869.19213999999999</c:v>
                </c:pt>
                <c:pt idx="105">
                  <c:v>871.15880000000004</c:v>
                </c:pt>
                <c:pt idx="106">
                  <c:v>871.70135000000005</c:v>
                </c:pt>
                <c:pt idx="107">
                  <c:v>874.60375999999997</c:v>
                </c:pt>
                <c:pt idx="108">
                  <c:v>874.57749999999999</c:v>
                </c:pt>
                <c:pt idx="109">
                  <c:v>859.03620000000001</c:v>
                </c:pt>
                <c:pt idx="110">
                  <c:v>826.40954999999997</c:v>
                </c:pt>
                <c:pt idx="111">
                  <c:v>821.11919999999998</c:v>
                </c:pt>
                <c:pt idx="112">
                  <c:v>817.24890000000005</c:v>
                </c:pt>
                <c:pt idx="113">
                  <c:v>812.68242999999995</c:v>
                </c:pt>
                <c:pt idx="114">
                  <c:v>808.03160000000003</c:v>
                </c:pt>
                <c:pt idx="115">
                  <c:v>804.23270000000002</c:v>
                </c:pt>
                <c:pt idx="116">
                  <c:v>800.50210000000004</c:v>
                </c:pt>
                <c:pt idx="117">
                  <c:v>798.85913000000005</c:v>
                </c:pt>
                <c:pt idx="118">
                  <c:v>796.36479999999995</c:v>
                </c:pt>
                <c:pt idx="119">
                  <c:v>795.01074000000006</c:v>
                </c:pt>
                <c:pt idx="120">
                  <c:v>794.32429999999999</c:v>
                </c:pt>
                <c:pt idx="121">
                  <c:v>794.83344</c:v>
                </c:pt>
                <c:pt idx="122">
                  <c:v>795.07140000000004</c:v>
                </c:pt>
                <c:pt idx="123">
                  <c:v>795.42949999999996</c:v>
                </c:pt>
                <c:pt idx="124">
                  <c:v>793.18150000000003</c:v>
                </c:pt>
                <c:pt idx="125">
                  <c:v>793.70306000000005</c:v>
                </c:pt>
                <c:pt idx="126">
                  <c:v>794.36590000000001</c:v>
                </c:pt>
                <c:pt idx="127">
                  <c:v>793.09439999999995</c:v>
                </c:pt>
                <c:pt idx="128">
                  <c:v>792.81226000000004</c:v>
                </c:pt>
                <c:pt idx="129">
                  <c:v>793.14559999999994</c:v>
                </c:pt>
                <c:pt idx="130">
                  <c:v>793.93786999999998</c:v>
                </c:pt>
                <c:pt idx="131">
                  <c:v>794.44539999999995</c:v>
                </c:pt>
                <c:pt idx="132">
                  <c:v>794.15959999999995</c:v>
                </c:pt>
                <c:pt idx="133">
                  <c:v>793.37710000000004</c:v>
                </c:pt>
                <c:pt idx="134">
                  <c:v>792.55840000000001</c:v>
                </c:pt>
                <c:pt idx="135">
                  <c:v>792.36900000000003</c:v>
                </c:pt>
                <c:pt idx="136">
                  <c:v>792.10913000000005</c:v>
                </c:pt>
                <c:pt idx="137">
                  <c:v>791.68259999999998</c:v>
                </c:pt>
                <c:pt idx="138">
                  <c:v>791.70510000000002</c:v>
                </c:pt>
                <c:pt idx="139">
                  <c:v>791.34580000000005</c:v>
                </c:pt>
                <c:pt idx="140">
                  <c:v>791.26750000000004</c:v>
                </c:pt>
                <c:pt idx="141">
                  <c:v>791.59580000000005</c:v>
                </c:pt>
                <c:pt idx="142">
                  <c:v>791.56169999999997</c:v>
                </c:pt>
                <c:pt idx="143">
                  <c:v>792.0693</c:v>
                </c:pt>
                <c:pt idx="144">
                  <c:v>793.63890000000004</c:v>
                </c:pt>
                <c:pt idx="145">
                  <c:v>794.25779999999997</c:v>
                </c:pt>
                <c:pt idx="146">
                  <c:v>793.5308</c:v>
                </c:pt>
                <c:pt idx="147">
                  <c:v>778.87463000000002</c:v>
                </c:pt>
                <c:pt idx="148">
                  <c:v>772.93780000000004</c:v>
                </c:pt>
                <c:pt idx="149">
                  <c:v>769.27954</c:v>
                </c:pt>
                <c:pt idx="150">
                  <c:v>767.18539999999996</c:v>
                </c:pt>
                <c:pt idx="151">
                  <c:v>765.51464999999996</c:v>
                </c:pt>
                <c:pt idx="152">
                  <c:v>763.54899999999998</c:v>
                </c:pt>
                <c:pt idx="153">
                  <c:v>762.17125999999996</c:v>
                </c:pt>
                <c:pt idx="154">
                  <c:v>759.08704</c:v>
                </c:pt>
                <c:pt idx="155">
                  <c:v>756.51340000000005</c:v>
                </c:pt>
                <c:pt idx="156">
                  <c:v>752.21159999999998</c:v>
                </c:pt>
                <c:pt idx="157">
                  <c:v>747.7002</c:v>
                </c:pt>
                <c:pt idx="158">
                  <c:v>745.71605999999997</c:v>
                </c:pt>
                <c:pt idx="159">
                  <c:v>744.01390000000004</c:v>
                </c:pt>
                <c:pt idx="160">
                  <c:v>742.74120000000005</c:v>
                </c:pt>
                <c:pt idx="161">
                  <c:v>741.80664000000002</c:v>
                </c:pt>
                <c:pt idx="162">
                  <c:v>741.66970000000003</c:v>
                </c:pt>
                <c:pt idx="163">
                  <c:v>738.38499999999999</c:v>
                </c:pt>
                <c:pt idx="164">
                  <c:v>737.20740000000001</c:v>
                </c:pt>
                <c:pt idx="165">
                  <c:v>736.54047000000003</c:v>
                </c:pt>
                <c:pt idx="166">
                  <c:v>736.08730000000003</c:v>
                </c:pt>
                <c:pt idx="167">
                  <c:v>735.49054000000001</c:v>
                </c:pt>
                <c:pt idx="168">
                  <c:v>735.14197000000001</c:v>
                </c:pt>
                <c:pt idx="169">
                  <c:v>735.14086999999995</c:v>
                </c:pt>
                <c:pt idx="170">
                  <c:v>735.08263999999997</c:v>
                </c:pt>
                <c:pt idx="171">
                  <c:v>734.99450000000002</c:v>
                </c:pt>
                <c:pt idx="172">
                  <c:v>734.45659999999998</c:v>
                </c:pt>
                <c:pt idx="173">
                  <c:v>733.62270000000001</c:v>
                </c:pt>
                <c:pt idx="174">
                  <c:v>733.08294999999998</c:v>
                </c:pt>
                <c:pt idx="175">
                  <c:v>732.19529999999997</c:v>
                </c:pt>
                <c:pt idx="176">
                  <c:v>731.73230000000001</c:v>
                </c:pt>
                <c:pt idx="177">
                  <c:v>730.81380000000001</c:v>
                </c:pt>
                <c:pt idx="178">
                  <c:v>729.40419999999995</c:v>
                </c:pt>
                <c:pt idx="179">
                  <c:v>723.42859999999996</c:v>
                </c:pt>
                <c:pt idx="180">
                  <c:v>722.82629999999995</c:v>
                </c:pt>
                <c:pt idx="181">
                  <c:v>722.45309999999995</c:v>
                </c:pt>
                <c:pt idx="182">
                  <c:v>723.39390000000003</c:v>
                </c:pt>
                <c:pt idx="183">
                  <c:v>724.30676000000005</c:v>
                </c:pt>
                <c:pt idx="184">
                  <c:v>723.72942999999998</c:v>
                </c:pt>
                <c:pt idx="185">
                  <c:v>723.50009999999997</c:v>
                </c:pt>
                <c:pt idx="186">
                  <c:v>725.04693999999995</c:v>
                </c:pt>
                <c:pt idx="187">
                  <c:v>727.41800000000001</c:v>
                </c:pt>
                <c:pt idx="188">
                  <c:v>728.8723</c:v>
                </c:pt>
                <c:pt idx="189">
                  <c:v>729.07117000000005</c:v>
                </c:pt>
                <c:pt idx="190">
                  <c:v>726.65137000000004</c:v>
                </c:pt>
                <c:pt idx="191">
                  <c:v>716.45579999999995</c:v>
                </c:pt>
                <c:pt idx="192">
                  <c:v>710.85270000000003</c:v>
                </c:pt>
                <c:pt idx="193">
                  <c:v>706.07079999999996</c:v>
                </c:pt>
                <c:pt idx="194">
                  <c:v>702.61346000000003</c:v>
                </c:pt>
                <c:pt idx="195">
                  <c:v>699.31050000000005</c:v>
                </c:pt>
                <c:pt idx="196">
                  <c:v>696.72704999999996</c:v>
                </c:pt>
                <c:pt idx="197">
                  <c:v>694.78186000000005</c:v>
                </c:pt>
                <c:pt idx="198">
                  <c:v>693.68389999999999</c:v>
                </c:pt>
                <c:pt idx="199">
                  <c:v>690.81079999999997</c:v>
                </c:pt>
                <c:pt idx="200">
                  <c:v>688.74347</c:v>
                </c:pt>
                <c:pt idx="201">
                  <c:v>687.28174000000001</c:v>
                </c:pt>
                <c:pt idx="202">
                  <c:v>685.36095999999998</c:v>
                </c:pt>
                <c:pt idx="203">
                  <c:v>682.96709999999996</c:v>
                </c:pt>
                <c:pt idx="204">
                  <c:v>679.43713000000002</c:v>
                </c:pt>
                <c:pt idx="205">
                  <c:v>679.57820000000004</c:v>
                </c:pt>
                <c:pt idx="206">
                  <c:v>679.47429999999997</c:v>
                </c:pt>
                <c:pt idx="207">
                  <c:v>679.06780000000003</c:v>
                </c:pt>
                <c:pt idx="208">
                  <c:v>679.22529999999995</c:v>
                </c:pt>
                <c:pt idx="209">
                  <c:v>678.47107000000005</c:v>
                </c:pt>
                <c:pt idx="210">
                  <c:v>678.74649999999997</c:v>
                </c:pt>
                <c:pt idx="211">
                  <c:v>678.50450000000001</c:v>
                </c:pt>
                <c:pt idx="212">
                  <c:v>678.78579999999999</c:v>
                </c:pt>
                <c:pt idx="213">
                  <c:v>678.79989999999998</c:v>
                </c:pt>
                <c:pt idx="214">
                  <c:v>678.22173999999995</c:v>
                </c:pt>
                <c:pt idx="215">
                  <c:v>678.39264000000003</c:v>
                </c:pt>
                <c:pt idx="216">
                  <c:v>678.91719999999998</c:v>
                </c:pt>
                <c:pt idx="217">
                  <c:v>679.56470000000002</c:v>
                </c:pt>
                <c:pt idx="218">
                  <c:v>679.67944</c:v>
                </c:pt>
                <c:pt idx="219">
                  <c:v>680.36383000000001</c:v>
                </c:pt>
                <c:pt idx="220">
                  <c:v>681.72095000000002</c:v>
                </c:pt>
                <c:pt idx="221">
                  <c:v>683.66449999999998</c:v>
                </c:pt>
                <c:pt idx="222">
                  <c:v>681.61130000000003</c:v>
                </c:pt>
                <c:pt idx="223">
                  <c:v>680.66112999999996</c:v>
                </c:pt>
                <c:pt idx="224">
                  <c:v>679.7826</c:v>
                </c:pt>
                <c:pt idx="225">
                  <c:v>679.20159999999998</c:v>
                </c:pt>
                <c:pt idx="226">
                  <c:v>677.7405</c:v>
                </c:pt>
                <c:pt idx="227">
                  <c:v>677.75036999999998</c:v>
                </c:pt>
                <c:pt idx="228">
                  <c:v>678.04160000000002</c:v>
                </c:pt>
                <c:pt idx="229">
                  <c:v>678.1694</c:v>
                </c:pt>
                <c:pt idx="230">
                  <c:v>678.15250000000003</c:v>
                </c:pt>
                <c:pt idx="231">
                  <c:v>677.44150000000002</c:v>
                </c:pt>
                <c:pt idx="232">
                  <c:v>674.20630000000006</c:v>
                </c:pt>
                <c:pt idx="233">
                  <c:v>672.41859999999997</c:v>
                </c:pt>
                <c:pt idx="234">
                  <c:v>671.13085999999998</c:v>
                </c:pt>
                <c:pt idx="235">
                  <c:v>668.43309999999997</c:v>
                </c:pt>
                <c:pt idx="236">
                  <c:v>666.12670000000003</c:v>
                </c:pt>
                <c:pt idx="237">
                  <c:v>663.39149999999995</c:v>
                </c:pt>
                <c:pt idx="238">
                  <c:v>661.80939999999998</c:v>
                </c:pt>
                <c:pt idx="239">
                  <c:v>661.74710000000005</c:v>
                </c:pt>
                <c:pt idx="240">
                  <c:v>660.86896000000002</c:v>
                </c:pt>
                <c:pt idx="241">
                  <c:v>659.95550000000003</c:v>
                </c:pt>
                <c:pt idx="242">
                  <c:v>659.00900000000001</c:v>
                </c:pt>
                <c:pt idx="243">
                  <c:v>658.60879999999997</c:v>
                </c:pt>
                <c:pt idx="244">
                  <c:v>658.06129999999996</c:v>
                </c:pt>
                <c:pt idx="245">
                  <c:v>656.86130000000003</c:v>
                </c:pt>
                <c:pt idx="246">
                  <c:v>656.76279999999997</c:v>
                </c:pt>
                <c:pt idx="247">
                  <c:v>656.36279999999999</c:v>
                </c:pt>
                <c:pt idx="248">
                  <c:v>656.21479999999997</c:v>
                </c:pt>
                <c:pt idx="249">
                  <c:v>655.89886000000001</c:v>
                </c:pt>
                <c:pt idx="250">
                  <c:v>655.51</c:v>
                </c:pt>
                <c:pt idx="251">
                  <c:v>655.17565999999999</c:v>
                </c:pt>
                <c:pt idx="252">
                  <c:v>654.96245999999996</c:v>
                </c:pt>
                <c:pt idx="253">
                  <c:v>654.97850000000005</c:v>
                </c:pt>
                <c:pt idx="254">
                  <c:v>654.98760000000004</c:v>
                </c:pt>
                <c:pt idx="255">
                  <c:v>654.60810000000004</c:v>
                </c:pt>
                <c:pt idx="256">
                  <c:v>655.3279</c:v>
                </c:pt>
                <c:pt idx="257">
                  <c:v>655.54625999999996</c:v>
                </c:pt>
                <c:pt idx="258">
                  <c:v>655.60050000000001</c:v>
                </c:pt>
                <c:pt idx="259">
                  <c:v>656.28156000000001</c:v>
                </c:pt>
                <c:pt idx="260">
                  <c:v>657.05020000000002</c:v>
                </c:pt>
                <c:pt idx="261">
                  <c:v>656.43949999999995</c:v>
                </c:pt>
                <c:pt idx="262">
                  <c:v>657.97799999999995</c:v>
                </c:pt>
                <c:pt idx="263">
                  <c:v>658.72659999999996</c:v>
                </c:pt>
                <c:pt idx="264">
                  <c:v>658.59500000000003</c:v>
                </c:pt>
                <c:pt idx="265">
                  <c:v>658.71019999999999</c:v>
                </c:pt>
                <c:pt idx="266">
                  <c:v>657.97130000000004</c:v>
                </c:pt>
                <c:pt idx="267">
                  <c:v>657.49180000000001</c:v>
                </c:pt>
                <c:pt idx="268">
                  <c:v>658.25620000000004</c:v>
                </c:pt>
                <c:pt idx="269">
                  <c:v>658.99347</c:v>
                </c:pt>
                <c:pt idx="270">
                  <c:v>659.40430000000003</c:v>
                </c:pt>
                <c:pt idx="271">
                  <c:v>657.97239999999999</c:v>
                </c:pt>
                <c:pt idx="272">
                  <c:v>653.98584000000005</c:v>
                </c:pt>
                <c:pt idx="273">
                  <c:v>650.61159999999995</c:v>
                </c:pt>
                <c:pt idx="274">
                  <c:v>647.54970000000003</c:v>
                </c:pt>
                <c:pt idx="275">
                  <c:v>645.74450000000002</c:v>
                </c:pt>
                <c:pt idx="276">
                  <c:v>644.41759999999999</c:v>
                </c:pt>
                <c:pt idx="277">
                  <c:v>642.90326000000005</c:v>
                </c:pt>
                <c:pt idx="278">
                  <c:v>641.09064000000001</c:v>
                </c:pt>
                <c:pt idx="279">
                  <c:v>639.55920000000003</c:v>
                </c:pt>
                <c:pt idx="280">
                  <c:v>637.58320000000003</c:v>
                </c:pt>
                <c:pt idx="281">
                  <c:v>635.24176</c:v>
                </c:pt>
                <c:pt idx="282">
                  <c:v>633.25630000000001</c:v>
                </c:pt>
                <c:pt idx="283">
                  <c:v>632.20529999999997</c:v>
                </c:pt>
                <c:pt idx="284">
                  <c:v>631.40539999999999</c:v>
                </c:pt>
                <c:pt idx="285">
                  <c:v>630.83887000000004</c:v>
                </c:pt>
                <c:pt idx="286">
                  <c:v>630.15044999999998</c:v>
                </c:pt>
                <c:pt idx="287">
                  <c:v>629.04830000000004</c:v>
                </c:pt>
                <c:pt idx="288">
                  <c:v>628.60333000000003</c:v>
                </c:pt>
                <c:pt idx="289">
                  <c:v>627.87494000000004</c:v>
                </c:pt>
                <c:pt idx="290">
                  <c:v>627.76610000000005</c:v>
                </c:pt>
                <c:pt idx="291">
                  <c:v>627.72630000000004</c:v>
                </c:pt>
                <c:pt idx="292">
                  <c:v>627.39149999999995</c:v>
                </c:pt>
                <c:pt idx="293">
                  <c:v>627.10429999999997</c:v>
                </c:pt>
                <c:pt idx="294">
                  <c:v>626.93604000000005</c:v>
                </c:pt>
                <c:pt idx="295">
                  <c:v>627.27710000000002</c:v>
                </c:pt>
                <c:pt idx="296">
                  <c:v>628.13329999999996</c:v>
                </c:pt>
                <c:pt idx="297">
                  <c:v>629.39026000000001</c:v>
                </c:pt>
                <c:pt idx="298">
                  <c:v>630.38073999999995</c:v>
                </c:pt>
                <c:pt idx="299">
                  <c:v>632.12840000000006</c:v>
                </c:pt>
                <c:pt idx="300">
                  <c:v>632.55380000000002</c:v>
                </c:pt>
                <c:pt idx="301">
                  <c:v>632.44799999999998</c:v>
                </c:pt>
                <c:pt idx="302">
                  <c:v>632.65563999999995</c:v>
                </c:pt>
                <c:pt idx="303">
                  <c:v>633.55175999999994</c:v>
                </c:pt>
                <c:pt idx="304">
                  <c:v>635.05676000000005</c:v>
                </c:pt>
                <c:pt idx="305">
                  <c:v>636.24940000000004</c:v>
                </c:pt>
                <c:pt idx="306">
                  <c:v>636.37805000000003</c:v>
                </c:pt>
                <c:pt idx="307">
                  <c:v>636.77279999999996</c:v>
                </c:pt>
                <c:pt idx="308">
                  <c:v>637.54409999999996</c:v>
                </c:pt>
                <c:pt idx="309">
                  <c:v>638.07370000000003</c:v>
                </c:pt>
                <c:pt idx="310">
                  <c:v>636.41610000000003</c:v>
                </c:pt>
                <c:pt idx="311">
                  <c:v>635.45592999999997</c:v>
                </c:pt>
                <c:pt idx="312">
                  <c:v>634.41819999999996</c:v>
                </c:pt>
                <c:pt idx="313">
                  <c:v>631.89210000000003</c:v>
                </c:pt>
                <c:pt idx="314">
                  <c:v>630.66200000000003</c:v>
                </c:pt>
                <c:pt idx="315">
                  <c:v>629.41309999999999</c:v>
                </c:pt>
                <c:pt idx="316">
                  <c:v>627.89530000000002</c:v>
                </c:pt>
                <c:pt idx="317">
                  <c:v>626.08092999999997</c:v>
                </c:pt>
                <c:pt idx="318">
                  <c:v>624.98239999999998</c:v>
                </c:pt>
                <c:pt idx="319">
                  <c:v>623.48260000000005</c:v>
                </c:pt>
                <c:pt idx="320">
                  <c:v>622.67039999999997</c:v>
                </c:pt>
                <c:pt idx="321">
                  <c:v>620.81479999999999</c:v>
                </c:pt>
                <c:pt idx="322">
                  <c:v>618.98004000000003</c:v>
                </c:pt>
                <c:pt idx="323">
                  <c:v>617.58489999999995</c:v>
                </c:pt>
                <c:pt idx="324">
                  <c:v>616.98059999999998</c:v>
                </c:pt>
                <c:pt idx="325">
                  <c:v>616.40290000000005</c:v>
                </c:pt>
                <c:pt idx="326">
                  <c:v>616.13170000000002</c:v>
                </c:pt>
                <c:pt idx="327">
                  <c:v>616.07399999999996</c:v>
                </c:pt>
                <c:pt idx="328">
                  <c:v>616.13556000000005</c:v>
                </c:pt>
                <c:pt idx="329">
                  <c:v>615.59130000000005</c:v>
                </c:pt>
                <c:pt idx="330">
                  <c:v>614.75494000000003</c:v>
                </c:pt>
                <c:pt idx="331">
                  <c:v>614.4683</c:v>
                </c:pt>
                <c:pt idx="332">
                  <c:v>614.60810000000004</c:v>
                </c:pt>
                <c:pt idx="333">
                  <c:v>615.15779999999995</c:v>
                </c:pt>
                <c:pt idx="334">
                  <c:v>615.86120000000005</c:v>
                </c:pt>
                <c:pt idx="335">
                  <c:v>616.42529999999999</c:v>
                </c:pt>
                <c:pt idx="336">
                  <c:v>615.87572999999998</c:v>
                </c:pt>
                <c:pt idx="337">
                  <c:v>615.20874000000003</c:v>
                </c:pt>
                <c:pt idx="338">
                  <c:v>615.548</c:v>
                </c:pt>
                <c:pt idx="339">
                  <c:v>615.97875999999997</c:v>
                </c:pt>
                <c:pt idx="340">
                  <c:v>616.61609999999996</c:v>
                </c:pt>
                <c:pt idx="341">
                  <c:v>617.39440000000002</c:v>
                </c:pt>
                <c:pt idx="342">
                  <c:v>618.68259999999998</c:v>
                </c:pt>
                <c:pt idx="343">
                  <c:v>619.65269999999998</c:v>
                </c:pt>
                <c:pt idx="344">
                  <c:v>621.10113999999999</c:v>
                </c:pt>
                <c:pt idx="345">
                  <c:v>621.74163999999996</c:v>
                </c:pt>
                <c:pt idx="346">
                  <c:v>622.01556000000005</c:v>
                </c:pt>
                <c:pt idx="347">
                  <c:v>622.80786000000001</c:v>
                </c:pt>
                <c:pt idx="348">
                  <c:v>623.24963000000002</c:v>
                </c:pt>
                <c:pt idx="349">
                  <c:v>623.56380000000001</c:v>
                </c:pt>
                <c:pt idx="350">
                  <c:v>623.26085999999998</c:v>
                </c:pt>
                <c:pt idx="351">
                  <c:v>622.22644000000003</c:v>
                </c:pt>
                <c:pt idx="352">
                  <c:v>621.35839999999996</c:v>
                </c:pt>
                <c:pt idx="353">
                  <c:v>620.44640000000004</c:v>
                </c:pt>
                <c:pt idx="354">
                  <c:v>619.14197000000001</c:v>
                </c:pt>
                <c:pt idx="355">
                  <c:v>617.9008</c:v>
                </c:pt>
                <c:pt idx="356">
                  <c:v>616.20685000000003</c:v>
                </c:pt>
                <c:pt idx="357">
                  <c:v>615.09299999999996</c:v>
                </c:pt>
                <c:pt idx="358">
                  <c:v>613.48595999999998</c:v>
                </c:pt>
                <c:pt idx="359">
                  <c:v>612.02809999999999</c:v>
                </c:pt>
                <c:pt idx="360">
                  <c:v>611.0847</c:v>
                </c:pt>
                <c:pt idx="361">
                  <c:v>609.73310000000004</c:v>
                </c:pt>
                <c:pt idx="362">
                  <c:v>608.64869999999996</c:v>
                </c:pt>
                <c:pt idx="363">
                  <c:v>607.92859999999996</c:v>
                </c:pt>
                <c:pt idx="364">
                  <c:v>607.51869999999997</c:v>
                </c:pt>
                <c:pt idx="365">
                  <c:v>607.65359999999998</c:v>
                </c:pt>
                <c:pt idx="366">
                  <c:v>608.13649999999996</c:v>
                </c:pt>
                <c:pt idx="367">
                  <c:v>607.73082999999997</c:v>
                </c:pt>
                <c:pt idx="368">
                  <c:v>607.45416</c:v>
                </c:pt>
                <c:pt idx="369">
                  <c:v>607.43604000000005</c:v>
                </c:pt>
                <c:pt idx="370">
                  <c:v>607.53380000000004</c:v>
                </c:pt>
                <c:pt idx="371">
                  <c:v>607.56200000000001</c:v>
                </c:pt>
                <c:pt idx="372">
                  <c:v>607.61676</c:v>
                </c:pt>
                <c:pt idx="373">
                  <c:v>607.69550000000004</c:v>
                </c:pt>
                <c:pt idx="374">
                  <c:v>608.11279999999999</c:v>
                </c:pt>
                <c:pt idx="375">
                  <c:v>608.30550000000005</c:v>
                </c:pt>
                <c:pt idx="376">
                  <c:v>608.69799999999998</c:v>
                </c:pt>
                <c:pt idx="377">
                  <c:v>609.16970000000003</c:v>
                </c:pt>
                <c:pt idx="378">
                  <c:v>610.05250000000001</c:v>
                </c:pt>
                <c:pt idx="379">
                  <c:v>610.57556</c:v>
                </c:pt>
                <c:pt idx="380">
                  <c:v>612.05560000000003</c:v>
                </c:pt>
                <c:pt idx="381">
                  <c:v>613.55695000000003</c:v>
                </c:pt>
                <c:pt idx="382">
                  <c:v>614.12743999999998</c:v>
                </c:pt>
                <c:pt idx="383">
                  <c:v>615.12729999999999</c:v>
                </c:pt>
                <c:pt idx="384">
                  <c:v>616.09910000000002</c:v>
                </c:pt>
                <c:pt idx="385">
                  <c:v>617.30799999999999</c:v>
                </c:pt>
                <c:pt idx="386">
                  <c:v>617.62279999999998</c:v>
                </c:pt>
                <c:pt idx="387">
                  <c:v>618.46936000000005</c:v>
                </c:pt>
                <c:pt idx="388">
                  <c:v>618.71906000000001</c:v>
                </c:pt>
                <c:pt idx="389">
                  <c:v>619.2518</c:v>
                </c:pt>
                <c:pt idx="390">
                  <c:v>619.22253000000001</c:v>
                </c:pt>
                <c:pt idx="391">
                  <c:v>618.95043999999996</c:v>
                </c:pt>
                <c:pt idx="392">
                  <c:v>617.99369999999999</c:v>
                </c:pt>
                <c:pt idx="393">
                  <c:v>616.95249999999999</c:v>
                </c:pt>
                <c:pt idx="394">
                  <c:v>615.65139999999997</c:v>
                </c:pt>
                <c:pt idx="395">
                  <c:v>613.98130000000003</c:v>
                </c:pt>
                <c:pt idx="396">
                  <c:v>612.35749999999996</c:v>
                </c:pt>
                <c:pt idx="397">
                  <c:v>610.84766000000002</c:v>
                </c:pt>
                <c:pt idx="398">
                  <c:v>609.86580000000004</c:v>
                </c:pt>
                <c:pt idx="399">
                  <c:v>610.23249999999996</c:v>
                </c:pt>
                <c:pt idx="400">
                  <c:v>608.19899999999996</c:v>
                </c:pt>
                <c:pt idx="401">
                  <c:v>607.59484999999995</c:v>
                </c:pt>
                <c:pt idx="402">
                  <c:v>607.7962</c:v>
                </c:pt>
                <c:pt idx="403">
                  <c:v>606.45730000000003</c:v>
                </c:pt>
                <c:pt idx="404">
                  <c:v>605.99145999999996</c:v>
                </c:pt>
                <c:pt idx="405">
                  <c:v>605.49585000000002</c:v>
                </c:pt>
                <c:pt idx="406">
                  <c:v>605.5018</c:v>
                </c:pt>
                <c:pt idx="407">
                  <c:v>605.30817000000002</c:v>
                </c:pt>
                <c:pt idx="408">
                  <c:v>605.31140000000005</c:v>
                </c:pt>
                <c:pt idx="409">
                  <c:v>605.31859999999995</c:v>
                </c:pt>
                <c:pt idx="410">
                  <c:v>605.22220000000004</c:v>
                </c:pt>
                <c:pt idx="411">
                  <c:v>605.43290000000002</c:v>
                </c:pt>
                <c:pt idx="412">
                  <c:v>605.76369999999997</c:v>
                </c:pt>
                <c:pt idx="413">
                  <c:v>605.98180000000002</c:v>
                </c:pt>
                <c:pt idx="414">
                  <c:v>606.18273999999997</c:v>
                </c:pt>
                <c:pt idx="415">
                  <c:v>606.92205999999999</c:v>
                </c:pt>
                <c:pt idx="416">
                  <c:v>607.93535999999995</c:v>
                </c:pt>
                <c:pt idx="417">
                  <c:v>608.48810000000003</c:v>
                </c:pt>
                <c:pt idx="418">
                  <c:v>609.63964999999996</c:v>
                </c:pt>
                <c:pt idx="419">
                  <c:v>610.78570000000002</c:v>
                </c:pt>
                <c:pt idx="420">
                  <c:v>611.95874000000003</c:v>
                </c:pt>
                <c:pt idx="421">
                  <c:v>612.56129999999996</c:v>
                </c:pt>
                <c:pt idx="422">
                  <c:v>613.36379999999997</c:v>
                </c:pt>
                <c:pt idx="423">
                  <c:v>614.25059999999996</c:v>
                </c:pt>
                <c:pt idx="424">
                  <c:v>615.38120000000004</c:v>
                </c:pt>
                <c:pt idx="425">
                  <c:v>616.45740000000001</c:v>
                </c:pt>
                <c:pt idx="426">
                  <c:v>617.60766999999998</c:v>
                </c:pt>
                <c:pt idx="427">
                  <c:v>618.14750000000004</c:v>
                </c:pt>
                <c:pt idx="428">
                  <c:v>618.57740000000001</c:v>
                </c:pt>
                <c:pt idx="429">
                  <c:v>618.65859999999998</c:v>
                </c:pt>
                <c:pt idx="430">
                  <c:v>618.6499</c:v>
                </c:pt>
                <c:pt idx="431">
                  <c:v>618.12683000000004</c:v>
                </c:pt>
                <c:pt idx="432">
                  <c:v>618.04870000000005</c:v>
                </c:pt>
                <c:pt idx="433">
                  <c:v>617.4873</c:v>
                </c:pt>
                <c:pt idx="434">
                  <c:v>616.74760000000003</c:v>
                </c:pt>
                <c:pt idx="435">
                  <c:v>615.64509999999996</c:v>
                </c:pt>
                <c:pt idx="436">
                  <c:v>614.26760000000002</c:v>
                </c:pt>
                <c:pt idx="437">
                  <c:v>612.54880000000003</c:v>
                </c:pt>
                <c:pt idx="438">
                  <c:v>611.17957000000001</c:v>
                </c:pt>
                <c:pt idx="439">
                  <c:v>609.60802999999999</c:v>
                </c:pt>
                <c:pt idx="440">
                  <c:v>607.97955000000002</c:v>
                </c:pt>
                <c:pt idx="441">
                  <c:v>606.34910000000002</c:v>
                </c:pt>
                <c:pt idx="442">
                  <c:v>604.70734000000004</c:v>
                </c:pt>
                <c:pt idx="443">
                  <c:v>604.00369999999998</c:v>
                </c:pt>
                <c:pt idx="444">
                  <c:v>603.43317000000002</c:v>
                </c:pt>
                <c:pt idx="445">
                  <c:v>603.07989999999995</c:v>
                </c:pt>
                <c:pt idx="446">
                  <c:v>602.55430000000001</c:v>
                </c:pt>
                <c:pt idx="447">
                  <c:v>602.09466999999995</c:v>
                </c:pt>
                <c:pt idx="448">
                  <c:v>601.89135999999996</c:v>
                </c:pt>
                <c:pt idx="449">
                  <c:v>602.11620000000005</c:v>
                </c:pt>
                <c:pt idx="450">
                  <c:v>602.28840000000002</c:v>
                </c:pt>
                <c:pt idx="451">
                  <c:v>602.42650000000003</c:v>
                </c:pt>
                <c:pt idx="452">
                  <c:v>602.89700000000005</c:v>
                </c:pt>
                <c:pt idx="453">
                  <c:v>603.64813000000004</c:v>
                </c:pt>
                <c:pt idx="454">
                  <c:v>604.34839999999997</c:v>
                </c:pt>
                <c:pt idx="455">
                  <c:v>604.62963999999999</c:v>
                </c:pt>
                <c:pt idx="456">
                  <c:v>606.19230000000005</c:v>
                </c:pt>
                <c:pt idx="457">
                  <c:v>607.54560000000004</c:v>
                </c:pt>
                <c:pt idx="458">
                  <c:v>608.98379999999997</c:v>
                </c:pt>
                <c:pt idx="459">
                  <c:v>610.65440000000001</c:v>
                </c:pt>
                <c:pt idx="460">
                  <c:v>612.072</c:v>
                </c:pt>
                <c:pt idx="461">
                  <c:v>613.09280000000001</c:v>
                </c:pt>
                <c:pt idx="462">
                  <c:v>614.09032999999999</c:v>
                </c:pt>
                <c:pt idx="463">
                  <c:v>614.87774999999999</c:v>
                </c:pt>
                <c:pt idx="464">
                  <c:v>616.20000000000005</c:v>
                </c:pt>
                <c:pt idx="465">
                  <c:v>617.60749999999996</c:v>
                </c:pt>
                <c:pt idx="466">
                  <c:v>618.71204</c:v>
                </c:pt>
                <c:pt idx="467">
                  <c:v>619.31055000000003</c:v>
                </c:pt>
                <c:pt idx="468">
                  <c:v>619.38490000000002</c:v>
                </c:pt>
                <c:pt idx="469">
                  <c:v>619.02170000000001</c:v>
                </c:pt>
                <c:pt idx="470">
                  <c:v>619.51080000000002</c:v>
                </c:pt>
                <c:pt idx="471">
                  <c:v>619.06604000000004</c:v>
                </c:pt>
                <c:pt idx="472">
                  <c:v>618.32965000000002</c:v>
                </c:pt>
                <c:pt idx="473">
                  <c:v>617.32650000000001</c:v>
                </c:pt>
                <c:pt idx="474">
                  <c:v>616.85204999999996</c:v>
                </c:pt>
                <c:pt idx="475">
                  <c:v>615.78480000000002</c:v>
                </c:pt>
                <c:pt idx="476">
                  <c:v>614.8125</c:v>
                </c:pt>
                <c:pt idx="477">
                  <c:v>613.24132999999995</c:v>
                </c:pt>
                <c:pt idx="478">
                  <c:v>611.67380000000003</c:v>
                </c:pt>
                <c:pt idx="479">
                  <c:v>610.77075000000002</c:v>
                </c:pt>
                <c:pt idx="480">
                  <c:v>610.57190000000003</c:v>
                </c:pt>
                <c:pt idx="481">
                  <c:v>609.52166999999997</c:v>
                </c:pt>
                <c:pt idx="482">
                  <c:v>608.28</c:v>
                </c:pt>
                <c:pt idx="483">
                  <c:v>607.55926999999997</c:v>
                </c:pt>
                <c:pt idx="484">
                  <c:v>606.79499999999996</c:v>
                </c:pt>
                <c:pt idx="485">
                  <c:v>606.45514000000003</c:v>
                </c:pt>
                <c:pt idx="486">
                  <c:v>606.16583000000003</c:v>
                </c:pt>
                <c:pt idx="487">
                  <c:v>605.88419999999996</c:v>
                </c:pt>
                <c:pt idx="488">
                  <c:v>605.65857000000005</c:v>
                </c:pt>
                <c:pt idx="489">
                  <c:v>605.29894999999999</c:v>
                </c:pt>
                <c:pt idx="490">
                  <c:v>605.30444</c:v>
                </c:pt>
                <c:pt idx="491">
                  <c:v>605.05939999999998</c:v>
                </c:pt>
                <c:pt idx="492">
                  <c:v>605.47109999999998</c:v>
                </c:pt>
                <c:pt idx="493">
                  <c:v>606.77809999999999</c:v>
                </c:pt>
                <c:pt idx="494">
                  <c:v>607.10535000000004</c:v>
                </c:pt>
                <c:pt idx="495">
                  <c:v>607.41814999999997</c:v>
                </c:pt>
                <c:pt idx="496">
                  <c:v>607.99710000000005</c:v>
                </c:pt>
                <c:pt idx="497">
                  <c:v>608.68640000000005</c:v>
                </c:pt>
                <c:pt idx="498">
                  <c:v>609.36590000000001</c:v>
                </c:pt>
                <c:pt idx="499">
                  <c:v>610.50774999999999</c:v>
                </c:pt>
                <c:pt idx="500">
                  <c:v>611.7808</c:v>
                </c:pt>
                <c:pt idx="501">
                  <c:v>613.01697000000001</c:v>
                </c:pt>
                <c:pt idx="502">
                  <c:v>614.50819999999999</c:v>
                </c:pt>
                <c:pt idx="503">
                  <c:v>615.8673</c:v>
                </c:pt>
                <c:pt idx="504">
                  <c:v>616.9393</c:v>
                </c:pt>
                <c:pt idx="505">
                  <c:v>617.92487000000006</c:v>
                </c:pt>
                <c:pt idx="506">
                  <c:v>618.86883999999998</c:v>
                </c:pt>
                <c:pt idx="507">
                  <c:v>619.50170000000003</c:v>
                </c:pt>
                <c:pt idx="508">
                  <c:v>619.55089999999996</c:v>
                </c:pt>
                <c:pt idx="509">
                  <c:v>619.76229999999998</c:v>
                </c:pt>
                <c:pt idx="510">
                  <c:v>619.67190000000005</c:v>
                </c:pt>
                <c:pt idx="511">
                  <c:v>618.96990000000005</c:v>
                </c:pt>
                <c:pt idx="512">
                  <c:v>618.71069999999997</c:v>
                </c:pt>
                <c:pt idx="513">
                  <c:v>618.53769999999997</c:v>
                </c:pt>
                <c:pt idx="514">
                  <c:v>617.50160000000005</c:v>
                </c:pt>
                <c:pt idx="515">
                  <c:v>616.39469999999994</c:v>
                </c:pt>
                <c:pt idx="516">
                  <c:v>614.72400000000005</c:v>
                </c:pt>
                <c:pt idx="517">
                  <c:v>613.06979999999999</c:v>
                </c:pt>
                <c:pt idx="518">
                  <c:v>611.49976000000004</c:v>
                </c:pt>
                <c:pt idx="519">
                  <c:v>610.45714999999996</c:v>
                </c:pt>
                <c:pt idx="520">
                  <c:v>609.54870000000005</c:v>
                </c:pt>
                <c:pt idx="521">
                  <c:v>609.14160000000004</c:v>
                </c:pt>
                <c:pt idx="522">
                  <c:v>608.27509999999995</c:v>
                </c:pt>
                <c:pt idx="523">
                  <c:v>607.12134000000003</c:v>
                </c:pt>
                <c:pt idx="524">
                  <c:v>606.80334000000005</c:v>
                </c:pt>
                <c:pt idx="525">
                  <c:v>606.3306</c:v>
                </c:pt>
                <c:pt idx="526">
                  <c:v>606.15120000000002</c:v>
                </c:pt>
                <c:pt idx="527">
                  <c:v>605.70483000000002</c:v>
                </c:pt>
                <c:pt idx="528">
                  <c:v>605.70039999999995</c:v>
                </c:pt>
                <c:pt idx="529">
                  <c:v>605.7894</c:v>
                </c:pt>
                <c:pt idx="530">
                  <c:v>605.80920000000003</c:v>
                </c:pt>
                <c:pt idx="531">
                  <c:v>605.84770000000003</c:v>
                </c:pt>
                <c:pt idx="532">
                  <c:v>605.85760000000005</c:v>
                </c:pt>
                <c:pt idx="533">
                  <c:v>606.09270000000004</c:v>
                </c:pt>
                <c:pt idx="534">
                  <c:v>606.65062999999998</c:v>
                </c:pt>
                <c:pt idx="535">
                  <c:v>607.61130000000003</c:v>
                </c:pt>
                <c:pt idx="536">
                  <c:v>608.43384000000003</c:v>
                </c:pt>
                <c:pt idx="537">
                  <c:v>609.38810000000001</c:v>
                </c:pt>
                <c:pt idx="538">
                  <c:v>610.03099999999995</c:v>
                </c:pt>
                <c:pt idx="539">
                  <c:v>611.08307000000002</c:v>
                </c:pt>
                <c:pt idx="540">
                  <c:v>612.08203000000003</c:v>
                </c:pt>
                <c:pt idx="541">
                  <c:v>613.81395999999995</c:v>
                </c:pt>
                <c:pt idx="542">
                  <c:v>615.20770000000005</c:v>
                </c:pt>
                <c:pt idx="543">
                  <c:v>616.73082999999997</c:v>
                </c:pt>
                <c:pt idx="544">
                  <c:v>618.35564999999997</c:v>
                </c:pt>
                <c:pt idx="545">
                  <c:v>619.32190000000003</c:v>
                </c:pt>
                <c:pt idx="546">
                  <c:v>619.96789999999999</c:v>
                </c:pt>
                <c:pt idx="547">
                  <c:v>620.44653000000005</c:v>
                </c:pt>
                <c:pt idx="548">
                  <c:v>620.70483000000002</c:v>
                </c:pt>
                <c:pt idx="549">
                  <c:v>620.67412999999999</c:v>
                </c:pt>
                <c:pt idx="550">
                  <c:v>620.61425999999994</c:v>
                </c:pt>
                <c:pt idx="551">
                  <c:v>620.18179999999995</c:v>
                </c:pt>
                <c:pt idx="552">
                  <c:v>619.2989</c:v>
                </c:pt>
                <c:pt idx="553">
                  <c:v>618.15099999999995</c:v>
                </c:pt>
                <c:pt idx="554">
                  <c:v>617.05960000000005</c:v>
                </c:pt>
                <c:pt idx="555">
                  <c:v>615.50214000000005</c:v>
                </c:pt>
                <c:pt idx="556">
                  <c:v>614.47924999999998</c:v>
                </c:pt>
                <c:pt idx="557">
                  <c:v>613.45129999999995</c:v>
                </c:pt>
                <c:pt idx="558">
                  <c:v>612.10519999999997</c:v>
                </c:pt>
                <c:pt idx="559">
                  <c:v>610.43615999999997</c:v>
                </c:pt>
                <c:pt idx="560">
                  <c:v>608.96984999999995</c:v>
                </c:pt>
                <c:pt idx="561">
                  <c:v>608.79944</c:v>
                </c:pt>
                <c:pt idx="562">
                  <c:v>608.41614000000004</c:v>
                </c:pt>
                <c:pt idx="563">
                  <c:v>607.7364</c:v>
                </c:pt>
                <c:pt idx="564">
                  <c:v>607.29236000000003</c:v>
                </c:pt>
                <c:pt idx="565">
                  <c:v>607.36725000000001</c:v>
                </c:pt>
                <c:pt idx="566">
                  <c:v>607.38116000000002</c:v>
                </c:pt>
                <c:pt idx="567">
                  <c:v>607.90899999999999</c:v>
                </c:pt>
                <c:pt idx="568">
                  <c:v>607.72833000000003</c:v>
                </c:pt>
                <c:pt idx="569">
                  <c:v>607.55700000000002</c:v>
                </c:pt>
                <c:pt idx="570">
                  <c:v>607.65155000000004</c:v>
                </c:pt>
                <c:pt idx="571">
                  <c:v>607.70623999999998</c:v>
                </c:pt>
                <c:pt idx="572">
                  <c:v>607.60760000000005</c:v>
                </c:pt>
                <c:pt idx="573">
                  <c:v>607.60222999999996</c:v>
                </c:pt>
                <c:pt idx="574">
                  <c:v>608.13775999999996</c:v>
                </c:pt>
                <c:pt idx="575">
                  <c:v>608.64459999999997</c:v>
                </c:pt>
                <c:pt idx="576">
                  <c:v>609.01715000000002</c:v>
                </c:pt>
                <c:pt idx="577">
                  <c:v>610.36053000000004</c:v>
                </c:pt>
                <c:pt idx="578">
                  <c:v>610.97339999999997</c:v>
                </c:pt>
                <c:pt idx="579">
                  <c:v>612.53120000000001</c:v>
                </c:pt>
                <c:pt idx="580">
                  <c:v>613.63469999999995</c:v>
                </c:pt>
                <c:pt idx="581">
                  <c:v>614.12787000000003</c:v>
                </c:pt>
                <c:pt idx="582">
                  <c:v>615.21159999999998</c:v>
                </c:pt>
                <c:pt idx="583">
                  <c:v>616.42773</c:v>
                </c:pt>
                <c:pt idx="584">
                  <c:v>617.5761</c:v>
                </c:pt>
                <c:pt idx="585">
                  <c:v>618.2097</c:v>
                </c:pt>
                <c:pt idx="586">
                  <c:v>619.07770000000005</c:v>
                </c:pt>
                <c:pt idx="587">
                  <c:v>619.78283999999996</c:v>
                </c:pt>
                <c:pt idx="588">
                  <c:v>620.25689999999997</c:v>
                </c:pt>
                <c:pt idx="589">
                  <c:v>620.1123</c:v>
                </c:pt>
                <c:pt idx="590">
                  <c:v>620.37419999999997</c:v>
                </c:pt>
                <c:pt idx="591">
                  <c:v>620.08450000000005</c:v>
                </c:pt>
                <c:pt idx="592">
                  <c:v>619.43790000000001</c:v>
                </c:pt>
                <c:pt idx="593">
                  <c:v>618.13490000000002</c:v>
                </c:pt>
                <c:pt idx="594">
                  <c:v>616.72379999999998</c:v>
                </c:pt>
                <c:pt idx="595">
                  <c:v>615.39184999999998</c:v>
                </c:pt>
                <c:pt idx="596">
                  <c:v>614.09289999999999</c:v>
                </c:pt>
                <c:pt idx="597">
                  <c:v>612.85640000000001</c:v>
                </c:pt>
                <c:pt idx="598">
                  <c:v>611.80880000000002</c:v>
                </c:pt>
                <c:pt idx="599">
                  <c:v>610.79359999999997</c:v>
                </c:pt>
                <c:pt idx="600">
                  <c:v>610.03516000000002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3-499C-91EB-7B3F3EED4A2D}"/>
            </c:ext>
          </c:extLst>
        </c:ser>
        <c:ser>
          <c:idx val="2"/>
          <c:order val="2"/>
          <c:tx>
            <c:v>Energy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trial3_1!$A$2:$A$602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19.690000000000001</c:v>
                </c:pt>
                <c:pt idx="394">
                  <c:v>19.739999999999998</c:v>
                </c:pt>
                <c:pt idx="395">
                  <c:v>19.79</c:v>
                </c:pt>
                <c:pt idx="396">
                  <c:v>19.84</c:v>
                </c:pt>
                <c:pt idx="397">
                  <c:v>19.89</c:v>
                </c:pt>
                <c:pt idx="398">
                  <c:v>19.940000000000001</c:v>
                </c:pt>
                <c:pt idx="399">
                  <c:v>19.989999999999998</c:v>
                </c:pt>
                <c:pt idx="400">
                  <c:v>20.04</c:v>
                </c:pt>
                <c:pt idx="401">
                  <c:v>20.09</c:v>
                </c:pt>
                <c:pt idx="402">
                  <c:v>20.14</c:v>
                </c:pt>
                <c:pt idx="403">
                  <c:v>20.190000000000001</c:v>
                </c:pt>
                <c:pt idx="404">
                  <c:v>20.239999999999998</c:v>
                </c:pt>
                <c:pt idx="405">
                  <c:v>20.29</c:v>
                </c:pt>
                <c:pt idx="406">
                  <c:v>20.34</c:v>
                </c:pt>
                <c:pt idx="407">
                  <c:v>20.39</c:v>
                </c:pt>
                <c:pt idx="408">
                  <c:v>20.440000000000001</c:v>
                </c:pt>
                <c:pt idx="409">
                  <c:v>20.49</c:v>
                </c:pt>
                <c:pt idx="410">
                  <c:v>20.54</c:v>
                </c:pt>
                <c:pt idx="411">
                  <c:v>20.59</c:v>
                </c:pt>
                <c:pt idx="412">
                  <c:v>20.64</c:v>
                </c:pt>
                <c:pt idx="413">
                  <c:v>20.69</c:v>
                </c:pt>
                <c:pt idx="414">
                  <c:v>20.74</c:v>
                </c:pt>
                <c:pt idx="415">
                  <c:v>20.79</c:v>
                </c:pt>
                <c:pt idx="416">
                  <c:v>20.84</c:v>
                </c:pt>
                <c:pt idx="417">
                  <c:v>20.89</c:v>
                </c:pt>
                <c:pt idx="418">
                  <c:v>20.94</c:v>
                </c:pt>
                <c:pt idx="419">
                  <c:v>20.99</c:v>
                </c:pt>
                <c:pt idx="420">
                  <c:v>21.04</c:v>
                </c:pt>
                <c:pt idx="421">
                  <c:v>21.09</c:v>
                </c:pt>
                <c:pt idx="422">
                  <c:v>21.14</c:v>
                </c:pt>
                <c:pt idx="423">
                  <c:v>21.19</c:v>
                </c:pt>
                <c:pt idx="424">
                  <c:v>21.24</c:v>
                </c:pt>
                <c:pt idx="425">
                  <c:v>21.29</c:v>
                </c:pt>
                <c:pt idx="426">
                  <c:v>21.34</c:v>
                </c:pt>
                <c:pt idx="427">
                  <c:v>21.39</c:v>
                </c:pt>
                <c:pt idx="428">
                  <c:v>21.44</c:v>
                </c:pt>
                <c:pt idx="429">
                  <c:v>21.49</c:v>
                </c:pt>
                <c:pt idx="430">
                  <c:v>21.54</c:v>
                </c:pt>
                <c:pt idx="431">
                  <c:v>21.59</c:v>
                </c:pt>
                <c:pt idx="432">
                  <c:v>21.64</c:v>
                </c:pt>
                <c:pt idx="433">
                  <c:v>21.69</c:v>
                </c:pt>
                <c:pt idx="434">
                  <c:v>21.74</c:v>
                </c:pt>
                <c:pt idx="435">
                  <c:v>21.79</c:v>
                </c:pt>
                <c:pt idx="436">
                  <c:v>21.84</c:v>
                </c:pt>
                <c:pt idx="437">
                  <c:v>21.89</c:v>
                </c:pt>
                <c:pt idx="438">
                  <c:v>21.94</c:v>
                </c:pt>
                <c:pt idx="439">
                  <c:v>21.99</c:v>
                </c:pt>
                <c:pt idx="440">
                  <c:v>22.04</c:v>
                </c:pt>
                <c:pt idx="441">
                  <c:v>22.09</c:v>
                </c:pt>
                <c:pt idx="442">
                  <c:v>22.14</c:v>
                </c:pt>
                <c:pt idx="443">
                  <c:v>22.19</c:v>
                </c:pt>
                <c:pt idx="444">
                  <c:v>22.24</c:v>
                </c:pt>
                <c:pt idx="445">
                  <c:v>22.29</c:v>
                </c:pt>
                <c:pt idx="446">
                  <c:v>22.34</c:v>
                </c:pt>
                <c:pt idx="447">
                  <c:v>22.39</c:v>
                </c:pt>
                <c:pt idx="448">
                  <c:v>22.44</c:v>
                </c:pt>
                <c:pt idx="449">
                  <c:v>22.49</c:v>
                </c:pt>
                <c:pt idx="450">
                  <c:v>22.54</c:v>
                </c:pt>
                <c:pt idx="451">
                  <c:v>22.59</c:v>
                </c:pt>
                <c:pt idx="452">
                  <c:v>22.64</c:v>
                </c:pt>
                <c:pt idx="453">
                  <c:v>22.69</c:v>
                </c:pt>
                <c:pt idx="454">
                  <c:v>22.74</c:v>
                </c:pt>
                <c:pt idx="455">
                  <c:v>22.79</c:v>
                </c:pt>
                <c:pt idx="456">
                  <c:v>22.84</c:v>
                </c:pt>
                <c:pt idx="457">
                  <c:v>22.89</c:v>
                </c:pt>
                <c:pt idx="458">
                  <c:v>22.94</c:v>
                </c:pt>
                <c:pt idx="459">
                  <c:v>22.99</c:v>
                </c:pt>
                <c:pt idx="460">
                  <c:v>23.04</c:v>
                </c:pt>
                <c:pt idx="461">
                  <c:v>23.09</c:v>
                </c:pt>
                <c:pt idx="462">
                  <c:v>23.14</c:v>
                </c:pt>
                <c:pt idx="463">
                  <c:v>23.19</c:v>
                </c:pt>
                <c:pt idx="464">
                  <c:v>23.24</c:v>
                </c:pt>
                <c:pt idx="465">
                  <c:v>23.29</c:v>
                </c:pt>
                <c:pt idx="466">
                  <c:v>23.34</c:v>
                </c:pt>
                <c:pt idx="467">
                  <c:v>23.39</c:v>
                </c:pt>
                <c:pt idx="468">
                  <c:v>23.44</c:v>
                </c:pt>
                <c:pt idx="469">
                  <c:v>23.49</c:v>
                </c:pt>
                <c:pt idx="470">
                  <c:v>23.54</c:v>
                </c:pt>
                <c:pt idx="471">
                  <c:v>23.59</c:v>
                </c:pt>
                <c:pt idx="472">
                  <c:v>23.64</c:v>
                </c:pt>
                <c:pt idx="473">
                  <c:v>23.69</c:v>
                </c:pt>
                <c:pt idx="474">
                  <c:v>23.74</c:v>
                </c:pt>
                <c:pt idx="475">
                  <c:v>23.79</c:v>
                </c:pt>
                <c:pt idx="476">
                  <c:v>23.84</c:v>
                </c:pt>
                <c:pt idx="477">
                  <c:v>23.89</c:v>
                </c:pt>
                <c:pt idx="478">
                  <c:v>23.94</c:v>
                </c:pt>
                <c:pt idx="479">
                  <c:v>23.99</c:v>
                </c:pt>
                <c:pt idx="480">
                  <c:v>24.04</c:v>
                </c:pt>
                <c:pt idx="481">
                  <c:v>24.09</c:v>
                </c:pt>
                <c:pt idx="482">
                  <c:v>24.14</c:v>
                </c:pt>
                <c:pt idx="483">
                  <c:v>24.19</c:v>
                </c:pt>
                <c:pt idx="484">
                  <c:v>24.24</c:v>
                </c:pt>
                <c:pt idx="485">
                  <c:v>24.29</c:v>
                </c:pt>
                <c:pt idx="486">
                  <c:v>24.34</c:v>
                </c:pt>
                <c:pt idx="487">
                  <c:v>24.39</c:v>
                </c:pt>
                <c:pt idx="488">
                  <c:v>24.44</c:v>
                </c:pt>
                <c:pt idx="489">
                  <c:v>24.49</c:v>
                </c:pt>
                <c:pt idx="490">
                  <c:v>24.54</c:v>
                </c:pt>
                <c:pt idx="491">
                  <c:v>24.59</c:v>
                </c:pt>
                <c:pt idx="492">
                  <c:v>24.64</c:v>
                </c:pt>
                <c:pt idx="493">
                  <c:v>24.69</c:v>
                </c:pt>
                <c:pt idx="494">
                  <c:v>24.74</c:v>
                </c:pt>
                <c:pt idx="495">
                  <c:v>24.79</c:v>
                </c:pt>
                <c:pt idx="496">
                  <c:v>24.84</c:v>
                </c:pt>
                <c:pt idx="497">
                  <c:v>24.89</c:v>
                </c:pt>
                <c:pt idx="498">
                  <c:v>24.94</c:v>
                </c:pt>
                <c:pt idx="499">
                  <c:v>24.99</c:v>
                </c:pt>
                <c:pt idx="500">
                  <c:v>25.04</c:v>
                </c:pt>
                <c:pt idx="501">
                  <c:v>25.09</c:v>
                </c:pt>
                <c:pt idx="502">
                  <c:v>25.14</c:v>
                </c:pt>
                <c:pt idx="503">
                  <c:v>25.19</c:v>
                </c:pt>
                <c:pt idx="504">
                  <c:v>25.24</c:v>
                </c:pt>
                <c:pt idx="505">
                  <c:v>25.29</c:v>
                </c:pt>
                <c:pt idx="506">
                  <c:v>25.34</c:v>
                </c:pt>
                <c:pt idx="507">
                  <c:v>25.39</c:v>
                </c:pt>
                <c:pt idx="508">
                  <c:v>25.44</c:v>
                </c:pt>
                <c:pt idx="509">
                  <c:v>25.49</c:v>
                </c:pt>
                <c:pt idx="510">
                  <c:v>25.54</c:v>
                </c:pt>
                <c:pt idx="511">
                  <c:v>25.59</c:v>
                </c:pt>
                <c:pt idx="512">
                  <c:v>25.64</c:v>
                </c:pt>
                <c:pt idx="513">
                  <c:v>25.69</c:v>
                </c:pt>
                <c:pt idx="514">
                  <c:v>25.74</c:v>
                </c:pt>
                <c:pt idx="515">
                  <c:v>25.79</c:v>
                </c:pt>
                <c:pt idx="516">
                  <c:v>25.84</c:v>
                </c:pt>
                <c:pt idx="517">
                  <c:v>25.89</c:v>
                </c:pt>
                <c:pt idx="518">
                  <c:v>25.94</c:v>
                </c:pt>
                <c:pt idx="519">
                  <c:v>25.99</c:v>
                </c:pt>
                <c:pt idx="520">
                  <c:v>26.04</c:v>
                </c:pt>
                <c:pt idx="521">
                  <c:v>26.09</c:v>
                </c:pt>
                <c:pt idx="522">
                  <c:v>26.14</c:v>
                </c:pt>
                <c:pt idx="523">
                  <c:v>26.19</c:v>
                </c:pt>
                <c:pt idx="524">
                  <c:v>26.24</c:v>
                </c:pt>
                <c:pt idx="525">
                  <c:v>26.29</c:v>
                </c:pt>
                <c:pt idx="526">
                  <c:v>26.34</c:v>
                </c:pt>
                <c:pt idx="527">
                  <c:v>26.39</c:v>
                </c:pt>
                <c:pt idx="528">
                  <c:v>26.44</c:v>
                </c:pt>
                <c:pt idx="529">
                  <c:v>26.49</c:v>
                </c:pt>
                <c:pt idx="530">
                  <c:v>26.54</c:v>
                </c:pt>
                <c:pt idx="531">
                  <c:v>26.59</c:v>
                </c:pt>
                <c:pt idx="532">
                  <c:v>26.64</c:v>
                </c:pt>
                <c:pt idx="533">
                  <c:v>26.69</c:v>
                </c:pt>
                <c:pt idx="534">
                  <c:v>26.74</c:v>
                </c:pt>
                <c:pt idx="535">
                  <c:v>26.79</c:v>
                </c:pt>
                <c:pt idx="536">
                  <c:v>26.84</c:v>
                </c:pt>
                <c:pt idx="537">
                  <c:v>26.89</c:v>
                </c:pt>
                <c:pt idx="538">
                  <c:v>26.94</c:v>
                </c:pt>
                <c:pt idx="539">
                  <c:v>26.99</c:v>
                </c:pt>
                <c:pt idx="540">
                  <c:v>27.04</c:v>
                </c:pt>
                <c:pt idx="541">
                  <c:v>27.09</c:v>
                </c:pt>
                <c:pt idx="542">
                  <c:v>27.14</c:v>
                </c:pt>
                <c:pt idx="543">
                  <c:v>27.19</c:v>
                </c:pt>
                <c:pt idx="544">
                  <c:v>27.24</c:v>
                </c:pt>
                <c:pt idx="545">
                  <c:v>27.29</c:v>
                </c:pt>
                <c:pt idx="546">
                  <c:v>27.34</c:v>
                </c:pt>
                <c:pt idx="547">
                  <c:v>27.39</c:v>
                </c:pt>
                <c:pt idx="548">
                  <c:v>27.44</c:v>
                </c:pt>
                <c:pt idx="549">
                  <c:v>27.49</c:v>
                </c:pt>
                <c:pt idx="550">
                  <c:v>27.54</c:v>
                </c:pt>
                <c:pt idx="551">
                  <c:v>27.59</c:v>
                </c:pt>
                <c:pt idx="552">
                  <c:v>27.64</c:v>
                </c:pt>
                <c:pt idx="553">
                  <c:v>27.69</c:v>
                </c:pt>
                <c:pt idx="554">
                  <c:v>27.74</c:v>
                </c:pt>
                <c:pt idx="555">
                  <c:v>27.79</c:v>
                </c:pt>
                <c:pt idx="556">
                  <c:v>27.84</c:v>
                </c:pt>
                <c:pt idx="557">
                  <c:v>27.89</c:v>
                </c:pt>
                <c:pt idx="558">
                  <c:v>27.94</c:v>
                </c:pt>
                <c:pt idx="559">
                  <c:v>27.99</c:v>
                </c:pt>
                <c:pt idx="560">
                  <c:v>28.04</c:v>
                </c:pt>
                <c:pt idx="561">
                  <c:v>28.09</c:v>
                </c:pt>
                <c:pt idx="562">
                  <c:v>28.14</c:v>
                </c:pt>
                <c:pt idx="563">
                  <c:v>28.19</c:v>
                </c:pt>
                <c:pt idx="564">
                  <c:v>28.24</c:v>
                </c:pt>
                <c:pt idx="565">
                  <c:v>28.29</c:v>
                </c:pt>
                <c:pt idx="566">
                  <c:v>28.34</c:v>
                </c:pt>
                <c:pt idx="567">
                  <c:v>28.39</c:v>
                </c:pt>
                <c:pt idx="568">
                  <c:v>28.44</c:v>
                </c:pt>
                <c:pt idx="569">
                  <c:v>28.49</c:v>
                </c:pt>
                <c:pt idx="570">
                  <c:v>28.54</c:v>
                </c:pt>
                <c:pt idx="571">
                  <c:v>28.59</c:v>
                </c:pt>
                <c:pt idx="572">
                  <c:v>28.64</c:v>
                </c:pt>
                <c:pt idx="573">
                  <c:v>28.69</c:v>
                </c:pt>
                <c:pt idx="574">
                  <c:v>28.74</c:v>
                </c:pt>
                <c:pt idx="575">
                  <c:v>28.79</c:v>
                </c:pt>
                <c:pt idx="576">
                  <c:v>28.84</c:v>
                </c:pt>
                <c:pt idx="577">
                  <c:v>28.89</c:v>
                </c:pt>
                <c:pt idx="578">
                  <c:v>28.94</c:v>
                </c:pt>
                <c:pt idx="579">
                  <c:v>28.99</c:v>
                </c:pt>
                <c:pt idx="580">
                  <c:v>29.04</c:v>
                </c:pt>
                <c:pt idx="581">
                  <c:v>29.09</c:v>
                </c:pt>
                <c:pt idx="582">
                  <c:v>29.14</c:v>
                </c:pt>
                <c:pt idx="583">
                  <c:v>29.19</c:v>
                </c:pt>
                <c:pt idx="584">
                  <c:v>29.24</c:v>
                </c:pt>
                <c:pt idx="585">
                  <c:v>29.29</c:v>
                </c:pt>
                <c:pt idx="586">
                  <c:v>29.34</c:v>
                </c:pt>
                <c:pt idx="587">
                  <c:v>29.39</c:v>
                </c:pt>
                <c:pt idx="588">
                  <c:v>29.44</c:v>
                </c:pt>
                <c:pt idx="589">
                  <c:v>29.49</c:v>
                </c:pt>
                <c:pt idx="590">
                  <c:v>29.54</c:v>
                </c:pt>
                <c:pt idx="591">
                  <c:v>29.59</c:v>
                </c:pt>
                <c:pt idx="592">
                  <c:v>29.64</c:v>
                </c:pt>
                <c:pt idx="593">
                  <c:v>29.69</c:v>
                </c:pt>
                <c:pt idx="594">
                  <c:v>29.74</c:v>
                </c:pt>
                <c:pt idx="595">
                  <c:v>29.79</c:v>
                </c:pt>
                <c:pt idx="596">
                  <c:v>29.84</c:v>
                </c:pt>
                <c:pt idx="597">
                  <c:v>29.89</c:v>
                </c:pt>
                <c:pt idx="598">
                  <c:v>29.94</c:v>
                </c:pt>
                <c:pt idx="599">
                  <c:v>29.99</c:v>
                </c:pt>
                <c:pt idx="600">
                  <c:v>30.04</c:v>
                </c:pt>
              </c:numCache>
            </c:numRef>
          </c:cat>
          <c:val>
            <c:numRef>
              <c:f>trial3_3!$C$2:$C$602</c:f>
              <c:numCache>
                <c:formatCode>General</c:formatCode>
                <c:ptCount val="601"/>
                <c:pt idx="0">
                  <c:v>999.87572999999998</c:v>
                </c:pt>
                <c:pt idx="1">
                  <c:v>999.75725999999997</c:v>
                </c:pt>
                <c:pt idx="2">
                  <c:v>999.81790000000001</c:v>
                </c:pt>
                <c:pt idx="3">
                  <c:v>999.02295000000004</c:v>
                </c:pt>
                <c:pt idx="4">
                  <c:v>997.91179999999997</c:v>
                </c:pt>
                <c:pt idx="5">
                  <c:v>996.64490000000001</c:v>
                </c:pt>
                <c:pt idx="6">
                  <c:v>995.11505</c:v>
                </c:pt>
                <c:pt idx="7">
                  <c:v>992.24400000000003</c:v>
                </c:pt>
                <c:pt idx="8">
                  <c:v>988.46375</c:v>
                </c:pt>
                <c:pt idx="9">
                  <c:v>982.09466999999995</c:v>
                </c:pt>
                <c:pt idx="10">
                  <c:v>975.48450000000003</c:v>
                </c:pt>
                <c:pt idx="11">
                  <c:v>967.01729999999998</c:v>
                </c:pt>
                <c:pt idx="12">
                  <c:v>958.75760000000002</c:v>
                </c:pt>
                <c:pt idx="13">
                  <c:v>951.62805000000003</c:v>
                </c:pt>
                <c:pt idx="14">
                  <c:v>947.06209999999999</c:v>
                </c:pt>
                <c:pt idx="15">
                  <c:v>942.81366000000003</c:v>
                </c:pt>
                <c:pt idx="16">
                  <c:v>943.31903</c:v>
                </c:pt>
                <c:pt idx="17">
                  <c:v>950.37945999999999</c:v>
                </c:pt>
                <c:pt idx="18">
                  <c:v>963.73350000000005</c:v>
                </c:pt>
                <c:pt idx="19">
                  <c:v>972.94309999999996</c:v>
                </c:pt>
                <c:pt idx="20">
                  <c:v>979.33672999999999</c:v>
                </c:pt>
                <c:pt idx="21">
                  <c:v>970.06590000000006</c:v>
                </c:pt>
                <c:pt idx="22">
                  <c:v>959.39</c:v>
                </c:pt>
                <c:pt idx="23">
                  <c:v>965.63990000000001</c:v>
                </c:pt>
                <c:pt idx="24">
                  <c:v>969.76869999999997</c:v>
                </c:pt>
                <c:pt idx="25">
                  <c:v>965.99789999999996</c:v>
                </c:pt>
                <c:pt idx="26">
                  <c:v>958.72839999999997</c:v>
                </c:pt>
                <c:pt idx="27">
                  <c:v>946.49530000000004</c:v>
                </c:pt>
                <c:pt idx="28">
                  <c:v>925.79100000000005</c:v>
                </c:pt>
                <c:pt idx="29">
                  <c:v>906.0145</c:v>
                </c:pt>
                <c:pt idx="30">
                  <c:v>884.61914000000002</c:v>
                </c:pt>
                <c:pt idx="31">
                  <c:v>874.47320000000002</c:v>
                </c:pt>
                <c:pt idx="32">
                  <c:v>868.51959999999997</c:v>
                </c:pt>
                <c:pt idx="33">
                  <c:v>864.58510000000001</c:v>
                </c:pt>
                <c:pt idx="34">
                  <c:v>859.56335000000001</c:v>
                </c:pt>
                <c:pt idx="35">
                  <c:v>852.46875</c:v>
                </c:pt>
                <c:pt idx="36">
                  <c:v>850.06506000000002</c:v>
                </c:pt>
                <c:pt idx="37">
                  <c:v>849.13329999999996</c:v>
                </c:pt>
                <c:pt idx="38">
                  <c:v>849.11130000000003</c:v>
                </c:pt>
                <c:pt idx="39">
                  <c:v>849.41070000000002</c:v>
                </c:pt>
                <c:pt idx="40">
                  <c:v>850.65355999999997</c:v>
                </c:pt>
                <c:pt idx="41">
                  <c:v>852.58989999999994</c:v>
                </c:pt>
                <c:pt idx="42">
                  <c:v>855.96465999999998</c:v>
                </c:pt>
                <c:pt idx="43">
                  <c:v>858.02099999999996</c:v>
                </c:pt>
                <c:pt idx="44">
                  <c:v>859.87316999999996</c:v>
                </c:pt>
                <c:pt idx="45">
                  <c:v>860.32294000000002</c:v>
                </c:pt>
                <c:pt idx="46">
                  <c:v>861.90734999999995</c:v>
                </c:pt>
                <c:pt idx="47">
                  <c:v>863.05409999999995</c:v>
                </c:pt>
                <c:pt idx="48">
                  <c:v>864.35033999999996</c:v>
                </c:pt>
                <c:pt idx="49">
                  <c:v>865.61425999999994</c:v>
                </c:pt>
                <c:pt idx="50">
                  <c:v>863.60924999999997</c:v>
                </c:pt>
                <c:pt idx="51">
                  <c:v>865.15260000000001</c:v>
                </c:pt>
                <c:pt idx="52">
                  <c:v>867.6182</c:v>
                </c:pt>
                <c:pt idx="53">
                  <c:v>872.92474000000004</c:v>
                </c:pt>
                <c:pt idx="54">
                  <c:v>880.04614000000004</c:v>
                </c:pt>
                <c:pt idx="55">
                  <c:v>880.18079999999998</c:v>
                </c:pt>
                <c:pt idx="56">
                  <c:v>884.29539999999997</c:v>
                </c:pt>
                <c:pt idx="57">
                  <c:v>894.18209999999999</c:v>
                </c:pt>
                <c:pt idx="58">
                  <c:v>898.78</c:v>
                </c:pt>
                <c:pt idx="59">
                  <c:v>903.51350000000002</c:v>
                </c:pt>
                <c:pt idx="60">
                  <c:v>905.90515000000005</c:v>
                </c:pt>
                <c:pt idx="61">
                  <c:v>907.95309999999995</c:v>
                </c:pt>
                <c:pt idx="62">
                  <c:v>907.19135000000006</c:v>
                </c:pt>
                <c:pt idx="63">
                  <c:v>905.75649999999996</c:v>
                </c:pt>
                <c:pt idx="64">
                  <c:v>844.14233000000002</c:v>
                </c:pt>
                <c:pt idx="65">
                  <c:v>837.9289</c:v>
                </c:pt>
                <c:pt idx="66">
                  <c:v>831.8845</c:v>
                </c:pt>
                <c:pt idx="67">
                  <c:v>829.77</c:v>
                </c:pt>
                <c:pt idx="68">
                  <c:v>825.63684000000001</c:v>
                </c:pt>
                <c:pt idx="69">
                  <c:v>818.05804000000001</c:v>
                </c:pt>
                <c:pt idx="70">
                  <c:v>813.21960000000001</c:v>
                </c:pt>
                <c:pt idx="71">
                  <c:v>811.62199999999996</c:v>
                </c:pt>
                <c:pt idx="72">
                  <c:v>810.68524000000002</c:v>
                </c:pt>
                <c:pt idx="73">
                  <c:v>812.03345000000002</c:v>
                </c:pt>
                <c:pt idx="74">
                  <c:v>811.55786000000001</c:v>
                </c:pt>
                <c:pt idx="75">
                  <c:v>811.96343999999999</c:v>
                </c:pt>
                <c:pt idx="76">
                  <c:v>813.20636000000002</c:v>
                </c:pt>
                <c:pt idx="77">
                  <c:v>814.12860000000001</c:v>
                </c:pt>
                <c:pt idx="78">
                  <c:v>814.96169999999995</c:v>
                </c:pt>
                <c:pt idx="79">
                  <c:v>816.42359999999996</c:v>
                </c:pt>
                <c:pt idx="80">
                  <c:v>817.99614999999994</c:v>
                </c:pt>
                <c:pt idx="81">
                  <c:v>818.46839999999997</c:v>
                </c:pt>
                <c:pt idx="82">
                  <c:v>818.24379999999996</c:v>
                </c:pt>
                <c:pt idx="83">
                  <c:v>818.33489999999995</c:v>
                </c:pt>
                <c:pt idx="84">
                  <c:v>818.19659999999999</c:v>
                </c:pt>
                <c:pt idx="85">
                  <c:v>816.77710000000002</c:v>
                </c:pt>
                <c:pt idx="86">
                  <c:v>813.22170000000006</c:v>
                </c:pt>
                <c:pt idx="87">
                  <c:v>813.63030000000003</c:v>
                </c:pt>
                <c:pt idx="88">
                  <c:v>812.20574999999997</c:v>
                </c:pt>
                <c:pt idx="89">
                  <c:v>811.80470000000003</c:v>
                </c:pt>
                <c:pt idx="90">
                  <c:v>810.9769</c:v>
                </c:pt>
                <c:pt idx="91">
                  <c:v>808.69150000000002</c:v>
                </c:pt>
                <c:pt idx="92">
                  <c:v>807.2921</c:v>
                </c:pt>
                <c:pt idx="93">
                  <c:v>806.22900000000004</c:v>
                </c:pt>
                <c:pt idx="94">
                  <c:v>804.82556</c:v>
                </c:pt>
                <c:pt idx="95">
                  <c:v>804.64049999999997</c:v>
                </c:pt>
                <c:pt idx="96">
                  <c:v>803.86040000000003</c:v>
                </c:pt>
                <c:pt idx="97">
                  <c:v>803.22393999999997</c:v>
                </c:pt>
                <c:pt idx="98">
                  <c:v>803.42089999999996</c:v>
                </c:pt>
                <c:pt idx="99">
                  <c:v>803.91625999999997</c:v>
                </c:pt>
                <c:pt idx="100">
                  <c:v>805.08569999999997</c:v>
                </c:pt>
                <c:pt idx="101">
                  <c:v>805.10659999999996</c:v>
                </c:pt>
                <c:pt idx="102">
                  <c:v>796.59180000000003</c:v>
                </c:pt>
                <c:pt idx="103">
                  <c:v>795.37256000000002</c:v>
                </c:pt>
                <c:pt idx="104">
                  <c:v>795.02980000000002</c:v>
                </c:pt>
                <c:pt idx="105">
                  <c:v>795.37085000000002</c:v>
                </c:pt>
                <c:pt idx="106">
                  <c:v>796.65186000000006</c:v>
                </c:pt>
                <c:pt idx="107">
                  <c:v>797.78405999999995</c:v>
                </c:pt>
                <c:pt idx="108">
                  <c:v>795.06066999999996</c:v>
                </c:pt>
                <c:pt idx="109">
                  <c:v>790.19039999999995</c:v>
                </c:pt>
                <c:pt idx="110">
                  <c:v>777.77200000000005</c:v>
                </c:pt>
                <c:pt idx="111">
                  <c:v>758.68993999999998</c:v>
                </c:pt>
                <c:pt idx="112">
                  <c:v>745.60657000000003</c:v>
                </c:pt>
                <c:pt idx="113">
                  <c:v>732.00670000000002</c:v>
                </c:pt>
                <c:pt idx="114">
                  <c:v>724.70276000000001</c:v>
                </c:pt>
                <c:pt idx="115">
                  <c:v>713.99720000000002</c:v>
                </c:pt>
                <c:pt idx="116">
                  <c:v>703.07384999999999</c:v>
                </c:pt>
                <c:pt idx="117">
                  <c:v>700.49239999999998</c:v>
                </c:pt>
                <c:pt idx="118">
                  <c:v>697.33040000000005</c:v>
                </c:pt>
                <c:pt idx="119">
                  <c:v>696.04110000000003</c:v>
                </c:pt>
                <c:pt idx="120">
                  <c:v>695.36707000000001</c:v>
                </c:pt>
                <c:pt idx="121">
                  <c:v>693.19299999999998</c:v>
                </c:pt>
                <c:pt idx="122">
                  <c:v>696.66390000000001</c:v>
                </c:pt>
                <c:pt idx="123">
                  <c:v>697.07683999999995</c:v>
                </c:pt>
                <c:pt idx="124">
                  <c:v>697.28375000000005</c:v>
                </c:pt>
                <c:pt idx="125">
                  <c:v>697.03599999999994</c:v>
                </c:pt>
                <c:pt idx="126">
                  <c:v>697.03063999999995</c:v>
                </c:pt>
                <c:pt idx="127">
                  <c:v>696.50739999999996</c:v>
                </c:pt>
                <c:pt idx="128">
                  <c:v>696.84289999999999</c:v>
                </c:pt>
                <c:pt idx="129">
                  <c:v>696.92449999999997</c:v>
                </c:pt>
                <c:pt idx="130">
                  <c:v>696.70100000000002</c:v>
                </c:pt>
                <c:pt idx="131">
                  <c:v>698.17539999999997</c:v>
                </c:pt>
                <c:pt idx="132">
                  <c:v>699.44479999999999</c:v>
                </c:pt>
                <c:pt idx="133">
                  <c:v>700.57659999999998</c:v>
                </c:pt>
                <c:pt idx="134">
                  <c:v>702.40840000000003</c:v>
                </c:pt>
                <c:pt idx="135">
                  <c:v>705.44629999999995</c:v>
                </c:pt>
                <c:pt idx="136">
                  <c:v>709.98720000000003</c:v>
                </c:pt>
                <c:pt idx="137">
                  <c:v>719.01575000000003</c:v>
                </c:pt>
                <c:pt idx="138">
                  <c:v>736.01110000000006</c:v>
                </c:pt>
                <c:pt idx="139">
                  <c:v>745.97546</c:v>
                </c:pt>
                <c:pt idx="140">
                  <c:v>750.44446000000005</c:v>
                </c:pt>
                <c:pt idx="141">
                  <c:v>749.77750000000003</c:v>
                </c:pt>
                <c:pt idx="142">
                  <c:v>745.77769999999998</c:v>
                </c:pt>
                <c:pt idx="143">
                  <c:v>744.24303999999995</c:v>
                </c:pt>
                <c:pt idx="144">
                  <c:v>740.22655999999995</c:v>
                </c:pt>
                <c:pt idx="145">
                  <c:v>737.28954999999996</c:v>
                </c:pt>
                <c:pt idx="146">
                  <c:v>735.92920000000004</c:v>
                </c:pt>
                <c:pt idx="147">
                  <c:v>735.13946999999996</c:v>
                </c:pt>
                <c:pt idx="148">
                  <c:v>733.43200000000002</c:v>
                </c:pt>
                <c:pt idx="149">
                  <c:v>731.98649999999998</c:v>
                </c:pt>
                <c:pt idx="150">
                  <c:v>731.24554000000001</c:v>
                </c:pt>
                <c:pt idx="151">
                  <c:v>732.65470000000005</c:v>
                </c:pt>
                <c:pt idx="152">
                  <c:v>739.99663999999996</c:v>
                </c:pt>
                <c:pt idx="153">
                  <c:v>749.09550000000002</c:v>
                </c:pt>
                <c:pt idx="154">
                  <c:v>754.20123000000001</c:v>
                </c:pt>
                <c:pt idx="155">
                  <c:v>761.70012999999994</c:v>
                </c:pt>
                <c:pt idx="156">
                  <c:v>761.20934999999997</c:v>
                </c:pt>
                <c:pt idx="157">
                  <c:v>760.89369999999997</c:v>
                </c:pt>
                <c:pt idx="158">
                  <c:v>761.82714999999996</c:v>
                </c:pt>
                <c:pt idx="159">
                  <c:v>757.62620000000004</c:v>
                </c:pt>
                <c:pt idx="160">
                  <c:v>752.81510000000003</c:v>
                </c:pt>
                <c:pt idx="161">
                  <c:v>751.91895</c:v>
                </c:pt>
                <c:pt idx="162">
                  <c:v>752.70165999999995</c:v>
                </c:pt>
                <c:pt idx="163">
                  <c:v>754.28269999999998</c:v>
                </c:pt>
                <c:pt idx="164">
                  <c:v>754.82117000000005</c:v>
                </c:pt>
                <c:pt idx="165">
                  <c:v>755.06322999999998</c:v>
                </c:pt>
                <c:pt idx="166">
                  <c:v>755.00635</c:v>
                </c:pt>
                <c:pt idx="167">
                  <c:v>754.6377</c:v>
                </c:pt>
                <c:pt idx="168">
                  <c:v>753.98130000000003</c:v>
                </c:pt>
                <c:pt idx="169">
                  <c:v>752.99239999999998</c:v>
                </c:pt>
                <c:pt idx="170">
                  <c:v>751.98450000000003</c:v>
                </c:pt>
                <c:pt idx="171">
                  <c:v>751.28300000000002</c:v>
                </c:pt>
                <c:pt idx="172">
                  <c:v>751.14777000000004</c:v>
                </c:pt>
                <c:pt idx="173">
                  <c:v>747.95123000000001</c:v>
                </c:pt>
                <c:pt idx="174">
                  <c:v>738.97504000000004</c:v>
                </c:pt>
                <c:pt idx="175">
                  <c:v>729.76116999999999</c:v>
                </c:pt>
                <c:pt idx="176">
                  <c:v>728.9248</c:v>
                </c:pt>
                <c:pt idx="177">
                  <c:v>726.94669999999996</c:v>
                </c:pt>
                <c:pt idx="178">
                  <c:v>718.52319999999997</c:v>
                </c:pt>
                <c:pt idx="179">
                  <c:v>714.61630000000002</c:v>
                </c:pt>
                <c:pt idx="180">
                  <c:v>719.755</c:v>
                </c:pt>
                <c:pt idx="181">
                  <c:v>721.39324999999997</c:v>
                </c:pt>
                <c:pt idx="182">
                  <c:v>722.48699999999997</c:v>
                </c:pt>
                <c:pt idx="183">
                  <c:v>725.12339999999995</c:v>
                </c:pt>
                <c:pt idx="184">
                  <c:v>720.6146</c:v>
                </c:pt>
                <c:pt idx="185">
                  <c:v>718.32270000000005</c:v>
                </c:pt>
                <c:pt idx="186">
                  <c:v>715.90454</c:v>
                </c:pt>
                <c:pt idx="187">
                  <c:v>706.1078</c:v>
                </c:pt>
                <c:pt idx="188">
                  <c:v>706.75210000000004</c:v>
                </c:pt>
                <c:pt idx="189">
                  <c:v>705.59429999999998</c:v>
                </c:pt>
                <c:pt idx="190">
                  <c:v>703.08307000000002</c:v>
                </c:pt>
                <c:pt idx="191">
                  <c:v>700.32140000000004</c:v>
                </c:pt>
                <c:pt idx="192">
                  <c:v>697.81115999999997</c:v>
                </c:pt>
                <c:pt idx="193">
                  <c:v>684.33870000000002</c:v>
                </c:pt>
                <c:pt idx="194">
                  <c:v>670.04679999999996</c:v>
                </c:pt>
                <c:pt idx="195">
                  <c:v>663.94830000000002</c:v>
                </c:pt>
                <c:pt idx="196">
                  <c:v>659.77290000000005</c:v>
                </c:pt>
                <c:pt idx="197">
                  <c:v>659.0421</c:v>
                </c:pt>
                <c:pt idx="198">
                  <c:v>657.48969999999997</c:v>
                </c:pt>
                <c:pt idx="199">
                  <c:v>654.79999999999995</c:v>
                </c:pt>
                <c:pt idx="200">
                  <c:v>651.83339999999998</c:v>
                </c:pt>
                <c:pt idx="201">
                  <c:v>646.64606000000003</c:v>
                </c:pt>
                <c:pt idx="202">
                  <c:v>647.53830000000005</c:v>
                </c:pt>
                <c:pt idx="203">
                  <c:v>646.52639999999997</c:v>
                </c:pt>
                <c:pt idx="204">
                  <c:v>645.56304999999998</c:v>
                </c:pt>
                <c:pt idx="205">
                  <c:v>643.77049999999997</c:v>
                </c:pt>
                <c:pt idx="206">
                  <c:v>643.18880000000001</c:v>
                </c:pt>
                <c:pt idx="207">
                  <c:v>643.31359999999995</c:v>
                </c:pt>
                <c:pt idx="208">
                  <c:v>642.49490000000003</c:v>
                </c:pt>
                <c:pt idx="209">
                  <c:v>641.18364999999994</c:v>
                </c:pt>
                <c:pt idx="210">
                  <c:v>645.13300000000004</c:v>
                </c:pt>
                <c:pt idx="211">
                  <c:v>645.97349999999994</c:v>
                </c:pt>
                <c:pt idx="212">
                  <c:v>647.06809999999996</c:v>
                </c:pt>
                <c:pt idx="213">
                  <c:v>641.65985000000001</c:v>
                </c:pt>
                <c:pt idx="214">
                  <c:v>639.25540000000001</c:v>
                </c:pt>
                <c:pt idx="215">
                  <c:v>647.93230000000005</c:v>
                </c:pt>
                <c:pt idx="216">
                  <c:v>652.12369999999999</c:v>
                </c:pt>
                <c:pt idx="217">
                  <c:v>654.97739999999999</c:v>
                </c:pt>
                <c:pt idx="218">
                  <c:v>660.93993999999998</c:v>
                </c:pt>
                <c:pt idx="219">
                  <c:v>663.14404000000002</c:v>
                </c:pt>
                <c:pt idx="220">
                  <c:v>659.71619999999996</c:v>
                </c:pt>
                <c:pt idx="221">
                  <c:v>661.99689999999998</c:v>
                </c:pt>
                <c:pt idx="222">
                  <c:v>662.27769999999998</c:v>
                </c:pt>
                <c:pt idx="223">
                  <c:v>662.30870000000004</c:v>
                </c:pt>
                <c:pt idx="224">
                  <c:v>658.20270000000005</c:v>
                </c:pt>
                <c:pt idx="225">
                  <c:v>655.14890000000003</c:v>
                </c:pt>
                <c:pt idx="226">
                  <c:v>653.84436000000005</c:v>
                </c:pt>
                <c:pt idx="227">
                  <c:v>652.26880000000006</c:v>
                </c:pt>
                <c:pt idx="228">
                  <c:v>650.35815000000002</c:v>
                </c:pt>
                <c:pt idx="229">
                  <c:v>649.42615000000001</c:v>
                </c:pt>
                <c:pt idx="230">
                  <c:v>647.43195000000003</c:v>
                </c:pt>
                <c:pt idx="231">
                  <c:v>642.01710000000003</c:v>
                </c:pt>
                <c:pt idx="232">
                  <c:v>644.19213999999999</c:v>
                </c:pt>
                <c:pt idx="233">
                  <c:v>644.78723000000002</c:v>
                </c:pt>
                <c:pt idx="234">
                  <c:v>649.14549999999997</c:v>
                </c:pt>
                <c:pt idx="235">
                  <c:v>653.93939999999998</c:v>
                </c:pt>
                <c:pt idx="236">
                  <c:v>659.274</c:v>
                </c:pt>
                <c:pt idx="237">
                  <c:v>661.2106</c:v>
                </c:pt>
                <c:pt idx="238">
                  <c:v>658.68822999999998</c:v>
                </c:pt>
                <c:pt idx="239">
                  <c:v>658.06415000000004</c:v>
                </c:pt>
                <c:pt idx="240">
                  <c:v>658.42840000000001</c:v>
                </c:pt>
                <c:pt idx="241">
                  <c:v>658.37103000000002</c:v>
                </c:pt>
                <c:pt idx="242">
                  <c:v>657.98865000000001</c:v>
                </c:pt>
                <c:pt idx="243">
                  <c:v>656.76319999999998</c:v>
                </c:pt>
                <c:pt idx="244">
                  <c:v>657.60829999999999</c:v>
                </c:pt>
                <c:pt idx="245">
                  <c:v>657.71294999999998</c:v>
                </c:pt>
                <c:pt idx="246">
                  <c:v>657.55820000000006</c:v>
                </c:pt>
                <c:pt idx="247">
                  <c:v>657.69359999999995</c:v>
                </c:pt>
                <c:pt idx="248">
                  <c:v>655.88319999999999</c:v>
                </c:pt>
                <c:pt idx="249">
                  <c:v>656.11279999999999</c:v>
                </c:pt>
                <c:pt idx="250">
                  <c:v>657.0942</c:v>
                </c:pt>
                <c:pt idx="251">
                  <c:v>657.96820000000002</c:v>
                </c:pt>
                <c:pt idx="252">
                  <c:v>658.19309999999996</c:v>
                </c:pt>
                <c:pt idx="253">
                  <c:v>656.61130000000003</c:v>
                </c:pt>
                <c:pt idx="254">
                  <c:v>657.21783000000005</c:v>
                </c:pt>
                <c:pt idx="255">
                  <c:v>658.35730000000001</c:v>
                </c:pt>
                <c:pt idx="256">
                  <c:v>674.83050000000003</c:v>
                </c:pt>
                <c:pt idx="257">
                  <c:v>675.06029999999998</c:v>
                </c:pt>
                <c:pt idx="258">
                  <c:v>676.70856000000003</c:v>
                </c:pt>
                <c:pt idx="259">
                  <c:v>679.08092999999997</c:v>
                </c:pt>
                <c:pt idx="260">
                  <c:v>680.26586999999995</c:v>
                </c:pt>
                <c:pt idx="261">
                  <c:v>680.43809999999996</c:v>
                </c:pt>
                <c:pt idx="262">
                  <c:v>680.83010000000002</c:v>
                </c:pt>
                <c:pt idx="263">
                  <c:v>680.77290000000005</c:v>
                </c:pt>
                <c:pt idx="264">
                  <c:v>681.00336000000004</c:v>
                </c:pt>
                <c:pt idx="265">
                  <c:v>681.56244000000004</c:v>
                </c:pt>
                <c:pt idx="266">
                  <c:v>680.96119999999996</c:v>
                </c:pt>
                <c:pt idx="267">
                  <c:v>679.49976000000004</c:v>
                </c:pt>
                <c:pt idx="268">
                  <c:v>676.07965000000002</c:v>
                </c:pt>
                <c:pt idx="269">
                  <c:v>673.54629999999997</c:v>
                </c:pt>
                <c:pt idx="270">
                  <c:v>671.13199999999995</c:v>
                </c:pt>
                <c:pt idx="271">
                  <c:v>658.36339999999996</c:v>
                </c:pt>
                <c:pt idx="272">
                  <c:v>646.70794999999998</c:v>
                </c:pt>
                <c:pt idx="273">
                  <c:v>635.16250000000002</c:v>
                </c:pt>
                <c:pt idx="274">
                  <c:v>632.25243999999998</c:v>
                </c:pt>
                <c:pt idx="275">
                  <c:v>625.01337000000001</c:v>
                </c:pt>
                <c:pt idx="276">
                  <c:v>616.10424999999998</c:v>
                </c:pt>
                <c:pt idx="277">
                  <c:v>613.58169999999996</c:v>
                </c:pt>
                <c:pt idx="278">
                  <c:v>611.01059999999995</c:v>
                </c:pt>
                <c:pt idx="279">
                  <c:v>608.50476000000003</c:v>
                </c:pt>
                <c:pt idx="280">
                  <c:v>608.24149999999997</c:v>
                </c:pt>
                <c:pt idx="281">
                  <c:v>611.43209999999999</c:v>
                </c:pt>
                <c:pt idx="282">
                  <c:v>613.55190000000005</c:v>
                </c:pt>
                <c:pt idx="283">
                  <c:v>614.14355</c:v>
                </c:pt>
                <c:pt idx="284">
                  <c:v>613.51244999999994</c:v>
                </c:pt>
                <c:pt idx="285">
                  <c:v>617.44860000000006</c:v>
                </c:pt>
                <c:pt idx="286">
                  <c:v>621.9171</c:v>
                </c:pt>
                <c:pt idx="287">
                  <c:v>622.57929999999999</c:v>
                </c:pt>
                <c:pt idx="288">
                  <c:v>624.27819999999997</c:v>
                </c:pt>
                <c:pt idx="289">
                  <c:v>628.78643999999997</c:v>
                </c:pt>
                <c:pt idx="290">
                  <c:v>639.27890000000002</c:v>
                </c:pt>
                <c:pt idx="291">
                  <c:v>652.19713999999999</c:v>
                </c:pt>
                <c:pt idx="292">
                  <c:v>661.58550000000002</c:v>
                </c:pt>
                <c:pt idx="293">
                  <c:v>666.71259999999995</c:v>
                </c:pt>
                <c:pt idx="294">
                  <c:v>670.94100000000003</c:v>
                </c:pt>
                <c:pt idx="295">
                  <c:v>672.77985000000001</c:v>
                </c:pt>
                <c:pt idx="296">
                  <c:v>675.72950000000003</c:v>
                </c:pt>
                <c:pt idx="297">
                  <c:v>674.71984999999995</c:v>
                </c:pt>
                <c:pt idx="298">
                  <c:v>669.43389999999999</c:v>
                </c:pt>
                <c:pt idx="299">
                  <c:v>671.38964999999996</c:v>
                </c:pt>
                <c:pt idx="300">
                  <c:v>672.54560000000004</c:v>
                </c:pt>
                <c:pt idx="301">
                  <c:v>673.17679999999996</c:v>
                </c:pt>
                <c:pt idx="302">
                  <c:v>671.94119999999998</c:v>
                </c:pt>
                <c:pt idx="303">
                  <c:v>669.01556000000005</c:v>
                </c:pt>
                <c:pt idx="304">
                  <c:v>667.77782999999999</c:v>
                </c:pt>
                <c:pt idx="305">
                  <c:v>666.66110000000003</c:v>
                </c:pt>
                <c:pt idx="306">
                  <c:v>667.87170000000003</c:v>
                </c:pt>
                <c:pt idx="307">
                  <c:v>665.71730000000002</c:v>
                </c:pt>
                <c:pt idx="308">
                  <c:v>654.65499999999997</c:v>
                </c:pt>
                <c:pt idx="309">
                  <c:v>646.52660000000003</c:v>
                </c:pt>
                <c:pt idx="310">
                  <c:v>646.78930000000003</c:v>
                </c:pt>
                <c:pt idx="311">
                  <c:v>645.63990000000001</c:v>
                </c:pt>
                <c:pt idx="312">
                  <c:v>645.00109999999995</c:v>
                </c:pt>
                <c:pt idx="313">
                  <c:v>645.71910000000003</c:v>
                </c:pt>
                <c:pt idx="314">
                  <c:v>652.09655999999995</c:v>
                </c:pt>
                <c:pt idx="315">
                  <c:v>655.65440000000001</c:v>
                </c:pt>
                <c:pt idx="316">
                  <c:v>660.92340000000002</c:v>
                </c:pt>
                <c:pt idx="317">
                  <c:v>660.33889999999997</c:v>
                </c:pt>
                <c:pt idx="318">
                  <c:v>658.76459999999997</c:v>
                </c:pt>
                <c:pt idx="319">
                  <c:v>657.35590000000002</c:v>
                </c:pt>
                <c:pt idx="320">
                  <c:v>658.31809999999996</c:v>
                </c:pt>
                <c:pt idx="321">
                  <c:v>658.70336999999995</c:v>
                </c:pt>
                <c:pt idx="322">
                  <c:v>659.02746999999999</c:v>
                </c:pt>
                <c:pt idx="323">
                  <c:v>660.69257000000005</c:v>
                </c:pt>
                <c:pt idx="324">
                  <c:v>663.19690000000003</c:v>
                </c:pt>
                <c:pt idx="325">
                  <c:v>664.38440000000003</c:v>
                </c:pt>
                <c:pt idx="326">
                  <c:v>658.77470000000005</c:v>
                </c:pt>
                <c:pt idx="327">
                  <c:v>656.92882999999995</c:v>
                </c:pt>
                <c:pt idx="328">
                  <c:v>655.08100000000002</c:v>
                </c:pt>
                <c:pt idx="329">
                  <c:v>656.16409999999996</c:v>
                </c:pt>
                <c:pt idx="330">
                  <c:v>657.47329999999999</c:v>
                </c:pt>
                <c:pt idx="331">
                  <c:v>665.39526000000001</c:v>
                </c:pt>
                <c:pt idx="332">
                  <c:v>666.673</c:v>
                </c:pt>
                <c:pt idx="333">
                  <c:v>666.89855999999997</c:v>
                </c:pt>
                <c:pt idx="334">
                  <c:v>667.75599999999997</c:v>
                </c:pt>
                <c:pt idx="335">
                  <c:v>666.76746000000003</c:v>
                </c:pt>
                <c:pt idx="336">
                  <c:v>663.59249999999997</c:v>
                </c:pt>
                <c:pt idx="337">
                  <c:v>661.41279999999995</c:v>
                </c:pt>
                <c:pt idx="338">
                  <c:v>664.71496999999999</c:v>
                </c:pt>
                <c:pt idx="339">
                  <c:v>662.9203</c:v>
                </c:pt>
                <c:pt idx="340">
                  <c:v>662.50490000000002</c:v>
                </c:pt>
                <c:pt idx="341">
                  <c:v>661.71860000000004</c:v>
                </c:pt>
                <c:pt idx="342">
                  <c:v>661.07874000000004</c:v>
                </c:pt>
                <c:pt idx="343">
                  <c:v>656.75139999999999</c:v>
                </c:pt>
                <c:pt idx="344">
                  <c:v>654.10810000000004</c:v>
                </c:pt>
                <c:pt idx="345">
                  <c:v>649.53345000000002</c:v>
                </c:pt>
                <c:pt idx="346">
                  <c:v>642.60040000000004</c:v>
                </c:pt>
                <c:pt idx="347">
                  <c:v>631.36850000000004</c:v>
                </c:pt>
                <c:pt idx="348">
                  <c:v>622.44079999999997</c:v>
                </c:pt>
                <c:pt idx="349">
                  <c:v>609.80870000000004</c:v>
                </c:pt>
                <c:pt idx="350">
                  <c:v>598.55470000000003</c:v>
                </c:pt>
                <c:pt idx="351">
                  <c:v>594.71924000000001</c:v>
                </c:pt>
                <c:pt idx="352">
                  <c:v>592.73440000000005</c:v>
                </c:pt>
                <c:pt idx="353">
                  <c:v>590.50419999999997</c:v>
                </c:pt>
                <c:pt idx="354">
                  <c:v>591.00540000000001</c:v>
                </c:pt>
                <c:pt idx="355">
                  <c:v>591.48940000000005</c:v>
                </c:pt>
                <c:pt idx="356">
                  <c:v>590.94619999999998</c:v>
                </c:pt>
                <c:pt idx="357">
                  <c:v>591.65656000000001</c:v>
                </c:pt>
                <c:pt idx="358">
                  <c:v>595.11883999999998</c:v>
                </c:pt>
                <c:pt idx="359">
                  <c:v>597.22799999999995</c:v>
                </c:pt>
                <c:pt idx="360">
                  <c:v>602.05413999999996</c:v>
                </c:pt>
                <c:pt idx="361">
                  <c:v>608.25699999999995</c:v>
                </c:pt>
                <c:pt idx="362">
                  <c:v>609.11109999999996</c:v>
                </c:pt>
                <c:pt idx="363">
                  <c:v>611.07306000000005</c:v>
                </c:pt>
                <c:pt idx="364">
                  <c:v>618.81713999999999</c:v>
                </c:pt>
                <c:pt idx="365">
                  <c:v>627.55830000000003</c:v>
                </c:pt>
                <c:pt idx="366">
                  <c:v>632.80229999999995</c:v>
                </c:pt>
                <c:pt idx="367">
                  <c:v>643.26829999999995</c:v>
                </c:pt>
                <c:pt idx="368">
                  <c:v>652.1807</c:v>
                </c:pt>
                <c:pt idx="369">
                  <c:v>653.51153999999997</c:v>
                </c:pt>
                <c:pt idx="370">
                  <c:v>655.27313000000004</c:v>
                </c:pt>
                <c:pt idx="371">
                  <c:v>651.55065999999999</c:v>
                </c:pt>
                <c:pt idx="372">
                  <c:v>651.28880000000004</c:v>
                </c:pt>
                <c:pt idx="373">
                  <c:v>654.43970000000002</c:v>
                </c:pt>
                <c:pt idx="374">
                  <c:v>654.44860000000006</c:v>
                </c:pt>
                <c:pt idx="375">
                  <c:v>654.74469999999997</c:v>
                </c:pt>
                <c:pt idx="376">
                  <c:v>652.44713999999999</c:v>
                </c:pt>
                <c:pt idx="377">
                  <c:v>649.83936000000006</c:v>
                </c:pt>
                <c:pt idx="378">
                  <c:v>646.71889999999996</c:v>
                </c:pt>
                <c:pt idx="379">
                  <c:v>640.99680000000001</c:v>
                </c:pt>
                <c:pt idx="380">
                  <c:v>637.18224999999995</c:v>
                </c:pt>
                <c:pt idx="381">
                  <c:v>636.65009999999995</c:v>
                </c:pt>
                <c:pt idx="382">
                  <c:v>636.34685999999999</c:v>
                </c:pt>
                <c:pt idx="383">
                  <c:v>637.07439999999997</c:v>
                </c:pt>
                <c:pt idx="384">
                  <c:v>642.26262999999994</c:v>
                </c:pt>
                <c:pt idx="385">
                  <c:v>645.70600000000002</c:v>
                </c:pt>
                <c:pt idx="386">
                  <c:v>646.97455000000002</c:v>
                </c:pt>
                <c:pt idx="387">
                  <c:v>649.13800000000003</c:v>
                </c:pt>
                <c:pt idx="388">
                  <c:v>648.88689999999997</c:v>
                </c:pt>
                <c:pt idx="389">
                  <c:v>649.04399999999998</c:v>
                </c:pt>
                <c:pt idx="390">
                  <c:v>650.03800000000001</c:v>
                </c:pt>
                <c:pt idx="391">
                  <c:v>656.29407000000003</c:v>
                </c:pt>
                <c:pt idx="392">
                  <c:v>662.28894000000003</c:v>
                </c:pt>
                <c:pt idx="393">
                  <c:v>666.31659999999999</c:v>
                </c:pt>
                <c:pt idx="394">
                  <c:v>669.45807000000002</c:v>
                </c:pt>
                <c:pt idx="395">
                  <c:v>669.43915000000004</c:v>
                </c:pt>
                <c:pt idx="396">
                  <c:v>669.71140000000003</c:v>
                </c:pt>
                <c:pt idx="397">
                  <c:v>669.97484999999995</c:v>
                </c:pt>
                <c:pt idx="398">
                  <c:v>669.90440000000001</c:v>
                </c:pt>
                <c:pt idx="399">
                  <c:v>669.61900000000003</c:v>
                </c:pt>
                <c:pt idx="400">
                  <c:v>669.33010000000002</c:v>
                </c:pt>
                <c:pt idx="401">
                  <c:v>669.78845000000001</c:v>
                </c:pt>
                <c:pt idx="402">
                  <c:v>670.71119999999996</c:v>
                </c:pt>
                <c:pt idx="403">
                  <c:v>668.10559999999998</c:v>
                </c:pt>
                <c:pt idx="404">
                  <c:v>675.47059999999999</c:v>
                </c:pt>
                <c:pt idx="405">
                  <c:v>677.78503000000001</c:v>
                </c:pt>
                <c:pt idx="406">
                  <c:v>678.08010000000002</c:v>
                </c:pt>
                <c:pt idx="407">
                  <c:v>675.0453</c:v>
                </c:pt>
                <c:pt idx="408">
                  <c:v>674.45483000000002</c:v>
                </c:pt>
                <c:pt idx="409">
                  <c:v>683.48895000000005</c:v>
                </c:pt>
                <c:pt idx="410">
                  <c:v>684.25220000000002</c:v>
                </c:pt>
                <c:pt idx="411">
                  <c:v>686.30334000000005</c:v>
                </c:pt>
                <c:pt idx="412">
                  <c:v>685.69420000000002</c:v>
                </c:pt>
                <c:pt idx="413">
                  <c:v>685.50919999999996</c:v>
                </c:pt>
                <c:pt idx="414">
                  <c:v>686.32696999999996</c:v>
                </c:pt>
                <c:pt idx="415">
                  <c:v>685.58180000000004</c:v>
                </c:pt>
                <c:pt idx="416">
                  <c:v>681.60900000000004</c:v>
                </c:pt>
                <c:pt idx="417">
                  <c:v>681.43726000000004</c:v>
                </c:pt>
                <c:pt idx="418">
                  <c:v>681.75710000000004</c:v>
                </c:pt>
                <c:pt idx="419">
                  <c:v>674.42650000000003</c:v>
                </c:pt>
                <c:pt idx="420">
                  <c:v>673.74530000000004</c:v>
                </c:pt>
                <c:pt idx="421">
                  <c:v>665.35360000000003</c:v>
                </c:pt>
                <c:pt idx="422">
                  <c:v>655.41240000000005</c:v>
                </c:pt>
                <c:pt idx="423">
                  <c:v>648.79259999999999</c:v>
                </c:pt>
                <c:pt idx="424">
                  <c:v>642.21966999999995</c:v>
                </c:pt>
                <c:pt idx="425">
                  <c:v>627.71789999999999</c:v>
                </c:pt>
                <c:pt idx="426">
                  <c:v>621.50379999999996</c:v>
                </c:pt>
                <c:pt idx="427">
                  <c:v>616.70965999999999</c:v>
                </c:pt>
                <c:pt idx="428">
                  <c:v>621.77679999999998</c:v>
                </c:pt>
                <c:pt idx="429">
                  <c:v>622.94640000000004</c:v>
                </c:pt>
                <c:pt idx="430">
                  <c:v>622.82714999999996</c:v>
                </c:pt>
                <c:pt idx="431">
                  <c:v>622.16</c:v>
                </c:pt>
                <c:pt idx="432">
                  <c:v>620.38696000000004</c:v>
                </c:pt>
                <c:pt idx="433">
                  <c:v>619.02746999999999</c:v>
                </c:pt>
                <c:pt idx="434">
                  <c:v>619.07983000000002</c:v>
                </c:pt>
                <c:pt idx="435">
                  <c:v>619.33109999999999</c:v>
                </c:pt>
                <c:pt idx="436">
                  <c:v>620.16920000000005</c:v>
                </c:pt>
                <c:pt idx="437">
                  <c:v>621.86395000000005</c:v>
                </c:pt>
                <c:pt idx="438">
                  <c:v>623.54876999999999</c:v>
                </c:pt>
                <c:pt idx="439">
                  <c:v>624.28250000000003</c:v>
                </c:pt>
                <c:pt idx="440">
                  <c:v>624.85943999999995</c:v>
                </c:pt>
                <c:pt idx="441">
                  <c:v>629.28689999999995</c:v>
                </c:pt>
                <c:pt idx="442">
                  <c:v>636.04516999999998</c:v>
                </c:pt>
                <c:pt idx="443">
                  <c:v>638.01469999999995</c:v>
                </c:pt>
                <c:pt idx="444">
                  <c:v>638.37739999999997</c:v>
                </c:pt>
                <c:pt idx="445">
                  <c:v>637.40729999999996</c:v>
                </c:pt>
                <c:pt idx="446">
                  <c:v>632.86990000000003</c:v>
                </c:pt>
                <c:pt idx="447">
                  <c:v>633.39940000000001</c:v>
                </c:pt>
                <c:pt idx="448">
                  <c:v>634.39599999999996</c:v>
                </c:pt>
                <c:pt idx="449">
                  <c:v>634.14404000000002</c:v>
                </c:pt>
                <c:pt idx="450">
                  <c:v>633.3451</c:v>
                </c:pt>
                <c:pt idx="451">
                  <c:v>635.70183999999995</c:v>
                </c:pt>
                <c:pt idx="452">
                  <c:v>636.61500000000001</c:v>
                </c:pt>
                <c:pt idx="453">
                  <c:v>636.02094</c:v>
                </c:pt>
                <c:pt idx="454">
                  <c:v>635.69529999999997</c:v>
                </c:pt>
                <c:pt idx="455">
                  <c:v>634.05150000000003</c:v>
                </c:pt>
                <c:pt idx="456">
                  <c:v>631.70916999999997</c:v>
                </c:pt>
                <c:pt idx="457">
                  <c:v>628.58849999999995</c:v>
                </c:pt>
                <c:pt idx="458">
                  <c:v>625.90295000000003</c:v>
                </c:pt>
                <c:pt idx="459">
                  <c:v>623.08489999999995</c:v>
                </c:pt>
                <c:pt idx="460">
                  <c:v>615.24400000000003</c:v>
                </c:pt>
                <c:pt idx="461">
                  <c:v>615.10180000000003</c:v>
                </c:pt>
                <c:pt idx="462">
                  <c:v>614.13806</c:v>
                </c:pt>
                <c:pt idx="463">
                  <c:v>613.7405</c:v>
                </c:pt>
                <c:pt idx="464">
                  <c:v>613.84844999999996</c:v>
                </c:pt>
                <c:pt idx="465">
                  <c:v>613.52509999999995</c:v>
                </c:pt>
                <c:pt idx="466">
                  <c:v>614.53480000000002</c:v>
                </c:pt>
                <c:pt idx="467">
                  <c:v>617.09849999999994</c:v>
                </c:pt>
                <c:pt idx="468">
                  <c:v>619.96590000000003</c:v>
                </c:pt>
                <c:pt idx="469">
                  <c:v>620.08810000000005</c:v>
                </c:pt>
                <c:pt idx="470">
                  <c:v>619.38585999999998</c:v>
                </c:pt>
                <c:pt idx="471">
                  <c:v>619.57090000000005</c:v>
                </c:pt>
                <c:pt idx="472">
                  <c:v>619.00160000000005</c:v>
                </c:pt>
                <c:pt idx="473">
                  <c:v>620.54236000000003</c:v>
                </c:pt>
                <c:pt idx="474">
                  <c:v>621.46789999999999</c:v>
                </c:pt>
                <c:pt idx="475">
                  <c:v>621.11440000000005</c:v>
                </c:pt>
                <c:pt idx="476">
                  <c:v>620.85069999999996</c:v>
                </c:pt>
                <c:pt idx="477">
                  <c:v>617.77239999999995</c:v>
                </c:pt>
                <c:pt idx="478">
                  <c:v>618.41223000000002</c:v>
                </c:pt>
                <c:pt idx="479">
                  <c:v>619.30409999999995</c:v>
                </c:pt>
                <c:pt idx="480">
                  <c:v>622.03650000000005</c:v>
                </c:pt>
                <c:pt idx="481">
                  <c:v>622.28674000000001</c:v>
                </c:pt>
                <c:pt idx="482">
                  <c:v>625.21770000000004</c:v>
                </c:pt>
                <c:pt idx="483">
                  <c:v>627.76319999999998</c:v>
                </c:pt>
                <c:pt idx="484">
                  <c:v>632.61500000000001</c:v>
                </c:pt>
                <c:pt idx="485">
                  <c:v>634.47130000000004</c:v>
                </c:pt>
                <c:pt idx="486">
                  <c:v>636.005</c:v>
                </c:pt>
                <c:pt idx="487">
                  <c:v>637.57324000000006</c:v>
                </c:pt>
                <c:pt idx="488">
                  <c:v>631.18240000000003</c:v>
                </c:pt>
                <c:pt idx="489">
                  <c:v>632.19029999999998</c:v>
                </c:pt>
                <c:pt idx="490">
                  <c:v>632.88900000000001</c:v>
                </c:pt>
                <c:pt idx="491">
                  <c:v>634.02637000000004</c:v>
                </c:pt>
                <c:pt idx="492">
                  <c:v>633.99369999999999</c:v>
                </c:pt>
                <c:pt idx="493">
                  <c:v>630.84159999999997</c:v>
                </c:pt>
                <c:pt idx="494">
                  <c:v>633.52020000000005</c:v>
                </c:pt>
                <c:pt idx="495">
                  <c:v>630.98694</c:v>
                </c:pt>
                <c:pt idx="496">
                  <c:v>625.74929999999995</c:v>
                </c:pt>
                <c:pt idx="497">
                  <c:v>621.8125</c:v>
                </c:pt>
                <c:pt idx="498">
                  <c:v>616.23974999999996</c:v>
                </c:pt>
                <c:pt idx="499">
                  <c:v>613.44713999999999</c:v>
                </c:pt>
                <c:pt idx="500">
                  <c:v>605.73620000000005</c:v>
                </c:pt>
                <c:pt idx="501">
                  <c:v>595.41110000000003</c:v>
                </c:pt>
                <c:pt idx="502">
                  <c:v>581.32219999999995</c:v>
                </c:pt>
                <c:pt idx="503">
                  <c:v>576.76229999999998</c:v>
                </c:pt>
                <c:pt idx="504">
                  <c:v>572.53405999999995</c:v>
                </c:pt>
                <c:pt idx="505">
                  <c:v>573.72515999999996</c:v>
                </c:pt>
                <c:pt idx="506">
                  <c:v>574.36414000000002</c:v>
                </c:pt>
                <c:pt idx="507">
                  <c:v>577.07512999999994</c:v>
                </c:pt>
                <c:pt idx="508">
                  <c:v>582.58605999999997</c:v>
                </c:pt>
                <c:pt idx="509">
                  <c:v>583.5453</c:v>
                </c:pt>
                <c:pt idx="510">
                  <c:v>584.00220000000002</c:v>
                </c:pt>
                <c:pt idx="511">
                  <c:v>585.14153999999996</c:v>
                </c:pt>
                <c:pt idx="512">
                  <c:v>587.24940000000004</c:v>
                </c:pt>
                <c:pt idx="513">
                  <c:v>593.43713000000002</c:v>
                </c:pt>
                <c:pt idx="514">
                  <c:v>603.77013999999997</c:v>
                </c:pt>
                <c:pt idx="515">
                  <c:v>607.54700000000003</c:v>
                </c:pt>
                <c:pt idx="516">
                  <c:v>609.00009999999997</c:v>
                </c:pt>
                <c:pt idx="517">
                  <c:v>613.71265000000005</c:v>
                </c:pt>
                <c:pt idx="518">
                  <c:v>616.13073999999995</c:v>
                </c:pt>
                <c:pt idx="519">
                  <c:v>620.06230000000005</c:v>
                </c:pt>
                <c:pt idx="520">
                  <c:v>620.88019999999995</c:v>
                </c:pt>
                <c:pt idx="521">
                  <c:v>620.72344999999996</c:v>
                </c:pt>
                <c:pt idx="522">
                  <c:v>621.78710000000001</c:v>
                </c:pt>
                <c:pt idx="523">
                  <c:v>618.96010000000001</c:v>
                </c:pt>
                <c:pt idx="524">
                  <c:v>621.23609999999996</c:v>
                </c:pt>
                <c:pt idx="525">
                  <c:v>621.08529999999996</c:v>
                </c:pt>
                <c:pt idx="526">
                  <c:v>618.90139999999997</c:v>
                </c:pt>
                <c:pt idx="527">
                  <c:v>618.1345</c:v>
                </c:pt>
                <c:pt idx="528">
                  <c:v>618.46954000000005</c:v>
                </c:pt>
                <c:pt idx="529">
                  <c:v>618.68242999999995</c:v>
                </c:pt>
                <c:pt idx="530">
                  <c:v>618.13513</c:v>
                </c:pt>
                <c:pt idx="531">
                  <c:v>612.80370000000005</c:v>
                </c:pt>
                <c:pt idx="532">
                  <c:v>610.01025000000004</c:v>
                </c:pt>
                <c:pt idx="533">
                  <c:v>608.32619999999997</c:v>
                </c:pt>
                <c:pt idx="534">
                  <c:v>606.12699999999995</c:v>
                </c:pt>
                <c:pt idx="535">
                  <c:v>596.63229999999999</c:v>
                </c:pt>
                <c:pt idx="536">
                  <c:v>595.80600000000004</c:v>
                </c:pt>
                <c:pt idx="537">
                  <c:v>595.40340000000003</c:v>
                </c:pt>
                <c:pt idx="538">
                  <c:v>594.38684000000001</c:v>
                </c:pt>
                <c:pt idx="539">
                  <c:v>594.53060000000005</c:v>
                </c:pt>
                <c:pt idx="540">
                  <c:v>596.23473999999999</c:v>
                </c:pt>
                <c:pt idx="541">
                  <c:v>597.79549999999995</c:v>
                </c:pt>
                <c:pt idx="542">
                  <c:v>597.65390000000002</c:v>
                </c:pt>
                <c:pt idx="543">
                  <c:v>599.59090000000003</c:v>
                </c:pt>
                <c:pt idx="544">
                  <c:v>600.57730000000004</c:v>
                </c:pt>
                <c:pt idx="545">
                  <c:v>600.02246000000002</c:v>
                </c:pt>
                <c:pt idx="546">
                  <c:v>601.04065000000003</c:v>
                </c:pt>
                <c:pt idx="547">
                  <c:v>601.85709999999995</c:v>
                </c:pt>
                <c:pt idx="548">
                  <c:v>602.14279999999997</c:v>
                </c:pt>
                <c:pt idx="549">
                  <c:v>606.35649999999998</c:v>
                </c:pt>
                <c:pt idx="550">
                  <c:v>606.90026999999998</c:v>
                </c:pt>
                <c:pt idx="551">
                  <c:v>606.95447000000001</c:v>
                </c:pt>
                <c:pt idx="552">
                  <c:v>609.03740000000005</c:v>
                </c:pt>
                <c:pt idx="553">
                  <c:v>612.91254000000004</c:v>
                </c:pt>
                <c:pt idx="554">
                  <c:v>615.1155</c:v>
                </c:pt>
                <c:pt idx="555">
                  <c:v>621.38292999999999</c:v>
                </c:pt>
                <c:pt idx="556">
                  <c:v>620.60113999999999</c:v>
                </c:pt>
                <c:pt idx="557">
                  <c:v>624.70703000000003</c:v>
                </c:pt>
                <c:pt idx="558">
                  <c:v>625.41376000000002</c:v>
                </c:pt>
                <c:pt idx="559">
                  <c:v>622.10569999999996</c:v>
                </c:pt>
                <c:pt idx="560">
                  <c:v>622.6748</c:v>
                </c:pt>
                <c:pt idx="561">
                  <c:v>623.35364000000004</c:v>
                </c:pt>
                <c:pt idx="562">
                  <c:v>620.75930000000005</c:v>
                </c:pt>
                <c:pt idx="563">
                  <c:v>618.89880000000005</c:v>
                </c:pt>
                <c:pt idx="564">
                  <c:v>624.38980000000004</c:v>
                </c:pt>
                <c:pt idx="565">
                  <c:v>622.80280000000005</c:v>
                </c:pt>
                <c:pt idx="566">
                  <c:v>622.66369999999995</c:v>
                </c:pt>
                <c:pt idx="567">
                  <c:v>621.99743999999998</c:v>
                </c:pt>
                <c:pt idx="568">
                  <c:v>617.37523999999996</c:v>
                </c:pt>
                <c:pt idx="569">
                  <c:v>609.63103999999998</c:v>
                </c:pt>
                <c:pt idx="570">
                  <c:v>604.02936</c:v>
                </c:pt>
                <c:pt idx="571">
                  <c:v>600.73130000000003</c:v>
                </c:pt>
                <c:pt idx="572">
                  <c:v>597.09220000000005</c:v>
                </c:pt>
                <c:pt idx="573">
                  <c:v>592.95934999999997</c:v>
                </c:pt>
                <c:pt idx="574">
                  <c:v>591.49036000000001</c:v>
                </c:pt>
                <c:pt idx="575">
                  <c:v>588.52715999999998</c:v>
                </c:pt>
                <c:pt idx="576">
                  <c:v>587.73580000000004</c:v>
                </c:pt>
                <c:pt idx="577">
                  <c:v>583.97455000000002</c:v>
                </c:pt>
                <c:pt idx="578">
                  <c:v>583.02459999999996</c:v>
                </c:pt>
                <c:pt idx="579">
                  <c:v>581.34230000000002</c:v>
                </c:pt>
                <c:pt idx="580">
                  <c:v>581.02313000000004</c:v>
                </c:pt>
                <c:pt idx="581">
                  <c:v>581.48413000000005</c:v>
                </c:pt>
                <c:pt idx="582">
                  <c:v>582.3442</c:v>
                </c:pt>
                <c:pt idx="583">
                  <c:v>582.10564999999997</c:v>
                </c:pt>
                <c:pt idx="584">
                  <c:v>582.61389999999994</c:v>
                </c:pt>
                <c:pt idx="585">
                  <c:v>583.53139999999996</c:v>
                </c:pt>
                <c:pt idx="586">
                  <c:v>585.77106000000003</c:v>
                </c:pt>
                <c:pt idx="587">
                  <c:v>590.79459999999995</c:v>
                </c:pt>
                <c:pt idx="588">
                  <c:v>599.49249999999995</c:v>
                </c:pt>
                <c:pt idx="589">
                  <c:v>602.97107000000005</c:v>
                </c:pt>
                <c:pt idx="590">
                  <c:v>605.43709999999999</c:v>
                </c:pt>
                <c:pt idx="591">
                  <c:v>611.79200000000003</c:v>
                </c:pt>
                <c:pt idx="592">
                  <c:v>613.62976000000003</c:v>
                </c:pt>
                <c:pt idx="593">
                  <c:v>615.50469999999996</c:v>
                </c:pt>
                <c:pt idx="594">
                  <c:v>617.60113999999999</c:v>
                </c:pt>
                <c:pt idx="595">
                  <c:v>618.21759999999995</c:v>
                </c:pt>
                <c:pt idx="596">
                  <c:v>614.89660000000003</c:v>
                </c:pt>
                <c:pt idx="597">
                  <c:v>613.58996999999999</c:v>
                </c:pt>
                <c:pt idx="598">
                  <c:v>616.28620000000001</c:v>
                </c:pt>
                <c:pt idx="599">
                  <c:v>616.55640000000005</c:v>
                </c:pt>
                <c:pt idx="600">
                  <c:v>616.33685000000003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3-499C-91EB-7B3F3EED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861216"/>
        <c:axId val="1324786016"/>
      </c:lineChart>
      <c:catAx>
        <c:axId val="12828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86016"/>
        <c:crosses val="autoZero"/>
        <c:auto val="1"/>
        <c:lblAlgn val="ctr"/>
        <c:lblOffset val="100"/>
        <c:noMultiLvlLbl val="0"/>
      </c:catAx>
      <c:valAx>
        <c:axId val="1324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52387</xdr:rowOff>
    </xdr:from>
    <xdr:to>
      <xdr:col>15</xdr:col>
      <xdr:colOff>390525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CE780-B34B-C206-53C6-AAF67B49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C07C722-998B-44E1-8248-DFEEA12266FD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1A7672C-82FF-4F5A-8AA7-264651E654BE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5CBB0D-FA31-4B54-A715-64F62C8F531F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ECD44A-AAF5-4617-96F7-9B70559BE095}" name="trial3_3" displayName="trial3_3" ref="A1:C602" tableType="queryTable" totalsRowShown="0">
  <autoFilter ref="A1:C602" xr:uid="{8CECD44A-AAF5-4617-96F7-9B70559BE095}"/>
  <tableColumns count="3">
    <tableColumn id="1" xr3:uid="{5297BD60-4862-4BEC-B233-6F5976030CC7}" uniqueName="1" name="Time" queryTableFieldId="1"/>
    <tableColumn id="2" xr3:uid="{3083E168-9935-4FE0-A7FC-5BD7EE3E32A9}" uniqueName="2" name=" Error Length" queryTableFieldId="2"/>
    <tableColumn id="3" xr3:uid="{401CFAEB-5A8A-407D-8A07-42A1346CD536}" uniqueName="3" name=" Energ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85435-DAD6-4BBA-AEB5-3996BA3F1243}" name="trial3_2" displayName="trial3_2" ref="A1:C602" tableType="queryTable" totalsRowShown="0">
  <autoFilter ref="A1:C602" xr:uid="{31F85435-DAD6-4BBA-AEB5-3996BA3F1243}"/>
  <tableColumns count="3">
    <tableColumn id="1" xr3:uid="{AF481D47-6DB1-44A0-901F-051A00141DF2}" uniqueName="1" name="Time" queryTableFieldId="1"/>
    <tableColumn id="2" xr3:uid="{9632516F-A997-4763-A339-0470ACB87355}" uniqueName="2" name=" Error Length" queryTableFieldId="2"/>
    <tableColumn id="3" xr3:uid="{6D60F74A-3B5B-4676-974D-E5EB222EFFE2}" uniqueName="3" name=" Energ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8E11B-11B9-44E4-9BA9-F3F647B0A087}" name="trial3_1" displayName="trial3_1" ref="A1:C602" tableType="queryTable" totalsRowShown="0">
  <autoFilter ref="A1:C602" xr:uid="{93A8E11B-11B9-44E4-9BA9-F3F647B0A087}"/>
  <tableColumns count="3">
    <tableColumn id="1" xr3:uid="{E07C9A3B-19A3-40FD-BC68-AFEC2393520B}" uniqueName="1" name="Time" queryTableFieldId="1"/>
    <tableColumn id="2" xr3:uid="{52BA2CCE-D2A2-441A-B3E3-DB58DB9C3D96}" uniqueName="2" name=" Error Length" queryTableFieldId="2"/>
    <tableColumn id="3" xr3:uid="{D240B0A1-4613-4FD6-AFAE-D68B2A7F1D11}" uniqueName="3" name=" Energ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5007-A1D8-46A9-84E7-219C6A2A1539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7.6293945000000001E-6</v>
      </c>
      <c r="C2">
        <v>999.87572999999998</v>
      </c>
    </row>
    <row r="3" spans="1:3" x14ac:dyDescent="0.25">
      <c r="A3">
        <v>0.1</v>
      </c>
      <c r="B3">
        <v>8.5532664999999999E-6</v>
      </c>
      <c r="C3">
        <v>999.75725999999997</v>
      </c>
    </row>
    <row r="4" spans="1:3" x14ac:dyDescent="0.25">
      <c r="A4">
        <v>0.15</v>
      </c>
      <c r="B4">
        <v>8.7916849999999998E-6</v>
      </c>
      <c r="C4">
        <v>999.81790000000001</v>
      </c>
    </row>
    <row r="5" spans="1:3" x14ac:dyDescent="0.25">
      <c r="A5">
        <v>0.2</v>
      </c>
      <c r="B5">
        <v>7.3909760000000002E-6</v>
      </c>
      <c r="C5">
        <v>999.02295000000004</v>
      </c>
    </row>
    <row r="6" spans="1:3" x14ac:dyDescent="0.25">
      <c r="A6">
        <v>0.25</v>
      </c>
      <c r="B6">
        <v>8.1360339999999994E-6</v>
      </c>
      <c r="C6">
        <v>997.91179999999997</v>
      </c>
    </row>
    <row r="7" spans="1:3" x14ac:dyDescent="0.25">
      <c r="A7">
        <v>0.3</v>
      </c>
      <c r="B7">
        <v>7.2717667000000003E-6</v>
      </c>
      <c r="C7">
        <v>996.64490000000001</v>
      </c>
    </row>
    <row r="8" spans="1:3" x14ac:dyDescent="0.25">
      <c r="A8">
        <v>0.35</v>
      </c>
      <c r="B8">
        <v>7.8976149999999998E-6</v>
      </c>
      <c r="C8">
        <v>995.11505</v>
      </c>
    </row>
    <row r="9" spans="1:3" x14ac:dyDescent="0.25">
      <c r="A9">
        <v>0.4</v>
      </c>
      <c r="B9">
        <v>5.2750110000000004E-6</v>
      </c>
      <c r="C9">
        <v>992.24400000000003</v>
      </c>
    </row>
    <row r="10" spans="1:3" x14ac:dyDescent="0.25">
      <c r="A10">
        <v>0.45</v>
      </c>
      <c r="B10">
        <v>6.9737433999999997E-6</v>
      </c>
      <c r="C10">
        <v>988.46375</v>
      </c>
    </row>
    <row r="11" spans="1:3" x14ac:dyDescent="0.25">
      <c r="A11">
        <v>0.5</v>
      </c>
      <c r="B11">
        <v>4.6193599999999999E-6</v>
      </c>
      <c r="C11">
        <v>982.09466999999995</v>
      </c>
    </row>
    <row r="12" spans="1:3" x14ac:dyDescent="0.25">
      <c r="A12">
        <v>0.55000000000000004</v>
      </c>
      <c r="B12">
        <v>5.4538250000000003E-6</v>
      </c>
      <c r="C12">
        <v>975.48450000000003</v>
      </c>
    </row>
    <row r="13" spans="1:3" x14ac:dyDescent="0.25">
      <c r="A13">
        <v>0.6</v>
      </c>
      <c r="B13">
        <v>5.7220459999999996E-6</v>
      </c>
      <c r="C13">
        <v>967.01729999999998</v>
      </c>
    </row>
    <row r="14" spans="1:3" x14ac:dyDescent="0.25">
      <c r="A14">
        <v>0.65</v>
      </c>
      <c r="B14">
        <v>5.1558020000000003E-6</v>
      </c>
      <c r="C14">
        <v>958.75760000000002</v>
      </c>
    </row>
    <row r="15" spans="1:3" x14ac:dyDescent="0.25">
      <c r="A15">
        <v>0.7</v>
      </c>
      <c r="B15">
        <v>5.7220459999999996E-6</v>
      </c>
      <c r="C15">
        <v>951.62805000000003</v>
      </c>
    </row>
    <row r="16" spans="1:3" x14ac:dyDescent="0.25">
      <c r="A16">
        <v>0.75</v>
      </c>
      <c r="B16">
        <v>6.4074992999999996E-6</v>
      </c>
      <c r="C16">
        <v>947.06209999999999</v>
      </c>
    </row>
    <row r="17" spans="1:3" x14ac:dyDescent="0.25">
      <c r="A17">
        <v>0.8</v>
      </c>
      <c r="B17">
        <v>6.5863132000000004E-6</v>
      </c>
      <c r="C17">
        <v>942.81366000000003</v>
      </c>
    </row>
    <row r="18" spans="1:3" x14ac:dyDescent="0.25">
      <c r="A18">
        <v>0.85</v>
      </c>
      <c r="B18">
        <v>7.1525574000000004E-6</v>
      </c>
      <c r="C18">
        <v>943.31903</v>
      </c>
    </row>
    <row r="19" spans="1:3" x14ac:dyDescent="0.25">
      <c r="A19">
        <v>0.9</v>
      </c>
      <c r="B19">
        <v>5.3048133999999999E-6</v>
      </c>
      <c r="C19">
        <v>950.37945999999999</v>
      </c>
    </row>
    <row r="20" spans="1:3" x14ac:dyDescent="0.25">
      <c r="A20">
        <v>0.95</v>
      </c>
      <c r="B20">
        <v>1.2278557E-5</v>
      </c>
      <c r="C20">
        <v>963.73350000000005</v>
      </c>
    </row>
    <row r="21" spans="1:3" x14ac:dyDescent="0.25">
      <c r="A21">
        <v>1</v>
      </c>
      <c r="B21">
        <v>1.0251999E-5</v>
      </c>
      <c r="C21">
        <v>972.94309999999996</v>
      </c>
    </row>
    <row r="22" spans="1:3" x14ac:dyDescent="0.25">
      <c r="A22">
        <v>1.05</v>
      </c>
      <c r="B22">
        <v>1.0967254999999999E-5</v>
      </c>
      <c r="C22">
        <v>979.33672999999999</v>
      </c>
    </row>
    <row r="23" spans="1:3" x14ac:dyDescent="0.25">
      <c r="A23">
        <v>1.1000000000000001</v>
      </c>
      <c r="B23">
        <v>1.0907650000000001E-5</v>
      </c>
      <c r="C23">
        <v>970.06590000000006</v>
      </c>
    </row>
    <row r="24" spans="1:3" x14ac:dyDescent="0.25">
      <c r="A24">
        <v>1.1499999999999999</v>
      </c>
      <c r="B24">
        <v>1.2487173000000001E-5</v>
      </c>
      <c r="C24">
        <v>959.39</v>
      </c>
    </row>
    <row r="25" spans="1:3" x14ac:dyDescent="0.25">
      <c r="A25">
        <v>1.2</v>
      </c>
      <c r="B25">
        <v>1.2218952E-5</v>
      </c>
      <c r="C25">
        <v>965.63990000000001</v>
      </c>
    </row>
    <row r="26" spans="1:3" x14ac:dyDescent="0.25">
      <c r="A26">
        <v>1.25</v>
      </c>
      <c r="B26">
        <v>1.1056662E-5</v>
      </c>
      <c r="C26">
        <v>969.76869999999997</v>
      </c>
    </row>
    <row r="27" spans="1:3" x14ac:dyDescent="0.25">
      <c r="A27">
        <v>1.3</v>
      </c>
      <c r="B27">
        <v>9.3877320000000008E-6</v>
      </c>
      <c r="C27">
        <v>965.99789999999996</v>
      </c>
    </row>
    <row r="28" spans="1:3" x14ac:dyDescent="0.25">
      <c r="A28">
        <v>1.35</v>
      </c>
      <c r="B28">
        <v>8.5234640000000005E-6</v>
      </c>
      <c r="C28">
        <v>958.72839999999997</v>
      </c>
    </row>
    <row r="29" spans="1:3" x14ac:dyDescent="0.25">
      <c r="A29">
        <v>1.4</v>
      </c>
      <c r="B29">
        <v>9.7751620000000002E-6</v>
      </c>
      <c r="C29">
        <v>946.49530000000004</v>
      </c>
    </row>
    <row r="30" spans="1:3" x14ac:dyDescent="0.25">
      <c r="A30">
        <v>1.45</v>
      </c>
      <c r="B30">
        <v>1.9580126E-5</v>
      </c>
      <c r="C30">
        <v>925.79100000000005</v>
      </c>
    </row>
    <row r="31" spans="1:3" x14ac:dyDescent="0.25">
      <c r="A31">
        <v>1.5</v>
      </c>
      <c r="B31">
        <v>6.0498713999999999E-6</v>
      </c>
      <c r="C31">
        <v>906.0145</v>
      </c>
    </row>
    <row r="32" spans="1:3" x14ac:dyDescent="0.25">
      <c r="A32">
        <v>1.55</v>
      </c>
      <c r="B32">
        <v>4.5597553E-6</v>
      </c>
      <c r="C32">
        <v>884.61914000000002</v>
      </c>
    </row>
    <row r="33" spans="1:3" x14ac:dyDescent="0.25">
      <c r="A33">
        <v>1.6</v>
      </c>
      <c r="B33">
        <v>4.4703483999999996E-6</v>
      </c>
      <c r="C33">
        <v>874.47320000000002</v>
      </c>
    </row>
    <row r="34" spans="1:3" x14ac:dyDescent="0.25">
      <c r="A34">
        <v>1.65</v>
      </c>
      <c r="B34">
        <v>3.1292439E-6</v>
      </c>
      <c r="C34">
        <v>868.51959999999997</v>
      </c>
    </row>
    <row r="35" spans="1:3" x14ac:dyDescent="0.25">
      <c r="A35">
        <v>1.7</v>
      </c>
      <c r="B35">
        <v>3.4272669999999999E-6</v>
      </c>
      <c r="C35">
        <v>864.58510000000001</v>
      </c>
    </row>
    <row r="36" spans="1:3" x14ac:dyDescent="0.25">
      <c r="A36">
        <v>1.75</v>
      </c>
      <c r="B36">
        <v>3.33786E-6</v>
      </c>
      <c r="C36">
        <v>859.56335000000001</v>
      </c>
    </row>
    <row r="37" spans="1:3" x14ac:dyDescent="0.25">
      <c r="A37">
        <v>1.8</v>
      </c>
      <c r="B37">
        <v>5.1856040000000001E-6</v>
      </c>
      <c r="C37">
        <v>852.46875</v>
      </c>
    </row>
    <row r="38" spans="1:3" x14ac:dyDescent="0.25">
      <c r="A38">
        <v>1.85</v>
      </c>
      <c r="B38">
        <v>5.930662E-6</v>
      </c>
      <c r="C38">
        <v>850.06506000000002</v>
      </c>
    </row>
    <row r="39" spans="1:3" x14ac:dyDescent="0.25">
      <c r="A39">
        <v>1.9</v>
      </c>
      <c r="B39">
        <v>5.5134296000000002E-6</v>
      </c>
      <c r="C39">
        <v>849.13329999999996</v>
      </c>
    </row>
    <row r="40" spans="1:3" x14ac:dyDescent="0.25">
      <c r="A40">
        <v>1.95</v>
      </c>
      <c r="B40">
        <v>5.0961969999999997E-6</v>
      </c>
      <c r="C40">
        <v>849.11130000000003</v>
      </c>
    </row>
    <row r="41" spans="1:3" x14ac:dyDescent="0.25">
      <c r="A41">
        <v>2</v>
      </c>
      <c r="B41">
        <v>4.7087670000000003E-6</v>
      </c>
      <c r="C41">
        <v>849.41070000000002</v>
      </c>
    </row>
    <row r="42" spans="1:3" x14ac:dyDescent="0.25">
      <c r="A42">
        <v>2.0499999999999998</v>
      </c>
      <c r="B42">
        <v>5.0961969999999997E-6</v>
      </c>
      <c r="C42">
        <v>850.65355999999997</v>
      </c>
    </row>
    <row r="43" spans="1:3" x14ac:dyDescent="0.25">
      <c r="A43">
        <v>2.1</v>
      </c>
      <c r="B43">
        <v>2.3245811000000002E-6</v>
      </c>
      <c r="C43">
        <v>852.58989999999994</v>
      </c>
    </row>
    <row r="44" spans="1:3" x14ac:dyDescent="0.25">
      <c r="A44">
        <v>2.15</v>
      </c>
      <c r="B44">
        <v>1.5795231E-6</v>
      </c>
      <c r="C44">
        <v>855.96465999999998</v>
      </c>
    </row>
    <row r="45" spans="1:3" x14ac:dyDescent="0.25">
      <c r="A45">
        <v>2.2000000000000002</v>
      </c>
      <c r="B45">
        <v>3.6954880000000001E-6</v>
      </c>
      <c r="C45">
        <v>858.02099999999996</v>
      </c>
    </row>
    <row r="46" spans="1:3" x14ac:dyDescent="0.25">
      <c r="A46">
        <v>2.25</v>
      </c>
      <c r="B46">
        <v>4.0233135000000004E-6</v>
      </c>
      <c r="C46">
        <v>859.87316999999996</v>
      </c>
    </row>
    <row r="47" spans="1:3" x14ac:dyDescent="0.25">
      <c r="A47">
        <v>2.2999999999999998</v>
      </c>
      <c r="B47">
        <v>3.7550926000000001E-6</v>
      </c>
      <c r="C47">
        <v>860.32294000000002</v>
      </c>
    </row>
    <row r="48" spans="1:3" x14ac:dyDescent="0.25">
      <c r="A48">
        <v>2.35</v>
      </c>
      <c r="B48">
        <v>3.6954880000000001E-6</v>
      </c>
      <c r="C48">
        <v>861.90734999999995</v>
      </c>
    </row>
    <row r="49" spans="1:3" x14ac:dyDescent="0.25">
      <c r="A49">
        <v>2.4</v>
      </c>
      <c r="B49">
        <v>4.3511389999999997E-6</v>
      </c>
      <c r="C49">
        <v>863.05409999999995</v>
      </c>
    </row>
    <row r="50" spans="1:3" x14ac:dyDescent="0.25">
      <c r="A50">
        <v>2.4500000000000002</v>
      </c>
      <c r="B50">
        <v>3.2484531E-6</v>
      </c>
      <c r="C50">
        <v>864.35033999999996</v>
      </c>
    </row>
    <row r="51" spans="1:3" x14ac:dyDescent="0.25">
      <c r="A51">
        <v>2.5</v>
      </c>
      <c r="B51">
        <v>3.8444995999999996E-6</v>
      </c>
      <c r="C51">
        <v>865.61425999999994</v>
      </c>
    </row>
    <row r="52" spans="1:3" x14ac:dyDescent="0.25">
      <c r="A52">
        <v>2.5499999999999998</v>
      </c>
      <c r="B52">
        <v>3.2484531E-6</v>
      </c>
      <c r="C52">
        <v>863.60924999999997</v>
      </c>
    </row>
    <row r="53" spans="1:3" x14ac:dyDescent="0.25">
      <c r="A53">
        <v>2.6</v>
      </c>
      <c r="B53">
        <v>3.0398369000000001E-6</v>
      </c>
      <c r="C53">
        <v>865.15260000000001</v>
      </c>
    </row>
    <row r="54" spans="1:3" x14ac:dyDescent="0.25">
      <c r="A54">
        <v>2.65</v>
      </c>
      <c r="B54">
        <v>2.6524067E-6</v>
      </c>
      <c r="C54">
        <v>867.6182</v>
      </c>
    </row>
    <row r="55" spans="1:3" x14ac:dyDescent="0.25">
      <c r="A55">
        <v>2.7</v>
      </c>
      <c r="B55">
        <v>4.0531159999999998E-6</v>
      </c>
      <c r="C55">
        <v>872.92474000000004</v>
      </c>
    </row>
    <row r="56" spans="1:3" x14ac:dyDescent="0.25">
      <c r="A56">
        <v>2.75</v>
      </c>
      <c r="B56">
        <v>4.0233135000000004E-6</v>
      </c>
      <c r="C56">
        <v>880.04614000000004</v>
      </c>
    </row>
    <row r="57" spans="1:3" x14ac:dyDescent="0.25">
      <c r="A57">
        <v>2.8</v>
      </c>
      <c r="B57">
        <v>3.4272669999999999E-6</v>
      </c>
      <c r="C57">
        <v>880.18079999999998</v>
      </c>
    </row>
    <row r="58" spans="1:3" x14ac:dyDescent="0.25">
      <c r="A58">
        <v>2.85</v>
      </c>
      <c r="B58">
        <v>3.6954880000000001E-6</v>
      </c>
      <c r="C58">
        <v>884.29539999999997</v>
      </c>
    </row>
    <row r="59" spans="1:3" x14ac:dyDescent="0.25">
      <c r="A59">
        <v>2.9</v>
      </c>
      <c r="B59">
        <v>7.2419643E-6</v>
      </c>
      <c r="C59">
        <v>894.18209999999999</v>
      </c>
    </row>
    <row r="60" spans="1:3" x14ac:dyDescent="0.25">
      <c r="A60">
        <v>2.95</v>
      </c>
      <c r="B60">
        <v>8.4340570000000001E-6</v>
      </c>
      <c r="C60">
        <v>898.78</v>
      </c>
    </row>
    <row r="61" spans="1:3" x14ac:dyDescent="0.25">
      <c r="A61">
        <v>3</v>
      </c>
      <c r="B61">
        <v>7.8082085000000008E-6</v>
      </c>
      <c r="C61">
        <v>903.51350000000002</v>
      </c>
    </row>
    <row r="62" spans="1:3" x14ac:dyDescent="0.25">
      <c r="A62">
        <v>3.05</v>
      </c>
      <c r="B62">
        <v>1.0460615E-5</v>
      </c>
      <c r="C62">
        <v>905.90515000000005</v>
      </c>
    </row>
    <row r="63" spans="1:3" x14ac:dyDescent="0.25">
      <c r="A63">
        <v>3.1</v>
      </c>
      <c r="B63">
        <v>8.7916849999999998E-6</v>
      </c>
      <c r="C63">
        <v>907.95309999999995</v>
      </c>
    </row>
    <row r="64" spans="1:3" x14ac:dyDescent="0.25">
      <c r="A64">
        <v>3.15</v>
      </c>
      <c r="B64">
        <v>7.6889989999999993E-6</v>
      </c>
      <c r="C64">
        <v>907.19135000000006</v>
      </c>
    </row>
    <row r="65" spans="1:3" x14ac:dyDescent="0.25">
      <c r="A65">
        <v>3.2</v>
      </c>
      <c r="B65">
        <v>1.0699034E-5</v>
      </c>
      <c r="C65">
        <v>905.75649999999996</v>
      </c>
    </row>
    <row r="66" spans="1:3" x14ac:dyDescent="0.25">
      <c r="A66">
        <v>3.25</v>
      </c>
      <c r="B66">
        <v>1.7195939999999999E-5</v>
      </c>
      <c r="C66">
        <v>844.14233000000002</v>
      </c>
    </row>
    <row r="67" spans="1:3" x14ac:dyDescent="0.25">
      <c r="A67">
        <v>3.3</v>
      </c>
      <c r="B67">
        <v>1.0609627E-5</v>
      </c>
      <c r="C67">
        <v>837.9289</v>
      </c>
    </row>
    <row r="68" spans="1:3" x14ac:dyDescent="0.25">
      <c r="A68">
        <v>3.35</v>
      </c>
      <c r="B68">
        <v>8.5532664999999999E-6</v>
      </c>
      <c r="C68">
        <v>831.8845</v>
      </c>
    </row>
    <row r="69" spans="1:3" x14ac:dyDescent="0.25">
      <c r="A69">
        <v>3.4</v>
      </c>
      <c r="B69">
        <v>8.7022779999999995E-6</v>
      </c>
      <c r="C69">
        <v>829.77</v>
      </c>
    </row>
    <row r="70" spans="1:3" x14ac:dyDescent="0.25">
      <c r="A70">
        <v>3.45</v>
      </c>
      <c r="B70">
        <v>7.6889989999999993E-6</v>
      </c>
      <c r="C70">
        <v>825.63684000000001</v>
      </c>
    </row>
    <row r="71" spans="1:3" x14ac:dyDescent="0.25">
      <c r="A71">
        <v>3.5</v>
      </c>
      <c r="B71">
        <v>1.0073184999999999E-5</v>
      </c>
      <c r="C71">
        <v>818.05804000000001</v>
      </c>
    </row>
    <row r="72" spans="1:3" x14ac:dyDescent="0.25">
      <c r="A72">
        <v>3.55</v>
      </c>
      <c r="B72">
        <v>3.6358833000000002E-6</v>
      </c>
      <c r="C72">
        <v>813.21960000000001</v>
      </c>
    </row>
    <row r="73" spans="1:3" x14ac:dyDescent="0.25">
      <c r="A73">
        <v>3.6</v>
      </c>
      <c r="B73">
        <v>4.9173829999999999E-6</v>
      </c>
      <c r="C73">
        <v>811.62199999999996</v>
      </c>
    </row>
    <row r="74" spans="1:3" x14ac:dyDescent="0.25">
      <c r="A74">
        <v>3.65</v>
      </c>
      <c r="B74">
        <v>4.6491623000000004E-6</v>
      </c>
      <c r="C74">
        <v>810.68524000000002</v>
      </c>
    </row>
    <row r="75" spans="1:3" x14ac:dyDescent="0.25">
      <c r="A75">
        <v>3.7</v>
      </c>
      <c r="B75">
        <v>4.2915343999999998E-6</v>
      </c>
      <c r="C75">
        <v>812.03345000000002</v>
      </c>
    </row>
    <row r="76" spans="1:3" x14ac:dyDescent="0.25">
      <c r="A76">
        <v>3.75</v>
      </c>
      <c r="B76">
        <v>4.2319299999999996E-6</v>
      </c>
      <c r="C76">
        <v>811.55786000000001</v>
      </c>
    </row>
    <row r="77" spans="1:3" x14ac:dyDescent="0.25">
      <c r="A77">
        <v>3.8</v>
      </c>
      <c r="B77">
        <v>3.9339065999999999E-6</v>
      </c>
      <c r="C77">
        <v>811.96343999999999</v>
      </c>
    </row>
    <row r="78" spans="1:3" x14ac:dyDescent="0.25">
      <c r="A78">
        <v>3.85</v>
      </c>
      <c r="B78">
        <v>2.8908252999999998E-6</v>
      </c>
      <c r="C78">
        <v>813.20636000000002</v>
      </c>
    </row>
    <row r="79" spans="1:3" x14ac:dyDescent="0.25">
      <c r="A79">
        <v>3.9</v>
      </c>
      <c r="B79">
        <v>3.6358833000000002E-6</v>
      </c>
      <c r="C79">
        <v>814.12860000000001</v>
      </c>
    </row>
    <row r="80" spans="1:3" x14ac:dyDescent="0.25">
      <c r="A80">
        <v>3.95</v>
      </c>
      <c r="B80">
        <v>3.1888485E-6</v>
      </c>
      <c r="C80">
        <v>814.96169999999995</v>
      </c>
    </row>
    <row r="81" spans="1:3" x14ac:dyDescent="0.25">
      <c r="A81">
        <v>4</v>
      </c>
      <c r="B81">
        <v>4.1127204999999999E-6</v>
      </c>
      <c r="C81">
        <v>816.42359999999996</v>
      </c>
    </row>
    <row r="82" spans="1:3" x14ac:dyDescent="0.25">
      <c r="A82">
        <v>4.05</v>
      </c>
      <c r="B82">
        <v>4.2319299999999996E-6</v>
      </c>
      <c r="C82">
        <v>817.99614999999994</v>
      </c>
    </row>
    <row r="83" spans="1:3" x14ac:dyDescent="0.25">
      <c r="A83">
        <v>4.0999999999999996</v>
      </c>
      <c r="B83">
        <v>2.7418136999999999E-6</v>
      </c>
      <c r="C83">
        <v>818.46839999999997</v>
      </c>
    </row>
    <row r="84" spans="1:3" x14ac:dyDescent="0.25">
      <c r="A84">
        <v>4.1500000000000004</v>
      </c>
      <c r="B84">
        <v>4.3213367000000002E-6</v>
      </c>
      <c r="C84">
        <v>818.24379999999996</v>
      </c>
    </row>
    <row r="85" spans="1:3" x14ac:dyDescent="0.25">
      <c r="A85">
        <v>4.2</v>
      </c>
      <c r="B85">
        <v>4.9173829999999999E-6</v>
      </c>
      <c r="C85">
        <v>818.33489999999995</v>
      </c>
    </row>
    <row r="86" spans="1:3" x14ac:dyDescent="0.25">
      <c r="A86">
        <v>4.25</v>
      </c>
      <c r="B86">
        <v>7.7486039999999999E-6</v>
      </c>
      <c r="C86">
        <v>818.19659999999999</v>
      </c>
    </row>
    <row r="87" spans="1:3" x14ac:dyDescent="0.25">
      <c r="A87">
        <v>4.3</v>
      </c>
      <c r="B87">
        <v>4.8279760000000004E-6</v>
      </c>
      <c r="C87">
        <v>816.77710000000002</v>
      </c>
    </row>
    <row r="88" spans="1:3" x14ac:dyDescent="0.25">
      <c r="A88">
        <v>4.3499999999999996</v>
      </c>
      <c r="B88">
        <v>5.4240226999999998E-6</v>
      </c>
      <c r="C88">
        <v>813.22170000000006</v>
      </c>
    </row>
    <row r="89" spans="1:3" x14ac:dyDescent="0.25">
      <c r="A89">
        <v>4.4000000000000004</v>
      </c>
      <c r="B89">
        <v>3.5166739999999998E-6</v>
      </c>
      <c r="C89">
        <v>813.63030000000003</v>
      </c>
    </row>
    <row r="90" spans="1:3" x14ac:dyDescent="0.25">
      <c r="A90">
        <v>4.45</v>
      </c>
      <c r="B90">
        <v>5.8710575E-6</v>
      </c>
      <c r="C90">
        <v>812.20574999999997</v>
      </c>
    </row>
    <row r="91" spans="1:3" x14ac:dyDescent="0.25">
      <c r="A91">
        <v>4.5</v>
      </c>
      <c r="B91">
        <v>4.2915343999999998E-6</v>
      </c>
      <c r="C91">
        <v>811.80470000000003</v>
      </c>
    </row>
    <row r="92" spans="1:3" x14ac:dyDescent="0.25">
      <c r="A92">
        <v>4.55</v>
      </c>
      <c r="B92">
        <v>4.5895576000000004E-6</v>
      </c>
      <c r="C92">
        <v>810.9769</v>
      </c>
    </row>
    <row r="93" spans="1:3" x14ac:dyDescent="0.25">
      <c r="A93">
        <v>4.5999999999999996</v>
      </c>
      <c r="B93">
        <v>3.4570693999999999E-6</v>
      </c>
      <c r="C93">
        <v>808.69150000000002</v>
      </c>
    </row>
    <row r="94" spans="1:3" x14ac:dyDescent="0.25">
      <c r="A94">
        <v>4.6500000000000004</v>
      </c>
      <c r="B94">
        <v>3.1590462E-6</v>
      </c>
      <c r="C94">
        <v>807.2921</v>
      </c>
    </row>
    <row r="95" spans="1:3" x14ac:dyDescent="0.25">
      <c r="A95">
        <v>4.7</v>
      </c>
      <c r="B95">
        <v>4.2617320000000002E-6</v>
      </c>
      <c r="C95">
        <v>806.22900000000004</v>
      </c>
    </row>
    <row r="96" spans="1:3" x14ac:dyDescent="0.25">
      <c r="A96">
        <v>4.75</v>
      </c>
      <c r="B96">
        <v>5.2154064000000004E-6</v>
      </c>
      <c r="C96">
        <v>804.82556</v>
      </c>
    </row>
    <row r="97" spans="1:3" x14ac:dyDescent="0.25">
      <c r="A97">
        <v>4.8</v>
      </c>
      <c r="B97">
        <v>5.5432319999999998E-6</v>
      </c>
      <c r="C97">
        <v>804.64049999999997</v>
      </c>
    </row>
    <row r="98" spans="1:3" x14ac:dyDescent="0.25">
      <c r="A98">
        <v>4.8499999999999996</v>
      </c>
      <c r="B98">
        <v>6.2286853999999997E-6</v>
      </c>
      <c r="C98">
        <v>803.86040000000003</v>
      </c>
    </row>
    <row r="99" spans="1:3" x14ac:dyDescent="0.25">
      <c r="A99">
        <v>4.9000000000000004</v>
      </c>
      <c r="B99">
        <v>6.2286853999999997E-6</v>
      </c>
      <c r="C99">
        <v>803.22393999999997</v>
      </c>
    </row>
    <row r="100" spans="1:3" x14ac:dyDescent="0.25">
      <c r="A100">
        <v>4.95</v>
      </c>
      <c r="B100">
        <v>4.3213367000000002E-6</v>
      </c>
      <c r="C100">
        <v>803.42089999999996</v>
      </c>
    </row>
    <row r="101" spans="1:3" x14ac:dyDescent="0.25">
      <c r="A101">
        <v>5</v>
      </c>
      <c r="B101">
        <v>6.1392784000000002E-6</v>
      </c>
      <c r="C101">
        <v>803.91625999999997</v>
      </c>
    </row>
    <row r="102" spans="1:3" x14ac:dyDescent="0.25">
      <c r="A102">
        <v>5.05</v>
      </c>
      <c r="B102">
        <v>2.9802322000000002E-6</v>
      </c>
      <c r="C102">
        <v>805.08569999999997</v>
      </c>
    </row>
    <row r="103" spans="1:3" x14ac:dyDescent="0.25">
      <c r="A103">
        <v>5.0999999999999996</v>
      </c>
      <c r="B103">
        <v>7.2121620000000004E-6</v>
      </c>
      <c r="C103">
        <v>805.10659999999996</v>
      </c>
    </row>
    <row r="104" spans="1:3" x14ac:dyDescent="0.25">
      <c r="A104">
        <v>5.15</v>
      </c>
      <c r="B104">
        <v>1.0609627E-5</v>
      </c>
      <c r="C104">
        <v>796.59180000000003</v>
      </c>
    </row>
    <row r="105" spans="1:3" x14ac:dyDescent="0.25">
      <c r="A105">
        <v>5.2</v>
      </c>
      <c r="B105">
        <v>1.04010105E-5</v>
      </c>
      <c r="C105">
        <v>795.37256000000002</v>
      </c>
    </row>
    <row r="106" spans="1:3" x14ac:dyDescent="0.25">
      <c r="A106">
        <v>5.25</v>
      </c>
      <c r="B106">
        <v>1.0639428999999999E-5</v>
      </c>
      <c r="C106">
        <v>795.02980000000002</v>
      </c>
    </row>
    <row r="107" spans="1:3" x14ac:dyDescent="0.25">
      <c r="A107">
        <v>5.3</v>
      </c>
      <c r="B107">
        <v>1.0669230999999999E-5</v>
      </c>
      <c r="C107">
        <v>795.37085000000002</v>
      </c>
    </row>
    <row r="108" spans="1:3" x14ac:dyDescent="0.25">
      <c r="A108">
        <v>5.35</v>
      </c>
      <c r="B108">
        <v>8.2254409999999997E-6</v>
      </c>
      <c r="C108">
        <v>796.65186000000006</v>
      </c>
    </row>
    <row r="109" spans="1:3" x14ac:dyDescent="0.25">
      <c r="A109">
        <v>5.4</v>
      </c>
      <c r="B109">
        <v>1.1861324E-5</v>
      </c>
      <c r="C109">
        <v>797.78405999999995</v>
      </c>
    </row>
    <row r="110" spans="1:3" x14ac:dyDescent="0.25">
      <c r="A110">
        <v>5.45</v>
      </c>
      <c r="B110">
        <v>1.0788441E-5</v>
      </c>
      <c r="C110">
        <v>795.06066999999996</v>
      </c>
    </row>
    <row r="111" spans="1:3" x14ac:dyDescent="0.25">
      <c r="A111">
        <v>5.5</v>
      </c>
      <c r="B111">
        <v>1.0102987000000001E-5</v>
      </c>
      <c r="C111">
        <v>790.19039999999995</v>
      </c>
    </row>
    <row r="112" spans="1:3" x14ac:dyDescent="0.25">
      <c r="A112">
        <v>5.55</v>
      </c>
      <c r="B112">
        <v>7.9870220000000001E-6</v>
      </c>
      <c r="C112">
        <v>777.77200000000005</v>
      </c>
    </row>
    <row r="113" spans="1:3" x14ac:dyDescent="0.25">
      <c r="A113">
        <v>5.6</v>
      </c>
      <c r="B113">
        <v>5.5432319999999998E-6</v>
      </c>
      <c r="C113">
        <v>758.68993999999998</v>
      </c>
    </row>
    <row r="114" spans="1:3" x14ac:dyDescent="0.25">
      <c r="A114">
        <v>5.65</v>
      </c>
      <c r="B114">
        <v>5.7816504999999996E-6</v>
      </c>
      <c r="C114">
        <v>745.60657000000003</v>
      </c>
    </row>
    <row r="115" spans="1:3" x14ac:dyDescent="0.25">
      <c r="A115">
        <v>5.7</v>
      </c>
      <c r="B115">
        <v>4.5895576000000004E-6</v>
      </c>
      <c r="C115">
        <v>732.00670000000002</v>
      </c>
    </row>
    <row r="116" spans="1:3" x14ac:dyDescent="0.25">
      <c r="A116">
        <v>5.75</v>
      </c>
      <c r="B116">
        <v>6.0796738000000002E-6</v>
      </c>
      <c r="C116">
        <v>724.70276000000001</v>
      </c>
    </row>
    <row r="117" spans="1:3" x14ac:dyDescent="0.25">
      <c r="A117">
        <v>5.8</v>
      </c>
      <c r="B117">
        <v>4.9471855000000002E-6</v>
      </c>
      <c r="C117">
        <v>713.99720000000002</v>
      </c>
    </row>
    <row r="118" spans="1:3" x14ac:dyDescent="0.25">
      <c r="A118">
        <v>5.85</v>
      </c>
      <c r="B118">
        <v>4.4107436999999997E-6</v>
      </c>
      <c r="C118">
        <v>703.07384999999999</v>
      </c>
    </row>
    <row r="119" spans="1:3" x14ac:dyDescent="0.25">
      <c r="A119">
        <v>5.9</v>
      </c>
      <c r="B119">
        <v>3.6954880000000001E-6</v>
      </c>
      <c r="C119">
        <v>700.49239999999998</v>
      </c>
    </row>
    <row r="120" spans="1:3" x14ac:dyDescent="0.25">
      <c r="A120">
        <v>5.95</v>
      </c>
      <c r="B120">
        <v>3.9041041999999996E-6</v>
      </c>
      <c r="C120">
        <v>697.33040000000005</v>
      </c>
    </row>
    <row r="121" spans="1:3" x14ac:dyDescent="0.25">
      <c r="A121">
        <v>6</v>
      </c>
      <c r="B121">
        <v>3.8444995999999996E-6</v>
      </c>
      <c r="C121">
        <v>696.04110000000003</v>
      </c>
    </row>
    <row r="122" spans="1:3" x14ac:dyDescent="0.25">
      <c r="A122">
        <v>6.05</v>
      </c>
      <c r="B122">
        <v>3.9935110000000001E-6</v>
      </c>
      <c r="C122">
        <v>695.36707000000001</v>
      </c>
    </row>
    <row r="123" spans="1:3" x14ac:dyDescent="0.25">
      <c r="A123">
        <v>6.1</v>
      </c>
      <c r="B123">
        <v>5.5730343000000002E-6</v>
      </c>
      <c r="C123">
        <v>693.19299999999998</v>
      </c>
    </row>
    <row r="124" spans="1:3" x14ac:dyDescent="0.25">
      <c r="A124">
        <v>6.15</v>
      </c>
      <c r="B124">
        <v>2.8014182999999999E-6</v>
      </c>
      <c r="C124">
        <v>696.66390000000001</v>
      </c>
    </row>
    <row r="125" spans="1:3" x14ac:dyDescent="0.25">
      <c r="A125">
        <v>6.2</v>
      </c>
      <c r="B125">
        <v>3.1888485E-6</v>
      </c>
      <c r="C125">
        <v>697.07683999999995</v>
      </c>
    </row>
    <row r="126" spans="1:3" x14ac:dyDescent="0.25">
      <c r="A126">
        <v>6.25</v>
      </c>
      <c r="B126">
        <v>3.3080578E-6</v>
      </c>
      <c r="C126">
        <v>697.28375000000005</v>
      </c>
    </row>
    <row r="127" spans="1:3" x14ac:dyDescent="0.25">
      <c r="A127">
        <v>6.3</v>
      </c>
      <c r="B127">
        <v>4.0531159999999998E-6</v>
      </c>
      <c r="C127">
        <v>697.03599999999994</v>
      </c>
    </row>
    <row r="128" spans="1:3" x14ac:dyDescent="0.25">
      <c r="A128">
        <v>6.35</v>
      </c>
      <c r="B128">
        <v>3.2484531E-6</v>
      </c>
      <c r="C128">
        <v>697.03063999999995</v>
      </c>
    </row>
    <row r="129" spans="1:3" x14ac:dyDescent="0.25">
      <c r="A129">
        <v>6.4</v>
      </c>
      <c r="B129">
        <v>2.3245811000000002E-6</v>
      </c>
      <c r="C129">
        <v>696.50739999999996</v>
      </c>
    </row>
    <row r="130" spans="1:3" x14ac:dyDescent="0.25">
      <c r="A130">
        <v>6.45</v>
      </c>
      <c r="B130">
        <v>3.5166739999999998E-6</v>
      </c>
      <c r="C130">
        <v>696.84289999999999</v>
      </c>
    </row>
    <row r="131" spans="1:3" x14ac:dyDescent="0.25">
      <c r="A131">
        <v>6.5</v>
      </c>
      <c r="B131">
        <v>3.2782555E-6</v>
      </c>
      <c r="C131">
        <v>696.92449999999997</v>
      </c>
    </row>
    <row r="132" spans="1:3" x14ac:dyDescent="0.25">
      <c r="A132">
        <v>6.55</v>
      </c>
      <c r="B132">
        <v>3.6954880000000001E-6</v>
      </c>
      <c r="C132">
        <v>696.70100000000002</v>
      </c>
    </row>
    <row r="133" spans="1:3" x14ac:dyDescent="0.25">
      <c r="A133">
        <v>6.6</v>
      </c>
      <c r="B133">
        <v>4.1723249999999999E-6</v>
      </c>
      <c r="C133">
        <v>698.17539999999997</v>
      </c>
    </row>
    <row r="134" spans="1:3" x14ac:dyDescent="0.25">
      <c r="A134">
        <v>6.65</v>
      </c>
      <c r="B134">
        <v>4.1723249999999999E-6</v>
      </c>
      <c r="C134">
        <v>699.44479999999999</v>
      </c>
    </row>
    <row r="135" spans="1:3" x14ac:dyDescent="0.25">
      <c r="A135">
        <v>6.7</v>
      </c>
      <c r="B135">
        <v>4.5001507E-6</v>
      </c>
      <c r="C135">
        <v>700.57659999999998</v>
      </c>
    </row>
    <row r="136" spans="1:3" x14ac:dyDescent="0.25">
      <c r="A136">
        <v>6.75</v>
      </c>
      <c r="B136">
        <v>4.3511389999999997E-6</v>
      </c>
      <c r="C136">
        <v>702.40840000000003</v>
      </c>
    </row>
    <row r="137" spans="1:3" x14ac:dyDescent="0.25">
      <c r="A137">
        <v>6.8</v>
      </c>
      <c r="B137">
        <v>4.8875810000000001E-6</v>
      </c>
      <c r="C137">
        <v>705.44629999999995</v>
      </c>
    </row>
    <row r="138" spans="1:3" x14ac:dyDescent="0.25">
      <c r="A138">
        <v>6.85</v>
      </c>
      <c r="B138">
        <v>4.4405460000000001E-6</v>
      </c>
      <c r="C138">
        <v>709.98720000000003</v>
      </c>
    </row>
    <row r="139" spans="1:3" x14ac:dyDescent="0.25">
      <c r="A139">
        <v>6.9</v>
      </c>
      <c r="B139">
        <v>1.04010105E-5</v>
      </c>
      <c r="C139">
        <v>719.01575000000003</v>
      </c>
    </row>
    <row r="140" spans="1:3" x14ac:dyDescent="0.25">
      <c r="A140">
        <v>6.95</v>
      </c>
      <c r="B140">
        <v>7.1823597E-6</v>
      </c>
      <c r="C140">
        <v>736.01110000000006</v>
      </c>
    </row>
    <row r="141" spans="1:3" x14ac:dyDescent="0.25">
      <c r="A141">
        <v>7</v>
      </c>
      <c r="B141">
        <v>8.6128710000000008E-6</v>
      </c>
      <c r="C141">
        <v>745.97546</v>
      </c>
    </row>
    <row r="142" spans="1:3" x14ac:dyDescent="0.25">
      <c r="A142">
        <v>7.05</v>
      </c>
      <c r="B142">
        <v>8.2850460000000003E-6</v>
      </c>
      <c r="C142">
        <v>750.44446000000005</v>
      </c>
    </row>
    <row r="143" spans="1:3" x14ac:dyDescent="0.25">
      <c r="A143">
        <v>7.1</v>
      </c>
      <c r="B143">
        <v>8.8512900000000004E-6</v>
      </c>
      <c r="C143">
        <v>749.77750000000003</v>
      </c>
    </row>
    <row r="144" spans="1:3" x14ac:dyDescent="0.25">
      <c r="A144">
        <v>7.15</v>
      </c>
      <c r="B144">
        <v>7.9274180000000006E-6</v>
      </c>
      <c r="C144">
        <v>745.77769999999998</v>
      </c>
    </row>
    <row r="145" spans="1:3" x14ac:dyDescent="0.25">
      <c r="A145">
        <v>7.2</v>
      </c>
      <c r="B145">
        <v>1.0520219999999999E-5</v>
      </c>
      <c r="C145">
        <v>744.24303999999995</v>
      </c>
    </row>
    <row r="146" spans="1:3" x14ac:dyDescent="0.25">
      <c r="A146">
        <v>7.25</v>
      </c>
      <c r="B146">
        <v>1.1861324E-5</v>
      </c>
      <c r="C146">
        <v>740.22655999999995</v>
      </c>
    </row>
    <row r="147" spans="1:3" x14ac:dyDescent="0.25">
      <c r="A147">
        <v>7.3</v>
      </c>
      <c r="B147">
        <v>1.0728836E-5</v>
      </c>
      <c r="C147">
        <v>737.28954999999996</v>
      </c>
    </row>
    <row r="148" spans="1:3" x14ac:dyDescent="0.25">
      <c r="A148">
        <v>7.35</v>
      </c>
      <c r="B148">
        <v>1.001358E-5</v>
      </c>
      <c r="C148">
        <v>735.92920000000004</v>
      </c>
    </row>
    <row r="149" spans="1:3" x14ac:dyDescent="0.25">
      <c r="A149">
        <v>7.4</v>
      </c>
      <c r="B149">
        <v>9.6857549999999999E-6</v>
      </c>
      <c r="C149">
        <v>735.13946999999996</v>
      </c>
    </row>
    <row r="150" spans="1:3" x14ac:dyDescent="0.25">
      <c r="A150">
        <v>7.45</v>
      </c>
      <c r="B150">
        <v>1.0639428999999999E-5</v>
      </c>
      <c r="C150">
        <v>733.43200000000002</v>
      </c>
    </row>
    <row r="151" spans="1:3" x14ac:dyDescent="0.25">
      <c r="A151">
        <v>7.5</v>
      </c>
      <c r="B151">
        <v>8.6724759999999997E-6</v>
      </c>
      <c r="C151">
        <v>731.98649999999998</v>
      </c>
    </row>
    <row r="152" spans="1:3" x14ac:dyDescent="0.25">
      <c r="A152">
        <v>7.55</v>
      </c>
      <c r="B152">
        <v>6.2584877000000002E-6</v>
      </c>
      <c r="C152">
        <v>731.24554000000001</v>
      </c>
    </row>
    <row r="153" spans="1:3" x14ac:dyDescent="0.25">
      <c r="A153">
        <v>7.6</v>
      </c>
      <c r="B153">
        <v>5.2154064000000004E-6</v>
      </c>
      <c r="C153">
        <v>732.65470000000005</v>
      </c>
    </row>
    <row r="154" spans="1:3" x14ac:dyDescent="0.25">
      <c r="A154">
        <v>7.65</v>
      </c>
      <c r="B154">
        <v>6.7651270000000004E-6</v>
      </c>
      <c r="C154">
        <v>739.99663999999996</v>
      </c>
    </row>
    <row r="155" spans="1:3" x14ac:dyDescent="0.25">
      <c r="A155">
        <v>7.7</v>
      </c>
      <c r="B155">
        <v>7.2121620000000004E-6</v>
      </c>
      <c r="C155">
        <v>749.09550000000002</v>
      </c>
    </row>
    <row r="156" spans="1:3" x14ac:dyDescent="0.25">
      <c r="A156">
        <v>7.75</v>
      </c>
      <c r="B156">
        <v>4.5597553E-6</v>
      </c>
      <c r="C156">
        <v>754.20123000000001</v>
      </c>
    </row>
    <row r="157" spans="1:3" x14ac:dyDescent="0.25">
      <c r="A157">
        <v>7.8</v>
      </c>
      <c r="B157">
        <v>1.4364719E-5</v>
      </c>
      <c r="C157">
        <v>761.70012999999994</v>
      </c>
    </row>
    <row r="158" spans="1:3" x14ac:dyDescent="0.25">
      <c r="A158">
        <v>7.85</v>
      </c>
      <c r="B158">
        <v>4.1127204999999999E-6</v>
      </c>
      <c r="C158">
        <v>761.20934999999997</v>
      </c>
    </row>
    <row r="159" spans="1:3" x14ac:dyDescent="0.25">
      <c r="A159">
        <v>7.9</v>
      </c>
      <c r="B159">
        <v>7.0631504000000001E-6</v>
      </c>
      <c r="C159">
        <v>760.89369999999997</v>
      </c>
    </row>
    <row r="160" spans="1:3" x14ac:dyDescent="0.25">
      <c r="A160">
        <v>7.95</v>
      </c>
      <c r="B160">
        <v>7.4505806000000002E-6</v>
      </c>
      <c r="C160">
        <v>761.82714999999996</v>
      </c>
    </row>
    <row r="161" spans="1:3" x14ac:dyDescent="0.25">
      <c r="A161">
        <v>8</v>
      </c>
      <c r="B161">
        <v>6.0796738000000002E-6</v>
      </c>
      <c r="C161">
        <v>757.62620000000004</v>
      </c>
    </row>
    <row r="162" spans="1:3" x14ac:dyDescent="0.25">
      <c r="A162">
        <v>8.0500000000000007</v>
      </c>
      <c r="B162">
        <v>6.6459180000000003E-6</v>
      </c>
      <c r="C162">
        <v>752.81510000000003</v>
      </c>
    </row>
    <row r="163" spans="1:3" x14ac:dyDescent="0.25">
      <c r="A163">
        <v>8.1</v>
      </c>
      <c r="B163">
        <v>5.4836272999999998E-6</v>
      </c>
      <c r="C163">
        <v>751.91895</v>
      </c>
    </row>
    <row r="164" spans="1:3" x14ac:dyDescent="0.25">
      <c r="A164">
        <v>8.15</v>
      </c>
      <c r="B164">
        <v>4.7683716000000003E-6</v>
      </c>
      <c r="C164">
        <v>752.70165999999995</v>
      </c>
    </row>
    <row r="165" spans="1:3" x14ac:dyDescent="0.25">
      <c r="A165">
        <v>8.1999999999999993</v>
      </c>
      <c r="B165">
        <v>5.4538250000000003E-6</v>
      </c>
      <c r="C165">
        <v>754.28269999999998</v>
      </c>
    </row>
    <row r="166" spans="1:3" x14ac:dyDescent="0.25">
      <c r="A166">
        <v>8.25</v>
      </c>
      <c r="B166">
        <v>4.0531159999999998E-6</v>
      </c>
      <c r="C166">
        <v>754.82117000000005</v>
      </c>
    </row>
    <row r="167" spans="1:3" x14ac:dyDescent="0.25">
      <c r="A167">
        <v>8.3000000000000007</v>
      </c>
      <c r="B167">
        <v>2.4139880000000002E-6</v>
      </c>
      <c r="C167">
        <v>755.06322999999998</v>
      </c>
    </row>
    <row r="168" spans="1:3" x14ac:dyDescent="0.25">
      <c r="A168">
        <v>8.35</v>
      </c>
      <c r="B168">
        <v>4.4107436999999997E-6</v>
      </c>
      <c r="C168">
        <v>755.00635</v>
      </c>
    </row>
    <row r="169" spans="1:3" x14ac:dyDescent="0.25">
      <c r="A169">
        <v>8.4</v>
      </c>
      <c r="B169">
        <v>4.1425230000000001E-6</v>
      </c>
      <c r="C169">
        <v>754.6377</v>
      </c>
    </row>
    <row r="170" spans="1:3" x14ac:dyDescent="0.25">
      <c r="A170">
        <v>8.4499999999999993</v>
      </c>
      <c r="B170">
        <v>3.3676623999999999E-6</v>
      </c>
      <c r="C170">
        <v>753.98130000000003</v>
      </c>
    </row>
    <row r="171" spans="1:3" x14ac:dyDescent="0.25">
      <c r="A171">
        <v>8.5</v>
      </c>
      <c r="B171">
        <v>5.7518480000000002E-6</v>
      </c>
      <c r="C171">
        <v>752.99239999999998</v>
      </c>
    </row>
    <row r="172" spans="1:3" x14ac:dyDescent="0.25">
      <c r="A172">
        <v>8.5500000000000007</v>
      </c>
      <c r="B172">
        <v>4.8577784999999998E-6</v>
      </c>
      <c r="C172">
        <v>751.98450000000003</v>
      </c>
    </row>
    <row r="173" spans="1:3" x14ac:dyDescent="0.25">
      <c r="A173">
        <v>8.6</v>
      </c>
      <c r="B173">
        <v>3.8444995999999996E-6</v>
      </c>
      <c r="C173">
        <v>751.28300000000002</v>
      </c>
    </row>
    <row r="174" spans="1:3" x14ac:dyDescent="0.25">
      <c r="A174">
        <v>8.65</v>
      </c>
      <c r="B174">
        <v>4.8875810000000001E-6</v>
      </c>
      <c r="C174">
        <v>751.14777000000004</v>
      </c>
    </row>
    <row r="175" spans="1:3" x14ac:dyDescent="0.25">
      <c r="A175">
        <v>8.6999999999999993</v>
      </c>
      <c r="B175">
        <v>5.2154064000000004E-6</v>
      </c>
      <c r="C175">
        <v>747.95123000000001</v>
      </c>
    </row>
    <row r="176" spans="1:3" x14ac:dyDescent="0.25">
      <c r="A176">
        <v>8.75</v>
      </c>
      <c r="B176">
        <v>7.9572200000000004E-6</v>
      </c>
      <c r="C176">
        <v>738.97504000000004</v>
      </c>
    </row>
    <row r="177" spans="1:3" x14ac:dyDescent="0.25">
      <c r="A177">
        <v>8.8000000000000007</v>
      </c>
      <c r="B177">
        <v>4.9769879999999996E-6</v>
      </c>
      <c r="C177">
        <v>729.76116999999999</v>
      </c>
    </row>
    <row r="178" spans="1:3" x14ac:dyDescent="0.25">
      <c r="A178">
        <v>8.85</v>
      </c>
      <c r="B178">
        <v>4.8875810000000001E-6</v>
      </c>
      <c r="C178">
        <v>728.9248</v>
      </c>
    </row>
    <row r="179" spans="1:3" x14ac:dyDescent="0.25">
      <c r="A179">
        <v>8.9</v>
      </c>
      <c r="B179">
        <v>6.2286853999999997E-6</v>
      </c>
      <c r="C179">
        <v>726.94669999999996</v>
      </c>
    </row>
    <row r="180" spans="1:3" x14ac:dyDescent="0.25">
      <c r="A180">
        <v>8.9499999999999993</v>
      </c>
      <c r="B180">
        <v>7.1823597E-6</v>
      </c>
      <c r="C180">
        <v>718.52319999999997</v>
      </c>
    </row>
    <row r="181" spans="1:3" x14ac:dyDescent="0.25">
      <c r="A181">
        <v>9</v>
      </c>
      <c r="B181">
        <v>5.6326390000000001E-6</v>
      </c>
      <c r="C181">
        <v>714.61630000000002</v>
      </c>
    </row>
    <row r="182" spans="1:3" x14ac:dyDescent="0.25">
      <c r="A182">
        <v>9.0500000000000007</v>
      </c>
      <c r="B182">
        <v>7.8976149999999998E-6</v>
      </c>
      <c r="C182">
        <v>719.755</v>
      </c>
    </row>
    <row r="183" spans="1:3" x14ac:dyDescent="0.25">
      <c r="A183">
        <v>9.1</v>
      </c>
      <c r="B183">
        <v>4.3511389999999997E-6</v>
      </c>
      <c r="C183">
        <v>721.39324999999997</v>
      </c>
    </row>
    <row r="184" spans="1:3" x14ac:dyDescent="0.25">
      <c r="A184">
        <v>9.15</v>
      </c>
      <c r="B184">
        <v>3.2782555E-6</v>
      </c>
      <c r="C184">
        <v>722.48699999999997</v>
      </c>
    </row>
    <row r="185" spans="1:3" x14ac:dyDescent="0.25">
      <c r="A185">
        <v>9.1999999999999993</v>
      </c>
      <c r="B185">
        <v>8.7320805000000006E-6</v>
      </c>
      <c r="C185">
        <v>725.12339999999995</v>
      </c>
    </row>
    <row r="186" spans="1:3" x14ac:dyDescent="0.25">
      <c r="A186">
        <v>9.25</v>
      </c>
      <c r="B186">
        <v>9.0599059999999992E-6</v>
      </c>
      <c r="C186">
        <v>720.6146</v>
      </c>
    </row>
    <row r="187" spans="1:3" x14ac:dyDescent="0.25">
      <c r="A187">
        <v>9.3000000000000007</v>
      </c>
      <c r="B187">
        <v>9.5963479999999996E-6</v>
      </c>
      <c r="C187">
        <v>718.32270000000005</v>
      </c>
    </row>
    <row r="188" spans="1:3" x14ac:dyDescent="0.25">
      <c r="A188">
        <v>9.35</v>
      </c>
      <c r="B188">
        <v>1.1086464E-5</v>
      </c>
      <c r="C188">
        <v>715.90454</v>
      </c>
    </row>
    <row r="189" spans="1:3" x14ac:dyDescent="0.25">
      <c r="A189">
        <v>9.4</v>
      </c>
      <c r="B189">
        <v>1.1354685000000001E-5</v>
      </c>
      <c r="C189">
        <v>706.1078</v>
      </c>
    </row>
    <row r="190" spans="1:3" x14ac:dyDescent="0.25">
      <c r="A190">
        <v>9.4499999999999993</v>
      </c>
      <c r="B190">
        <v>9.8645690000000006E-6</v>
      </c>
      <c r="C190">
        <v>706.75210000000004</v>
      </c>
    </row>
    <row r="191" spans="1:3" x14ac:dyDescent="0.25">
      <c r="A191">
        <v>9.5</v>
      </c>
      <c r="B191">
        <v>1.1026859000000001E-5</v>
      </c>
      <c r="C191">
        <v>705.59429999999998</v>
      </c>
    </row>
    <row r="192" spans="1:3" x14ac:dyDescent="0.25">
      <c r="A192">
        <v>9.5500000000000007</v>
      </c>
      <c r="B192">
        <v>1.1831522E-5</v>
      </c>
      <c r="C192">
        <v>703.08307000000002</v>
      </c>
    </row>
    <row r="193" spans="1:3" x14ac:dyDescent="0.25">
      <c r="A193">
        <v>9.6</v>
      </c>
      <c r="B193">
        <v>9.0599059999999992E-6</v>
      </c>
      <c r="C193">
        <v>700.32140000000004</v>
      </c>
    </row>
    <row r="194" spans="1:3" x14ac:dyDescent="0.25">
      <c r="A194">
        <v>9.65</v>
      </c>
      <c r="B194">
        <v>1.0848045E-5</v>
      </c>
      <c r="C194">
        <v>697.81115999999997</v>
      </c>
    </row>
    <row r="195" spans="1:3" x14ac:dyDescent="0.25">
      <c r="A195">
        <v>9.6999999999999993</v>
      </c>
      <c r="B195">
        <v>7.8976149999999998E-6</v>
      </c>
      <c r="C195">
        <v>684.33870000000002</v>
      </c>
    </row>
    <row r="196" spans="1:3" x14ac:dyDescent="0.25">
      <c r="A196">
        <v>9.75</v>
      </c>
      <c r="B196">
        <v>9.6857549999999999E-6</v>
      </c>
      <c r="C196">
        <v>670.04679999999996</v>
      </c>
    </row>
    <row r="197" spans="1:3" x14ac:dyDescent="0.25">
      <c r="A197">
        <v>9.8000000000000007</v>
      </c>
      <c r="B197">
        <v>6.2584877000000002E-6</v>
      </c>
      <c r="C197">
        <v>663.94830000000002</v>
      </c>
    </row>
    <row r="198" spans="1:3" x14ac:dyDescent="0.25">
      <c r="A198">
        <v>9.85</v>
      </c>
      <c r="B198">
        <v>5.1856040000000001E-6</v>
      </c>
      <c r="C198">
        <v>659.77290000000005</v>
      </c>
    </row>
    <row r="199" spans="1:3" x14ac:dyDescent="0.25">
      <c r="A199">
        <v>9.9</v>
      </c>
      <c r="B199">
        <v>5.1259995E-6</v>
      </c>
      <c r="C199">
        <v>659.0421</v>
      </c>
    </row>
    <row r="200" spans="1:3" x14ac:dyDescent="0.25">
      <c r="A200">
        <v>9.9499999999999993</v>
      </c>
      <c r="B200">
        <v>3.9935110000000001E-6</v>
      </c>
      <c r="C200">
        <v>657.48969999999997</v>
      </c>
    </row>
    <row r="201" spans="1:3" x14ac:dyDescent="0.25">
      <c r="A201">
        <v>10</v>
      </c>
      <c r="B201">
        <v>3.9935110000000001E-6</v>
      </c>
      <c r="C201">
        <v>654.79999999999995</v>
      </c>
    </row>
    <row r="202" spans="1:3" x14ac:dyDescent="0.25">
      <c r="A202">
        <v>10.050000000000001</v>
      </c>
      <c r="B202">
        <v>3.6060810000000002E-6</v>
      </c>
      <c r="C202">
        <v>651.83339999999998</v>
      </c>
    </row>
    <row r="203" spans="1:3" x14ac:dyDescent="0.25">
      <c r="A203">
        <v>10.1</v>
      </c>
      <c r="B203">
        <v>5.6028365999999997E-6</v>
      </c>
      <c r="C203">
        <v>646.64606000000003</v>
      </c>
    </row>
    <row r="204" spans="1:3" x14ac:dyDescent="0.25">
      <c r="A204">
        <v>10.15</v>
      </c>
      <c r="B204">
        <v>3.5166739999999998E-6</v>
      </c>
      <c r="C204">
        <v>647.53830000000005</v>
      </c>
    </row>
    <row r="205" spans="1:3" x14ac:dyDescent="0.25">
      <c r="A205">
        <v>10.199999999999999</v>
      </c>
      <c r="B205">
        <v>4.8875810000000001E-6</v>
      </c>
      <c r="C205">
        <v>646.52639999999997</v>
      </c>
    </row>
    <row r="206" spans="1:3" x14ac:dyDescent="0.25">
      <c r="A206">
        <v>10.25</v>
      </c>
      <c r="B206">
        <v>4.4107436999999997E-6</v>
      </c>
      <c r="C206">
        <v>645.56304999999998</v>
      </c>
    </row>
    <row r="207" spans="1:3" x14ac:dyDescent="0.25">
      <c r="A207">
        <v>10.3</v>
      </c>
      <c r="B207">
        <v>3.5762787000000002E-6</v>
      </c>
      <c r="C207">
        <v>643.77049999999997</v>
      </c>
    </row>
    <row r="208" spans="1:3" x14ac:dyDescent="0.25">
      <c r="A208">
        <v>10.35</v>
      </c>
      <c r="B208">
        <v>3.33786E-6</v>
      </c>
      <c r="C208">
        <v>643.18880000000001</v>
      </c>
    </row>
    <row r="209" spans="1:3" x14ac:dyDescent="0.25">
      <c r="A209">
        <v>10.4</v>
      </c>
      <c r="B209">
        <v>3.8146973E-6</v>
      </c>
      <c r="C209">
        <v>643.31359999999995</v>
      </c>
    </row>
    <row r="210" spans="1:3" x14ac:dyDescent="0.25">
      <c r="A210">
        <v>10.45</v>
      </c>
      <c r="B210">
        <v>3.7550926000000001E-6</v>
      </c>
      <c r="C210">
        <v>642.49490000000003</v>
      </c>
    </row>
    <row r="211" spans="1:3" x14ac:dyDescent="0.25">
      <c r="A211">
        <v>10.5</v>
      </c>
      <c r="B211">
        <v>4.5597553E-6</v>
      </c>
      <c r="C211">
        <v>641.18364999999994</v>
      </c>
    </row>
    <row r="212" spans="1:3" x14ac:dyDescent="0.25">
      <c r="A212">
        <v>10.55</v>
      </c>
      <c r="B212">
        <v>4.5299529999999996E-6</v>
      </c>
      <c r="C212">
        <v>645.13300000000004</v>
      </c>
    </row>
    <row r="213" spans="1:3" x14ac:dyDescent="0.25">
      <c r="A213">
        <v>10.6</v>
      </c>
      <c r="B213">
        <v>3.2782555E-6</v>
      </c>
      <c r="C213">
        <v>645.97349999999994</v>
      </c>
    </row>
    <row r="214" spans="1:3" x14ac:dyDescent="0.25">
      <c r="A214">
        <v>10.65</v>
      </c>
      <c r="B214">
        <v>4.0233135000000004E-6</v>
      </c>
      <c r="C214">
        <v>647.06809999999996</v>
      </c>
    </row>
    <row r="215" spans="1:3" x14ac:dyDescent="0.25">
      <c r="A215">
        <v>10.7</v>
      </c>
      <c r="B215">
        <v>4.6491623000000004E-6</v>
      </c>
      <c r="C215">
        <v>641.65985000000001</v>
      </c>
    </row>
    <row r="216" spans="1:3" x14ac:dyDescent="0.25">
      <c r="A216">
        <v>10.75</v>
      </c>
      <c r="B216">
        <v>5.930662E-6</v>
      </c>
      <c r="C216">
        <v>639.25540000000001</v>
      </c>
    </row>
    <row r="217" spans="1:3" x14ac:dyDescent="0.25">
      <c r="A217">
        <v>10.8</v>
      </c>
      <c r="B217">
        <v>4.5001507E-6</v>
      </c>
      <c r="C217">
        <v>647.93230000000005</v>
      </c>
    </row>
    <row r="218" spans="1:3" x14ac:dyDescent="0.25">
      <c r="A218">
        <v>10.85</v>
      </c>
      <c r="B218">
        <v>4.1723249999999999E-6</v>
      </c>
      <c r="C218">
        <v>652.12369999999999</v>
      </c>
    </row>
    <row r="219" spans="1:3" x14ac:dyDescent="0.25">
      <c r="A219">
        <v>10.9</v>
      </c>
      <c r="B219">
        <v>4.1127204999999999E-6</v>
      </c>
      <c r="C219">
        <v>654.97739999999999</v>
      </c>
    </row>
    <row r="220" spans="1:3" x14ac:dyDescent="0.25">
      <c r="A220">
        <v>10.95</v>
      </c>
      <c r="B220">
        <v>8.1062319999999996E-6</v>
      </c>
      <c r="C220">
        <v>660.93993999999998</v>
      </c>
    </row>
    <row r="221" spans="1:3" x14ac:dyDescent="0.25">
      <c r="A221">
        <v>11</v>
      </c>
      <c r="B221">
        <v>9.8943710000000003E-6</v>
      </c>
      <c r="C221">
        <v>663.14404000000002</v>
      </c>
    </row>
    <row r="222" spans="1:3" x14ac:dyDescent="0.25">
      <c r="A222">
        <v>11.05</v>
      </c>
      <c r="B222">
        <v>8.6128710000000008E-6</v>
      </c>
      <c r="C222">
        <v>659.71619999999996</v>
      </c>
    </row>
    <row r="223" spans="1:3" x14ac:dyDescent="0.25">
      <c r="A223">
        <v>11.1</v>
      </c>
      <c r="B223">
        <v>9.3877320000000008E-6</v>
      </c>
      <c r="C223">
        <v>661.99689999999998</v>
      </c>
    </row>
    <row r="224" spans="1:3" x14ac:dyDescent="0.25">
      <c r="A224">
        <v>11.15</v>
      </c>
      <c r="B224">
        <v>9.7751620000000002E-6</v>
      </c>
      <c r="C224">
        <v>662.27769999999998</v>
      </c>
    </row>
    <row r="225" spans="1:3" x14ac:dyDescent="0.25">
      <c r="A225">
        <v>11.2</v>
      </c>
      <c r="B225">
        <v>1.1354685000000001E-5</v>
      </c>
      <c r="C225">
        <v>662.30870000000004</v>
      </c>
    </row>
    <row r="226" spans="1:3" x14ac:dyDescent="0.25">
      <c r="A226">
        <v>11.25</v>
      </c>
      <c r="B226">
        <v>1.1712313E-5</v>
      </c>
      <c r="C226">
        <v>658.20270000000005</v>
      </c>
    </row>
    <row r="227" spans="1:3" x14ac:dyDescent="0.25">
      <c r="A227">
        <v>11.3</v>
      </c>
      <c r="B227">
        <v>1.1771917E-5</v>
      </c>
      <c r="C227">
        <v>655.14890000000003</v>
      </c>
    </row>
    <row r="228" spans="1:3" x14ac:dyDescent="0.25">
      <c r="A228">
        <v>11.35</v>
      </c>
      <c r="B228">
        <v>1.0877848000000001E-5</v>
      </c>
      <c r="C228">
        <v>653.84436000000005</v>
      </c>
    </row>
    <row r="229" spans="1:3" x14ac:dyDescent="0.25">
      <c r="A229">
        <v>11.4</v>
      </c>
      <c r="B229">
        <v>1.1026859000000001E-5</v>
      </c>
      <c r="C229">
        <v>652.26880000000006</v>
      </c>
    </row>
    <row r="230" spans="1:3" x14ac:dyDescent="0.25">
      <c r="A230">
        <v>11.45</v>
      </c>
      <c r="B230">
        <v>1.0341406E-5</v>
      </c>
      <c r="C230">
        <v>650.35815000000002</v>
      </c>
    </row>
    <row r="231" spans="1:3" x14ac:dyDescent="0.25">
      <c r="A231">
        <v>11.5</v>
      </c>
      <c r="B231">
        <v>1.1384487E-5</v>
      </c>
      <c r="C231">
        <v>649.42615000000001</v>
      </c>
    </row>
    <row r="232" spans="1:3" x14ac:dyDescent="0.25">
      <c r="A232">
        <v>11.55</v>
      </c>
      <c r="B232">
        <v>9.6261499999999993E-6</v>
      </c>
      <c r="C232">
        <v>647.43195000000003</v>
      </c>
    </row>
    <row r="233" spans="1:3" x14ac:dyDescent="0.25">
      <c r="A233">
        <v>11.6</v>
      </c>
      <c r="B233">
        <v>1.0371208E-5</v>
      </c>
      <c r="C233">
        <v>642.01710000000003</v>
      </c>
    </row>
    <row r="234" spans="1:3" x14ac:dyDescent="0.25">
      <c r="A234">
        <v>11.65</v>
      </c>
      <c r="B234">
        <v>7.3909760000000002E-6</v>
      </c>
      <c r="C234">
        <v>644.19213999999999</v>
      </c>
    </row>
    <row r="235" spans="1:3" x14ac:dyDescent="0.25">
      <c r="A235">
        <v>11.7</v>
      </c>
      <c r="B235">
        <v>7.8082085000000008E-6</v>
      </c>
      <c r="C235">
        <v>644.78723000000002</v>
      </c>
    </row>
    <row r="236" spans="1:3" x14ac:dyDescent="0.25">
      <c r="A236">
        <v>11.75</v>
      </c>
      <c r="B236">
        <v>6.8545339999999999E-6</v>
      </c>
      <c r="C236">
        <v>649.14549999999997</v>
      </c>
    </row>
    <row r="237" spans="1:3" x14ac:dyDescent="0.25">
      <c r="A237">
        <v>11.8</v>
      </c>
      <c r="B237">
        <v>6.6161155999999999E-6</v>
      </c>
      <c r="C237">
        <v>653.93939999999998</v>
      </c>
    </row>
    <row r="238" spans="1:3" x14ac:dyDescent="0.25">
      <c r="A238">
        <v>11.85</v>
      </c>
      <c r="B238">
        <v>6.4074992999999996E-6</v>
      </c>
      <c r="C238">
        <v>659.274</v>
      </c>
    </row>
    <row r="239" spans="1:3" x14ac:dyDescent="0.25">
      <c r="A239">
        <v>11.9</v>
      </c>
      <c r="B239">
        <v>5.6624412999999997E-6</v>
      </c>
      <c r="C239">
        <v>661.2106</v>
      </c>
    </row>
    <row r="240" spans="1:3" x14ac:dyDescent="0.25">
      <c r="A240">
        <v>11.95</v>
      </c>
      <c r="B240">
        <v>7.8380110000000003E-6</v>
      </c>
      <c r="C240">
        <v>658.68822999999998</v>
      </c>
    </row>
    <row r="241" spans="1:3" x14ac:dyDescent="0.25">
      <c r="A241">
        <v>12</v>
      </c>
      <c r="B241">
        <v>8.7916849999999998E-6</v>
      </c>
      <c r="C241">
        <v>658.06415000000004</v>
      </c>
    </row>
    <row r="242" spans="1:3" x14ac:dyDescent="0.25">
      <c r="A242">
        <v>12.05</v>
      </c>
      <c r="B242">
        <v>5.1558020000000003E-6</v>
      </c>
      <c r="C242">
        <v>658.42840000000001</v>
      </c>
    </row>
    <row r="243" spans="1:3" x14ac:dyDescent="0.25">
      <c r="A243">
        <v>12.1</v>
      </c>
      <c r="B243">
        <v>5.8114529999999999E-6</v>
      </c>
      <c r="C243">
        <v>658.37103000000002</v>
      </c>
    </row>
    <row r="244" spans="1:3" x14ac:dyDescent="0.25">
      <c r="A244">
        <v>12.15</v>
      </c>
      <c r="B244">
        <v>5.6922436000000001E-6</v>
      </c>
      <c r="C244">
        <v>657.98865000000001</v>
      </c>
    </row>
    <row r="245" spans="1:3" x14ac:dyDescent="0.25">
      <c r="A245">
        <v>12.2</v>
      </c>
      <c r="B245">
        <v>5.0365924999999997E-6</v>
      </c>
      <c r="C245">
        <v>656.76319999999998</v>
      </c>
    </row>
    <row r="246" spans="1:3" x14ac:dyDescent="0.25">
      <c r="A246">
        <v>12.25</v>
      </c>
      <c r="B246">
        <v>7.7784059999999997E-6</v>
      </c>
      <c r="C246">
        <v>657.60829999999999</v>
      </c>
    </row>
    <row r="247" spans="1:3" x14ac:dyDescent="0.25">
      <c r="A247">
        <v>12.3</v>
      </c>
      <c r="B247">
        <v>5.0961969999999997E-6</v>
      </c>
      <c r="C247">
        <v>657.71294999999998</v>
      </c>
    </row>
    <row r="248" spans="1:3" x14ac:dyDescent="0.25">
      <c r="A248">
        <v>12.35</v>
      </c>
      <c r="B248">
        <v>4.8875810000000001E-6</v>
      </c>
      <c r="C248">
        <v>657.55820000000006</v>
      </c>
    </row>
    <row r="249" spans="1:3" x14ac:dyDescent="0.25">
      <c r="A249">
        <v>12.4</v>
      </c>
      <c r="B249">
        <v>1.4364719E-5</v>
      </c>
      <c r="C249">
        <v>657.69359999999995</v>
      </c>
    </row>
    <row r="250" spans="1:3" x14ac:dyDescent="0.25">
      <c r="A250">
        <v>12.45</v>
      </c>
      <c r="B250">
        <v>7.4207782999999998E-6</v>
      </c>
      <c r="C250">
        <v>655.88319999999999</v>
      </c>
    </row>
    <row r="251" spans="1:3" x14ac:dyDescent="0.25">
      <c r="A251">
        <v>12.5</v>
      </c>
      <c r="B251">
        <v>1.3738871000000001E-5</v>
      </c>
      <c r="C251">
        <v>656.11279999999999</v>
      </c>
    </row>
    <row r="252" spans="1:3" x14ac:dyDescent="0.25">
      <c r="A252">
        <v>12.55</v>
      </c>
      <c r="B252">
        <v>1.2755394E-5</v>
      </c>
      <c r="C252">
        <v>657.0942</v>
      </c>
    </row>
    <row r="253" spans="1:3" x14ac:dyDescent="0.25">
      <c r="A253">
        <v>12.6</v>
      </c>
      <c r="B253">
        <v>5.066395E-6</v>
      </c>
      <c r="C253">
        <v>657.96820000000002</v>
      </c>
    </row>
    <row r="254" spans="1:3" x14ac:dyDescent="0.25">
      <c r="A254">
        <v>12.65</v>
      </c>
      <c r="B254">
        <v>4.8577784999999998E-6</v>
      </c>
      <c r="C254">
        <v>658.19309999999996</v>
      </c>
    </row>
    <row r="255" spans="1:3" x14ac:dyDescent="0.25">
      <c r="A255">
        <v>12.7</v>
      </c>
      <c r="B255">
        <v>1.2964010000000001E-5</v>
      </c>
      <c r="C255">
        <v>656.61130000000003</v>
      </c>
    </row>
    <row r="256" spans="1:3" x14ac:dyDescent="0.25">
      <c r="A256">
        <v>12.75</v>
      </c>
      <c r="B256">
        <v>9.9539759999999992E-6</v>
      </c>
      <c r="C256">
        <v>657.21783000000005</v>
      </c>
    </row>
    <row r="257" spans="1:3" x14ac:dyDescent="0.25">
      <c r="A257">
        <v>12.8</v>
      </c>
      <c r="B257">
        <v>1.0430813000000001E-5</v>
      </c>
      <c r="C257">
        <v>658.35730000000001</v>
      </c>
    </row>
    <row r="258" spans="1:3" x14ac:dyDescent="0.25">
      <c r="A258">
        <v>12.85</v>
      </c>
      <c r="B258">
        <v>9.0301039999999994E-6</v>
      </c>
      <c r="C258">
        <v>674.83050000000003</v>
      </c>
    </row>
    <row r="259" spans="1:3" x14ac:dyDescent="0.25">
      <c r="A259">
        <v>12.9</v>
      </c>
      <c r="B259">
        <v>1.0341406E-5</v>
      </c>
      <c r="C259">
        <v>675.06029999999998</v>
      </c>
    </row>
    <row r="260" spans="1:3" x14ac:dyDescent="0.25">
      <c r="A260">
        <v>12.95</v>
      </c>
      <c r="B260">
        <v>8.7618830000000001E-6</v>
      </c>
      <c r="C260">
        <v>676.70856000000003</v>
      </c>
    </row>
    <row r="261" spans="1:3" x14ac:dyDescent="0.25">
      <c r="A261">
        <v>13</v>
      </c>
      <c r="B261">
        <v>9.8943710000000003E-6</v>
      </c>
      <c r="C261">
        <v>679.08092999999997</v>
      </c>
    </row>
    <row r="262" spans="1:3" x14ac:dyDescent="0.25">
      <c r="A262">
        <v>13.05</v>
      </c>
      <c r="B262">
        <v>1.1175871E-5</v>
      </c>
      <c r="C262">
        <v>680.26586999999995</v>
      </c>
    </row>
    <row r="263" spans="1:3" x14ac:dyDescent="0.25">
      <c r="A263">
        <v>13.1</v>
      </c>
      <c r="B263">
        <v>1.0699034E-5</v>
      </c>
      <c r="C263">
        <v>680.43809999999996</v>
      </c>
    </row>
    <row r="264" spans="1:3" x14ac:dyDescent="0.25">
      <c r="A264">
        <v>13.15</v>
      </c>
      <c r="B264">
        <v>9.8943710000000003E-6</v>
      </c>
      <c r="C264">
        <v>680.83010000000002</v>
      </c>
    </row>
    <row r="265" spans="1:3" x14ac:dyDescent="0.25">
      <c r="A265">
        <v>13.2</v>
      </c>
      <c r="B265">
        <v>1.1891126999999999E-5</v>
      </c>
      <c r="C265">
        <v>680.77290000000005</v>
      </c>
    </row>
    <row r="266" spans="1:3" x14ac:dyDescent="0.25">
      <c r="A266">
        <v>13.25</v>
      </c>
      <c r="B266">
        <v>9.8645690000000006E-6</v>
      </c>
      <c r="C266">
        <v>681.00336000000004</v>
      </c>
    </row>
    <row r="267" spans="1:3" x14ac:dyDescent="0.25">
      <c r="A267">
        <v>13.3</v>
      </c>
      <c r="B267">
        <v>8.8512900000000004E-6</v>
      </c>
      <c r="C267">
        <v>681.56244000000004</v>
      </c>
    </row>
    <row r="268" spans="1:3" x14ac:dyDescent="0.25">
      <c r="A268">
        <v>13.35</v>
      </c>
      <c r="B268">
        <v>1.0609627E-5</v>
      </c>
      <c r="C268">
        <v>680.96119999999996</v>
      </c>
    </row>
    <row r="269" spans="1:3" x14ac:dyDescent="0.25">
      <c r="A269">
        <v>13.4</v>
      </c>
      <c r="B269">
        <v>1.2099743E-5</v>
      </c>
      <c r="C269">
        <v>679.49976000000004</v>
      </c>
    </row>
    <row r="270" spans="1:3" x14ac:dyDescent="0.25">
      <c r="A270">
        <v>13.45</v>
      </c>
      <c r="B270">
        <v>8.6128710000000008E-6</v>
      </c>
      <c r="C270">
        <v>676.07965000000002</v>
      </c>
    </row>
    <row r="271" spans="1:3" x14ac:dyDescent="0.25">
      <c r="A271">
        <v>13.5</v>
      </c>
      <c r="B271">
        <v>6.3478946999999997E-6</v>
      </c>
      <c r="C271">
        <v>673.54629999999997</v>
      </c>
    </row>
    <row r="272" spans="1:3" x14ac:dyDescent="0.25">
      <c r="A272">
        <v>13.55</v>
      </c>
      <c r="B272">
        <v>6.4373016000000001E-6</v>
      </c>
      <c r="C272">
        <v>671.13199999999995</v>
      </c>
    </row>
    <row r="273" spans="1:3" x14ac:dyDescent="0.25">
      <c r="A273">
        <v>13.6</v>
      </c>
      <c r="B273">
        <v>1.1265278E-5</v>
      </c>
      <c r="C273">
        <v>658.36339999999996</v>
      </c>
    </row>
    <row r="274" spans="1:3" x14ac:dyDescent="0.25">
      <c r="A274">
        <v>13.65</v>
      </c>
      <c r="B274">
        <v>8.4042550000000004E-6</v>
      </c>
      <c r="C274">
        <v>646.70794999999998</v>
      </c>
    </row>
    <row r="275" spans="1:3" x14ac:dyDescent="0.25">
      <c r="A275">
        <v>13.7</v>
      </c>
      <c r="B275">
        <v>5.1558020000000003E-6</v>
      </c>
      <c r="C275">
        <v>635.16250000000002</v>
      </c>
    </row>
    <row r="276" spans="1:3" x14ac:dyDescent="0.25">
      <c r="A276">
        <v>13.75</v>
      </c>
      <c r="B276">
        <v>4.4405460000000001E-6</v>
      </c>
      <c r="C276">
        <v>632.25243999999998</v>
      </c>
    </row>
    <row r="277" spans="1:3" x14ac:dyDescent="0.25">
      <c r="A277">
        <v>13.8</v>
      </c>
      <c r="B277">
        <v>4.7385692999999998E-6</v>
      </c>
      <c r="C277">
        <v>625.01337000000001</v>
      </c>
    </row>
    <row r="278" spans="1:3" x14ac:dyDescent="0.25">
      <c r="A278">
        <v>13.85</v>
      </c>
      <c r="B278">
        <v>5.0365924999999997E-6</v>
      </c>
      <c r="C278">
        <v>616.10424999999998</v>
      </c>
    </row>
    <row r="279" spans="1:3" x14ac:dyDescent="0.25">
      <c r="A279">
        <v>13.9</v>
      </c>
      <c r="B279">
        <v>4.6789645999999999E-6</v>
      </c>
      <c r="C279">
        <v>613.58169999999996</v>
      </c>
    </row>
    <row r="280" spans="1:3" x14ac:dyDescent="0.25">
      <c r="A280">
        <v>13.95</v>
      </c>
      <c r="B280">
        <v>3.8146973E-6</v>
      </c>
      <c r="C280">
        <v>611.01059999999995</v>
      </c>
    </row>
    <row r="281" spans="1:3" x14ac:dyDescent="0.25">
      <c r="A281">
        <v>14</v>
      </c>
      <c r="B281">
        <v>4.1425230000000001E-6</v>
      </c>
      <c r="C281">
        <v>608.50476000000003</v>
      </c>
    </row>
    <row r="282" spans="1:3" x14ac:dyDescent="0.25">
      <c r="A282">
        <v>14.05</v>
      </c>
      <c r="B282">
        <v>4.0531159999999998E-6</v>
      </c>
      <c r="C282">
        <v>608.24149999999997</v>
      </c>
    </row>
    <row r="283" spans="1:3" x14ac:dyDescent="0.25">
      <c r="A283">
        <v>14.1</v>
      </c>
      <c r="B283">
        <v>3.6060810000000002E-6</v>
      </c>
      <c r="C283">
        <v>611.43209999999999</v>
      </c>
    </row>
    <row r="284" spans="1:3" x14ac:dyDescent="0.25">
      <c r="A284">
        <v>14.15</v>
      </c>
      <c r="B284">
        <v>4.5895576000000004E-6</v>
      </c>
      <c r="C284">
        <v>613.55190000000005</v>
      </c>
    </row>
    <row r="285" spans="1:3" x14ac:dyDescent="0.25">
      <c r="A285">
        <v>14.2</v>
      </c>
      <c r="B285">
        <v>4.0531159999999998E-6</v>
      </c>
      <c r="C285">
        <v>614.14355</v>
      </c>
    </row>
    <row r="286" spans="1:3" x14ac:dyDescent="0.25">
      <c r="A286">
        <v>14.25</v>
      </c>
      <c r="B286">
        <v>5.3346157000000003E-6</v>
      </c>
      <c r="C286">
        <v>613.51244999999994</v>
      </c>
    </row>
    <row r="287" spans="1:3" x14ac:dyDescent="0.25">
      <c r="A287">
        <v>14.3</v>
      </c>
      <c r="B287">
        <v>4.1425230000000001E-6</v>
      </c>
      <c r="C287">
        <v>617.44860000000006</v>
      </c>
    </row>
    <row r="288" spans="1:3" x14ac:dyDescent="0.25">
      <c r="A288">
        <v>14.35</v>
      </c>
      <c r="B288">
        <v>5.066395E-6</v>
      </c>
      <c r="C288">
        <v>621.9171</v>
      </c>
    </row>
    <row r="289" spans="1:3" x14ac:dyDescent="0.25">
      <c r="A289">
        <v>14.4</v>
      </c>
      <c r="B289">
        <v>3.7252903000000001E-6</v>
      </c>
      <c r="C289">
        <v>622.57929999999999</v>
      </c>
    </row>
    <row r="290" spans="1:3" x14ac:dyDescent="0.25">
      <c r="A290">
        <v>14.45</v>
      </c>
      <c r="B290">
        <v>4.7981739999999998E-6</v>
      </c>
      <c r="C290">
        <v>624.27819999999997</v>
      </c>
    </row>
    <row r="291" spans="1:3" x14ac:dyDescent="0.25">
      <c r="A291">
        <v>14.5</v>
      </c>
      <c r="B291">
        <v>7.2121620000000004E-6</v>
      </c>
      <c r="C291">
        <v>628.78643999999997</v>
      </c>
    </row>
    <row r="292" spans="1:3" x14ac:dyDescent="0.25">
      <c r="A292">
        <v>14.55</v>
      </c>
      <c r="B292">
        <v>1.0550022000000001E-5</v>
      </c>
      <c r="C292">
        <v>639.27890000000002</v>
      </c>
    </row>
    <row r="293" spans="1:3" x14ac:dyDescent="0.25">
      <c r="A293">
        <v>14.6</v>
      </c>
      <c r="B293">
        <v>5.6326390000000001E-6</v>
      </c>
      <c r="C293">
        <v>652.19713999999999</v>
      </c>
    </row>
    <row r="294" spans="1:3" x14ac:dyDescent="0.25">
      <c r="A294">
        <v>14.65</v>
      </c>
      <c r="B294">
        <v>5.7518480000000002E-6</v>
      </c>
      <c r="C294">
        <v>661.58550000000002</v>
      </c>
    </row>
    <row r="295" spans="1:3" x14ac:dyDescent="0.25">
      <c r="A295">
        <v>14.7</v>
      </c>
      <c r="B295">
        <v>8.4042550000000004E-6</v>
      </c>
      <c r="C295">
        <v>666.71259999999995</v>
      </c>
    </row>
    <row r="296" spans="1:3" x14ac:dyDescent="0.25">
      <c r="A296">
        <v>14.75</v>
      </c>
      <c r="B296">
        <v>9.9241730000000001E-6</v>
      </c>
      <c r="C296">
        <v>670.94100000000003</v>
      </c>
    </row>
    <row r="297" spans="1:3" x14ac:dyDescent="0.25">
      <c r="A297">
        <v>14.8</v>
      </c>
      <c r="B297">
        <v>7.8976149999999998E-6</v>
      </c>
      <c r="C297">
        <v>672.77985000000001</v>
      </c>
    </row>
    <row r="298" spans="1:3" x14ac:dyDescent="0.25">
      <c r="A298">
        <v>14.85</v>
      </c>
      <c r="B298">
        <v>1.1533499E-5</v>
      </c>
      <c r="C298">
        <v>675.72950000000003</v>
      </c>
    </row>
    <row r="299" spans="1:3" x14ac:dyDescent="0.25">
      <c r="A299">
        <v>14.9</v>
      </c>
      <c r="B299">
        <v>1.1324882499999999E-5</v>
      </c>
      <c r="C299">
        <v>674.71984999999995</v>
      </c>
    </row>
    <row r="300" spans="1:3" x14ac:dyDescent="0.25">
      <c r="A300">
        <v>14.95</v>
      </c>
      <c r="B300">
        <v>1.2457370999999999E-5</v>
      </c>
      <c r="C300">
        <v>669.43389999999999</v>
      </c>
    </row>
    <row r="301" spans="1:3" x14ac:dyDescent="0.25">
      <c r="A301">
        <v>15</v>
      </c>
      <c r="B301">
        <v>1.1801720000000001E-5</v>
      </c>
      <c r="C301">
        <v>671.38964999999996</v>
      </c>
    </row>
    <row r="302" spans="1:3" x14ac:dyDescent="0.25">
      <c r="A302">
        <v>15.05</v>
      </c>
      <c r="B302">
        <v>1.0639428999999999E-5</v>
      </c>
      <c r="C302">
        <v>672.54560000000004</v>
      </c>
    </row>
    <row r="303" spans="1:3" x14ac:dyDescent="0.25">
      <c r="A303">
        <v>15.1</v>
      </c>
      <c r="B303">
        <v>9.0301039999999994E-6</v>
      </c>
      <c r="C303">
        <v>673.17679999999996</v>
      </c>
    </row>
    <row r="304" spans="1:3" x14ac:dyDescent="0.25">
      <c r="A304">
        <v>15.15</v>
      </c>
      <c r="B304">
        <v>9.9837780000000007E-6</v>
      </c>
      <c r="C304">
        <v>671.94119999999998</v>
      </c>
    </row>
    <row r="305" spans="1:3" x14ac:dyDescent="0.25">
      <c r="A305">
        <v>15.2</v>
      </c>
      <c r="B305">
        <v>9.0301039999999994E-6</v>
      </c>
      <c r="C305">
        <v>669.01556000000005</v>
      </c>
    </row>
    <row r="306" spans="1:3" x14ac:dyDescent="0.25">
      <c r="A306">
        <v>15.25</v>
      </c>
      <c r="B306">
        <v>9.4771384999999998E-6</v>
      </c>
      <c r="C306">
        <v>667.77782999999999</v>
      </c>
    </row>
    <row r="307" spans="1:3" x14ac:dyDescent="0.25">
      <c r="A307">
        <v>15.3</v>
      </c>
      <c r="B307">
        <v>1.0371208E-5</v>
      </c>
      <c r="C307">
        <v>666.66110000000003</v>
      </c>
    </row>
    <row r="308" spans="1:3" x14ac:dyDescent="0.25">
      <c r="A308">
        <v>15.35</v>
      </c>
      <c r="B308">
        <v>6.5565109999999999E-6</v>
      </c>
      <c r="C308">
        <v>667.87170000000003</v>
      </c>
    </row>
    <row r="309" spans="1:3" x14ac:dyDescent="0.25">
      <c r="A309">
        <v>15.4</v>
      </c>
      <c r="B309">
        <v>5.3942204000000003E-6</v>
      </c>
      <c r="C309">
        <v>665.71730000000002</v>
      </c>
    </row>
    <row r="310" spans="1:3" x14ac:dyDescent="0.25">
      <c r="A310">
        <v>15.45</v>
      </c>
      <c r="B310">
        <v>1.3172626500000001E-5</v>
      </c>
      <c r="C310">
        <v>654.65499999999997</v>
      </c>
    </row>
    <row r="311" spans="1:3" x14ac:dyDescent="0.25">
      <c r="A311">
        <v>15.5</v>
      </c>
      <c r="B311">
        <v>7.9870220000000001E-6</v>
      </c>
      <c r="C311">
        <v>646.52660000000003</v>
      </c>
    </row>
    <row r="312" spans="1:3" x14ac:dyDescent="0.25">
      <c r="A312">
        <v>15.55</v>
      </c>
      <c r="B312">
        <v>5.066395E-6</v>
      </c>
      <c r="C312">
        <v>646.78930000000003</v>
      </c>
    </row>
    <row r="313" spans="1:3" x14ac:dyDescent="0.25">
      <c r="A313">
        <v>15.6</v>
      </c>
      <c r="B313">
        <v>6.4969063E-6</v>
      </c>
      <c r="C313">
        <v>645.63990000000001</v>
      </c>
    </row>
    <row r="314" spans="1:3" x14ac:dyDescent="0.25">
      <c r="A314">
        <v>15.65</v>
      </c>
      <c r="B314">
        <v>1.5437603000000001E-5</v>
      </c>
      <c r="C314">
        <v>645.00109999999995</v>
      </c>
    </row>
    <row r="315" spans="1:3" x14ac:dyDescent="0.25">
      <c r="A315">
        <v>15.7</v>
      </c>
      <c r="B315">
        <v>1.513958E-5</v>
      </c>
      <c r="C315">
        <v>645.71910000000003</v>
      </c>
    </row>
    <row r="316" spans="1:3" x14ac:dyDescent="0.25">
      <c r="A316">
        <v>15.75</v>
      </c>
      <c r="B316">
        <v>6.3180923000000001E-6</v>
      </c>
      <c r="C316">
        <v>652.09655999999995</v>
      </c>
    </row>
    <row r="317" spans="1:3" x14ac:dyDescent="0.25">
      <c r="A317">
        <v>15.8</v>
      </c>
      <c r="B317">
        <v>5.2750110000000004E-6</v>
      </c>
      <c r="C317">
        <v>655.65440000000001</v>
      </c>
    </row>
    <row r="318" spans="1:3" x14ac:dyDescent="0.25">
      <c r="A318">
        <v>15.85</v>
      </c>
      <c r="B318">
        <v>4.9173829999999999E-6</v>
      </c>
      <c r="C318">
        <v>660.92340000000002</v>
      </c>
    </row>
    <row r="319" spans="1:3" x14ac:dyDescent="0.25">
      <c r="A319">
        <v>15.9</v>
      </c>
      <c r="B319">
        <v>6.4969063E-6</v>
      </c>
      <c r="C319">
        <v>660.33889999999997</v>
      </c>
    </row>
    <row r="320" spans="1:3" x14ac:dyDescent="0.25">
      <c r="A320">
        <v>15.95</v>
      </c>
      <c r="B320">
        <v>5.6922436000000001E-6</v>
      </c>
      <c r="C320">
        <v>658.76459999999997</v>
      </c>
    </row>
    <row r="321" spans="1:3" x14ac:dyDescent="0.25">
      <c r="A321">
        <v>16</v>
      </c>
      <c r="B321">
        <v>6.1392784000000002E-6</v>
      </c>
      <c r="C321">
        <v>657.35590000000002</v>
      </c>
    </row>
    <row r="322" spans="1:3" x14ac:dyDescent="0.25">
      <c r="A322">
        <v>16.05</v>
      </c>
      <c r="B322">
        <v>4.6193599999999999E-6</v>
      </c>
      <c r="C322">
        <v>658.31809999999996</v>
      </c>
    </row>
    <row r="323" spans="1:3" x14ac:dyDescent="0.25">
      <c r="A323">
        <v>16.100000000000001</v>
      </c>
      <c r="B323">
        <v>6.6459180000000003E-6</v>
      </c>
      <c r="C323">
        <v>658.70336999999995</v>
      </c>
    </row>
    <row r="324" spans="1:3" x14ac:dyDescent="0.25">
      <c r="A324">
        <v>16.149999999999999</v>
      </c>
      <c r="B324">
        <v>5.066395E-6</v>
      </c>
      <c r="C324">
        <v>659.02746999999999</v>
      </c>
    </row>
    <row r="325" spans="1:3" x14ac:dyDescent="0.25">
      <c r="A325">
        <v>16.2</v>
      </c>
      <c r="B325">
        <v>1.1026859000000001E-5</v>
      </c>
      <c r="C325">
        <v>660.69257000000005</v>
      </c>
    </row>
    <row r="326" spans="1:3" x14ac:dyDescent="0.25">
      <c r="A326">
        <v>16.25</v>
      </c>
      <c r="B326">
        <v>1.4662743E-5</v>
      </c>
      <c r="C326">
        <v>663.19690000000003</v>
      </c>
    </row>
    <row r="327" spans="1:3" x14ac:dyDescent="0.25">
      <c r="A327">
        <v>16.3</v>
      </c>
      <c r="B327">
        <v>1.4156103E-5</v>
      </c>
      <c r="C327">
        <v>664.38440000000003</v>
      </c>
    </row>
    <row r="328" spans="1:3" x14ac:dyDescent="0.25">
      <c r="A328">
        <v>16.350000000000001</v>
      </c>
      <c r="B328">
        <v>1.5258789E-5</v>
      </c>
      <c r="C328">
        <v>658.77470000000005</v>
      </c>
    </row>
    <row r="329" spans="1:3" x14ac:dyDescent="0.25">
      <c r="A329">
        <v>16.399999999999999</v>
      </c>
      <c r="B329">
        <v>5.8412549999999997E-6</v>
      </c>
      <c r="C329">
        <v>656.92882999999995</v>
      </c>
    </row>
    <row r="330" spans="1:3" x14ac:dyDescent="0.25">
      <c r="A330">
        <v>16.45</v>
      </c>
      <c r="B330">
        <v>6.9737433999999997E-6</v>
      </c>
      <c r="C330">
        <v>655.08100000000002</v>
      </c>
    </row>
    <row r="331" spans="1:3" x14ac:dyDescent="0.25">
      <c r="A331">
        <v>16.5</v>
      </c>
      <c r="B331">
        <v>5.9902669999999998E-6</v>
      </c>
      <c r="C331">
        <v>656.16409999999996</v>
      </c>
    </row>
    <row r="332" spans="1:3" x14ac:dyDescent="0.25">
      <c r="A332">
        <v>16.55</v>
      </c>
      <c r="B332">
        <v>9.9241730000000001E-6</v>
      </c>
      <c r="C332">
        <v>657.47329999999999</v>
      </c>
    </row>
    <row r="333" spans="1:3" x14ac:dyDescent="0.25">
      <c r="A333">
        <v>16.600000000000001</v>
      </c>
      <c r="B333">
        <v>7.5101852000000002E-6</v>
      </c>
      <c r="C333">
        <v>665.39526000000001</v>
      </c>
    </row>
    <row r="334" spans="1:3" x14ac:dyDescent="0.25">
      <c r="A334">
        <v>16.649999999999999</v>
      </c>
      <c r="B334">
        <v>8.0168249999999993E-6</v>
      </c>
      <c r="C334">
        <v>666.673</v>
      </c>
    </row>
    <row r="335" spans="1:3" x14ac:dyDescent="0.25">
      <c r="A335">
        <v>16.7</v>
      </c>
      <c r="B335">
        <v>4.8577784999999998E-6</v>
      </c>
      <c r="C335">
        <v>666.89855999999997</v>
      </c>
    </row>
    <row r="336" spans="1:3" x14ac:dyDescent="0.25">
      <c r="A336">
        <v>16.75</v>
      </c>
      <c r="B336">
        <v>1.0102987000000001E-5</v>
      </c>
      <c r="C336">
        <v>667.75599999999997</v>
      </c>
    </row>
    <row r="337" spans="1:3" x14ac:dyDescent="0.25">
      <c r="A337">
        <v>16.8</v>
      </c>
      <c r="B337">
        <v>9.1493129999999995E-6</v>
      </c>
      <c r="C337">
        <v>666.76746000000003</v>
      </c>
    </row>
    <row r="338" spans="1:3" x14ac:dyDescent="0.25">
      <c r="A338">
        <v>16.850000000000001</v>
      </c>
      <c r="B338">
        <v>9.1791149999999993E-6</v>
      </c>
      <c r="C338">
        <v>663.59249999999997</v>
      </c>
    </row>
    <row r="339" spans="1:3" x14ac:dyDescent="0.25">
      <c r="A339">
        <v>16.899999999999999</v>
      </c>
      <c r="B339">
        <v>1.1771917E-5</v>
      </c>
      <c r="C339">
        <v>661.41279999999995</v>
      </c>
    </row>
    <row r="340" spans="1:3" x14ac:dyDescent="0.25">
      <c r="A340">
        <v>16.95</v>
      </c>
      <c r="B340">
        <v>9.9539759999999992E-6</v>
      </c>
      <c r="C340">
        <v>664.71496999999999</v>
      </c>
    </row>
    <row r="341" spans="1:3" x14ac:dyDescent="0.25">
      <c r="A341">
        <v>17</v>
      </c>
      <c r="B341">
        <v>1.0788441E-5</v>
      </c>
      <c r="C341">
        <v>662.9203</v>
      </c>
    </row>
    <row r="342" spans="1:3" x14ac:dyDescent="0.25">
      <c r="A342">
        <v>17.05</v>
      </c>
      <c r="B342">
        <v>1.1235475500000001E-5</v>
      </c>
      <c r="C342">
        <v>662.50490000000002</v>
      </c>
    </row>
    <row r="343" spans="1:3" x14ac:dyDescent="0.25">
      <c r="A343">
        <v>17.100000000000001</v>
      </c>
      <c r="B343">
        <v>9.9539759999999992E-6</v>
      </c>
      <c r="C343">
        <v>661.71860000000004</v>
      </c>
    </row>
    <row r="344" spans="1:3" x14ac:dyDescent="0.25">
      <c r="A344">
        <v>17.149999999999999</v>
      </c>
      <c r="B344">
        <v>1.2278557E-5</v>
      </c>
      <c r="C344">
        <v>661.07874000000004</v>
      </c>
    </row>
    <row r="345" spans="1:3" x14ac:dyDescent="0.25">
      <c r="A345">
        <v>17.2</v>
      </c>
      <c r="B345">
        <v>1.0639428999999999E-5</v>
      </c>
      <c r="C345">
        <v>656.75139999999999</v>
      </c>
    </row>
    <row r="346" spans="1:3" x14ac:dyDescent="0.25">
      <c r="A346">
        <v>17.25</v>
      </c>
      <c r="B346">
        <v>8.6426735000000003E-6</v>
      </c>
      <c r="C346">
        <v>654.10810000000004</v>
      </c>
    </row>
    <row r="347" spans="1:3" x14ac:dyDescent="0.25">
      <c r="A347">
        <v>17.3</v>
      </c>
      <c r="B347">
        <v>8.9108939999999999E-6</v>
      </c>
      <c r="C347">
        <v>649.53345000000002</v>
      </c>
    </row>
    <row r="348" spans="1:3" x14ac:dyDescent="0.25">
      <c r="A348">
        <v>17.350000000000001</v>
      </c>
      <c r="B348">
        <v>6.9439410000000002E-6</v>
      </c>
      <c r="C348">
        <v>642.60040000000004</v>
      </c>
    </row>
    <row r="349" spans="1:3" x14ac:dyDescent="0.25">
      <c r="A349">
        <v>17.399999999999999</v>
      </c>
      <c r="B349">
        <v>6.4373016000000001E-6</v>
      </c>
      <c r="C349">
        <v>631.36850000000004</v>
      </c>
    </row>
    <row r="350" spans="1:3" x14ac:dyDescent="0.25">
      <c r="A350">
        <v>17.45</v>
      </c>
      <c r="B350">
        <v>6.6161155999999999E-6</v>
      </c>
      <c r="C350">
        <v>622.44079999999997</v>
      </c>
    </row>
    <row r="351" spans="1:3" x14ac:dyDescent="0.25">
      <c r="A351">
        <v>17.5</v>
      </c>
      <c r="B351">
        <v>5.9902669999999998E-6</v>
      </c>
      <c r="C351">
        <v>609.80870000000004</v>
      </c>
    </row>
    <row r="352" spans="1:3" x14ac:dyDescent="0.25">
      <c r="A352">
        <v>17.55</v>
      </c>
      <c r="B352">
        <v>6.8247320000000001E-6</v>
      </c>
      <c r="C352">
        <v>598.55470000000003</v>
      </c>
    </row>
    <row r="353" spans="1:3" x14ac:dyDescent="0.25">
      <c r="A353">
        <v>17.600000000000001</v>
      </c>
      <c r="B353">
        <v>6.1690806999999998E-6</v>
      </c>
      <c r="C353">
        <v>594.71924000000001</v>
      </c>
    </row>
    <row r="354" spans="1:3" x14ac:dyDescent="0.25">
      <c r="A354">
        <v>17.649999999999999</v>
      </c>
      <c r="B354">
        <v>4.1723249999999999E-6</v>
      </c>
      <c r="C354">
        <v>592.73440000000005</v>
      </c>
    </row>
    <row r="355" spans="1:3" x14ac:dyDescent="0.25">
      <c r="A355">
        <v>17.7</v>
      </c>
      <c r="B355">
        <v>4.0531159999999998E-6</v>
      </c>
      <c r="C355">
        <v>590.50419999999997</v>
      </c>
    </row>
    <row r="356" spans="1:3" x14ac:dyDescent="0.25">
      <c r="A356">
        <v>17.75</v>
      </c>
      <c r="B356">
        <v>3.7252903000000001E-6</v>
      </c>
      <c r="C356">
        <v>591.00540000000001</v>
      </c>
    </row>
    <row r="357" spans="1:3" x14ac:dyDescent="0.25">
      <c r="A357">
        <v>17.8</v>
      </c>
      <c r="B357">
        <v>4.5299529999999996E-6</v>
      </c>
      <c r="C357">
        <v>591.48940000000005</v>
      </c>
    </row>
    <row r="358" spans="1:3" x14ac:dyDescent="0.25">
      <c r="A358">
        <v>17.850000000000001</v>
      </c>
      <c r="B358">
        <v>4.6193599999999999E-6</v>
      </c>
      <c r="C358">
        <v>590.94619999999998</v>
      </c>
    </row>
    <row r="359" spans="1:3" x14ac:dyDescent="0.25">
      <c r="A359">
        <v>17.899999999999999</v>
      </c>
      <c r="B359">
        <v>6.67572E-6</v>
      </c>
      <c r="C359">
        <v>591.65656000000001</v>
      </c>
    </row>
    <row r="360" spans="1:3" x14ac:dyDescent="0.25">
      <c r="A360">
        <v>17.95</v>
      </c>
      <c r="B360">
        <v>9.3877320000000008E-6</v>
      </c>
      <c r="C360">
        <v>595.11883999999998</v>
      </c>
    </row>
    <row r="361" spans="1:3" x14ac:dyDescent="0.25">
      <c r="A361">
        <v>18</v>
      </c>
      <c r="B361">
        <v>4.5001507E-6</v>
      </c>
      <c r="C361">
        <v>597.22799999999995</v>
      </c>
    </row>
    <row r="362" spans="1:3" x14ac:dyDescent="0.25">
      <c r="A362">
        <v>18.05</v>
      </c>
      <c r="B362">
        <v>4.8875810000000001E-6</v>
      </c>
      <c r="C362">
        <v>602.05413999999996</v>
      </c>
    </row>
    <row r="363" spans="1:3" x14ac:dyDescent="0.25">
      <c r="A363">
        <v>18.100000000000001</v>
      </c>
      <c r="B363">
        <v>5.066395E-6</v>
      </c>
      <c r="C363">
        <v>608.25699999999995</v>
      </c>
    </row>
    <row r="364" spans="1:3" x14ac:dyDescent="0.25">
      <c r="A364">
        <v>18.149999999999999</v>
      </c>
      <c r="B364">
        <v>2.8908252999999998E-6</v>
      </c>
      <c r="C364">
        <v>609.11109999999996</v>
      </c>
    </row>
    <row r="365" spans="1:3" x14ac:dyDescent="0.25">
      <c r="A365">
        <v>18.2</v>
      </c>
      <c r="B365">
        <v>3.4868716999999999E-6</v>
      </c>
      <c r="C365">
        <v>611.07306000000005</v>
      </c>
    </row>
    <row r="366" spans="1:3" x14ac:dyDescent="0.25">
      <c r="A366">
        <v>18.25</v>
      </c>
      <c r="B366">
        <v>5.4240226999999998E-6</v>
      </c>
      <c r="C366">
        <v>618.81713999999999</v>
      </c>
    </row>
    <row r="367" spans="1:3" x14ac:dyDescent="0.25">
      <c r="A367">
        <v>18.3</v>
      </c>
      <c r="B367">
        <v>6.0200690000000004E-6</v>
      </c>
      <c r="C367">
        <v>627.55830000000003</v>
      </c>
    </row>
    <row r="368" spans="1:3" x14ac:dyDescent="0.25">
      <c r="A368">
        <v>18.350000000000001</v>
      </c>
      <c r="B368">
        <v>1.5079975E-5</v>
      </c>
      <c r="C368">
        <v>632.80229999999995</v>
      </c>
    </row>
    <row r="369" spans="1:3" x14ac:dyDescent="0.25">
      <c r="A369">
        <v>18.399999999999999</v>
      </c>
      <c r="B369">
        <v>5.5134296000000002E-6</v>
      </c>
      <c r="C369">
        <v>643.26829999999995</v>
      </c>
    </row>
    <row r="370" spans="1:3" x14ac:dyDescent="0.25">
      <c r="A370">
        <v>18.45</v>
      </c>
      <c r="B370">
        <v>7.8976149999999998E-6</v>
      </c>
      <c r="C370">
        <v>652.1807</v>
      </c>
    </row>
    <row r="371" spans="1:3" x14ac:dyDescent="0.25">
      <c r="A371">
        <v>18.5</v>
      </c>
      <c r="B371">
        <v>7.9572200000000004E-6</v>
      </c>
      <c r="C371">
        <v>653.51153999999997</v>
      </c>
    </row>
    <row r="372" spans="1:3" x14ac:dyDescent="0.25">
      <c r="A372">
        <v>18.55</v>
      </c>
      <c r="B372">
        <v>9.7751620000000002E-6</v>
      </c>
      <c r="C372">
        <v>655.27313000000004</v>
      </c>
    </row>
    <row r="373" spans="1:3" x14ac:dyDescent="0.25">
      <c r="A373">
        <v>18.600000000000001</v>
      </c>
      <c r="B373">
        <v>1.1622906E-5</v>
      </c>
      <c r="C373">
        <v>651.55065999999999</v>
      </c>
    </row>
    <row r="374" spans="1:3" x14ac:dyDescent="0.25">
      <c r="A374">
        <v>18.649999999999999</v>
      </c>
      <c r="B374">
        <v>1.0341406E-5</v>
      </c>
      <c r="C374">
        <v>651.28880000000004</v>
      </c>
    </row>
    <row r="375" spans="1:3" x14ac:dyDescent="0.25">
      <c r="A375">
        <v>18.7</v>
      </c>
      <c r="B375">
        <v>9.804964E-6</v>
      </c>
      <c r="C375">
        <v>654.43970000000002</v>
      </c>
    </row>
    <row r="376" spans="1:3" x14ac:dyDescent="0.25">
      <c r="A376">
        <v>18.75</v>
      </c>
      <c r="B376">
        <v>8.5234640000000005E-6</v>
      </c>
      <c r="C376">
        <v>654.44860000000006</v>
      </c>
    </row>
    <row r="377" spans="1:3" x14ac:dyDescent="0.25">
      <c r="A377">
        <v>18.8</v>
      </c>
      <c r="B377">
        <v>1.0311604000000001E-5</v>
      </c>
      <c r="C377">
        <v>654.74469999999997</v>
      </c>
    </row>
    <row r="378" spans="1:3" x14ac:dyDescent="0.25">
      <c r="A378">
        <v>18.850000000000001</v>
      </c>
      <c r="B378">
        <v>1.0907650000000001E-5</v>
      </c>
      <c r="C378">
        <v>652.44713999999999</v>
      </c>
    </row>
    <row r="379" spans="1:3" x14ac:dyDescent="0.25">
      <c r="A379">
        <v>18.899999999999999</v>
      </c>
      <c r="B379">
        <v>1.0967254999999999E-5</v>
      </c>
      <c r="C379">
        <v>649.83936000000006</v>
      </c>
    </row>
    <row r="380" spans="1:3" x14ac:dyDescent="0.25">
      <c r="A380">
        <v>18.95</v>
      </c>
      <c r="B380">
        <v>9.8347659999999998E-6</v>
      </c>
      <c r="C380">
        <v>646.71889999999996</v>
      </c>
    </row>
    <row r="381" spans="1:3" x14ac:dyDescent="0.25">
      <c r="A381">
        <v>19</v>
      </c>
      <c r="B381">
        <v>9.357929E-6</v>
      </c>
      <c r="C381">
        <v>640.99680000000001</v>
      </c>
    </row>
    <row r="382" spans="1:3" x14ac:dyDescent="0.25">
      <c r="A382">
        <v>19.05</v>
      </c>
      <c r="B382">
        <v>5.0961969999999997E-6</v>
      </c>
      <c r="C382">
        <v>637.18224999999995</v>
      </c>
    </row>
    <row r="383" spans="1:3" x14ac:dyDescent="0.25">
      <c r="A383">
        <v>19.100000000000001</v>
      </c>
      <c r="B383">
        <v>7.1823597E-6</v>
      </c>
      <c r="C383">
        <v>636.65009999999995</v>
      </c>
    </row>
    <row r="384" spans="1:3" x14ac:dyDescent="0.25">
      <c r="A384">
        <v>19.149999999999999</v>
      </c>
      <c r="B384">
        <v>6.9439410000000002E-6</v>
      </c>
      <c r="C384">
        <v>636.34685999999999</v>
      </c>
    </row>
    <row r="385" spans="1:3" x14ac:dyDescent="0.25">
      <c r="A385">
        <v>19.2</v>
      </c>
      <c r="B385">
        <v>7.4803829999999997E-6</v>
      </c>
      <c r="C385">
        <v>637.07439999999997</v>
      </c>
    </row>
    <row r="386" spans="1:3" x14ac:dyDescent="0.25">
      <c r="A386">
        <v>19.25</v>
      </c>
      <c r="B386">
        <v>1.424551E-5</v>
      </c>
      <c r="C386">
        <v>642.26262999999994</v>
      </c>
    </row>
    <row r="387" spans="1:3" x14ac:dyDescent="0.25">
      <c r="A387">
        <v>19.3</v>
      </c>
      <c r="B387">
        <v>1.5705824E-5</v>
      </c>
      <c r="C387">
        <v>645.70600000000002</v>
      </c>
    </row>
    <row r="388" spans="1:3" x14ac:dyDescent="0.25">
      <c r="A388">
        <v>19.350000000000001</v>
      </c>
      <c r="B388">
        <v>5.4836272999999998E-6</v>
      </c>
      <c r="C388">
        <v>646.97455000000002</v>
      </c>
    </row>
    <row r="389" spans="1:3" x14ac:dyDescent="0.25">
      <c r="A389">
        <v>19.399999999999999</v>
      </c>
      <c r="B389">
        <v>6.5267086000000004E-6</v>
      </c>
      <c r="C389">
        <v>649.13800000000003</v>
      </c>
    </row>
    <row r="390" spans="1:3" x14ac:dyDescent="0.25">
      <c r="A390">
        <v>19.45</v>
      </c>
      <c r="B390">
        <v>6.67572E-6</v>
      </c>
      <c r="C390">
        <v>648.88689999999997</v>
      </c>
    </row>
    <row r="391" spans="1:3" x14ac:dyDescent="0.25">
      <c r="A391">
        <v>19.5</v>
      </c>
      <c r="B391">
        <v>6.1094759999999999E-6</v>
      </c>
      <c r="C391">
        <v>649.04399999999998</v>
      </c>
    </row>
    <row r="392" spans="1:3" x14ac:dyDescent="0.25">
      <c r="A392">
        <v>19.55</v>
      </c>
      <c r="B392">
        <v>6.3478946999999997E-6</v>
      </c>
      <c r="C392">
        <v>650.03800000000001</v>
      </c>
    </row>
    <row r="393" spans="1:3" x14ac:dyDescent="0.25">
      <c r="A393">
        <v>19.600000000000001</v>
      </c>
      <c r="B393">
        <v>5.6326390000000001E-6</v>
      </c>
      <c r="C393">
        <v>656.29407000000003</v>
      </c>
    </row>
    <row r="394" spans="1:3" x14ac:dyDescent="0.25">
      <c r="A394">
        <v>19.649999999999999</v>
      </c>
      <c r="B394">
        <v>6.67572E-6</v>
      </c>
      <c r="C394">
        <v>662.28894000000003</v>
      </c>
    </row>
    <row r="395" spans="1:3" x14ac:dyDescent="0.25">
      <c r="A395">
        <v>19.690000000000001</v>
      </c>
      <c r="B395">
        <v>8.314848E-6</v>
      </c>
      <c r="C395">
        <v>666.31659999999999</v>
      </c>
    </row>
    <row r="396" spans="1:3" x14ac:dyDescent="0.25">
      <c r="A396">
        <v>19.739999999999998</v>
      </c>
      <c r="B396">
        <v>5.2750110000000004E-6</v>
      </c>
      <c r="C396">
        <v>669.45807000000002</v>
      </c>
    </row>
    <row r="397" spans="1:3" x14ac:dyDescent="0.25">
      <c r="A397">
        <v>19.79</v>
      </c>
      <c r="B397">
        <v>6.5267086000000004E-6</v>
      </c>
      <c r="C397">
        <v>669.43915000000004</v>
      </c>
    </row>
    <row r="398" spans="1:3" x14ac:dyDescent="0.25">
      <c r="A398">
        <v>19.84</v>
      </c>
      <c r="B398">
        <v>4.5001507E-6</v>
      </c>
      <c r="C398">
        <v>669.71140000000003</v>
      </c>
    </row>
    <row r="399" spans="1:3" x14ac:dyDescent="0.25">
      <c r="A399">
        <v>19.89</v>
      </c>
      <c r="B399">
        <v>4.8875810000000001E-6</v>
      </c>
      <c r="C399">
        <v>669.97484999999995</v>
      </c>
    </row>
    <row r="400" spans="1:3" x14ac:dyDescent="0.25">
      <c r="A400">
        <v>19.940000000000001</v>
      </c>
      <c r="B400">
        <v>5.6028365999999997E-6</v>
      </c>
      <c r="C400">
        <v>669.90440000000001</v>
      </c>
    </row>
    <row r="401" spans="1:3" x14ac:dyDescent="0.25">
      <c r="A401">
        <v>19.989999999999998</v>
      </c>
      <c r="B401">
        <v>6.0200690000000004E-6</v>
      </c>
      <c r="C401">
        <v>669.61900000000003</v>
      </c>
    </row>
    <row r="402" spans="1:3" x14ac:dyDescent="0.25">
      <c r="A402">
        <v>20.04</v>
      </c>
      <c r="B402">
        <v>5.3346157000000003E-6</v>
      </c>
      <c r="C402">
        <v>669.33010000000002</v>
      </c>
    </row>
    <row r="403" spans="1:3" x14ac:dyDescent="0.25">
      <c r="A403">
        <v>20.09</v>
      </c>
      <c r="B403">
        <v>6.5565109999999999E-6</v>
      </c>
      <c r="C403">
        <v>669.78845000000001</v>
      </c>
    </row>
    <row r="404" spans="1:3" x14ac:dyDescent="0.25">
      <c r="A404">
        <v>20.14</v>
      </c>
      <c r="B404">
        <v>1.6868114E-5</v>
      </c>
      <c r="C404">
        <v>670.71119999999996</v>
      </c>
    </row>
    <row r="405" spans="1:3" x14ac:dyDescent="0.25">
      <c r="A405">
        <v>20.190000000000001</v>
      </c>
      <c r="B405">
        <v>7.867813E-6</v>
      </c>
      <c r="C405">
        <v>668.10559999999998</v>
      </c>
    </row>
    <row r="406" spans="1:3" x14ac:dyDescent="0.25">
      <c r="A406">
        <v>20.239999999999998</v>
      </c>
      <c r="B406">
        <v>5.6326390000000001E-6</v>
      </c>
      <c r="C406">
        <v>675.47059999999999</v>
      </c>
    </row>
    <row r="407" spans="1:3" x14ac:dyDescent="0.25">
      <c r="A407">
        <v>20.29</v>
      </c>
      <c r="B407">
        <v>4.2319299999999996E-6</v>
      </c>
      <c r="C407">
        <v>677.78503000000001</v>
      </c>
    </row>
    <row r="408" spans="1:3" x14ac:dyDescent="0.25">
      <c r="A408">
        <v>20.34</v>
      </c>
      <c r="B408">
        <v>6.4969063E-6</v>
      </c>
      <c r="C408">
        <v>678.08010000000002</v>
      </c>
    </row>
    <row r="409" spans="1:3" x14ac:dyDescent="0.25">
      <c r="A409">
        <v>20.39</v>
      </c>
      <c r="B409">
        <v>5.7518480000000002E-6</v>
      </c>
      <c r="C409">
        <v>675.0453</v>
      </c>
    </row>
    <row r="410" spans="1:3" x14ac:dyDescent="0.25">
      <c r="A410">
        <v>20.440000000000001</v>
      </c>
      <c r="B410">
        <v>1.3589859E-5</v>
      </c>
      <c r="C410">
        <v>674.45483000000002</v>
      </c>
    </row>
    <row r="411" spans="1:3" x14ac:dyDescent="0.25">
      <c r="A411">
        <v>20.49</v>
      </c>
      <c r="B411">
        <v>8.4042550000000004E-6</v>
      </c>
      <c r="C411">
        <v>683.48895000000005</v>
      </c>
    </row>
    <row r="412" spans="1:3" x14ac:dyDescent="0.25">
      <c r="A412">
        <v>20.54</v>
      </c>
      <c r="B412">
        <v>1.013279E-5</v>
      </c>
      <c r="C412">
        <v>684.25220000000002</v>
      </c>
    </row>
    <row r="413" spans="1:3" x14ac:dyDescent="0.25">
      <c r="A413">
        <v>20.59</v>
      </c>
      <c r="B413">
        <v>1.0162592E-5</v>
      </c>
      <c r="C413">
        <v>686.30334000000005</v>
      </c>
    </row>
    <row r="414" spans="1:3" x14ac:dyDescent="0.25">
      <c r="A414">
        <v>20.64</v>
      </c>
      <c r="B414">
        <v>1.0222197E-5</v>
      </c>
      <c r="C414">
        <v>685.69420000000002</v>
      </c>
    </row>
    <row r="415" spans="1:3" x14ac:dyDescent="0.25">
      <c r="A415">
        <v>20.69</v>
      </c>
      <c r="B415">
        <v>9.0599059999999992E-6</v>
      </c>
      <c r="C415">
        <v>685.50919999999996</v>
      </c>
    </row>
    <row r="416" spans="1:3" x14ac:dyDescent="0.25">
      <c r="A416">
        <v>20.74</v>
      </c>
      <c r="B416">
        <v>9.7751620000000002E-6</v>
      </c>
      <c r="C416">
        <v>686.32696999999996</v>
      </c>
    </row>
    <row r="417" spans="1:3" x14ac:dyDescent="0.25">
      <c r="A417">
        <v>20.79</v>
      </c>
      <c r="B417">
        <v>1.2487173000000001E-5</v>
      </c>
      <c r="C417">
        <v>685.58180000000004</v>
      </c>
    </row>
    <row r="418" spans="1:3" x14ac:dyDescent="0.25">
      <c r="A418">
        <v>20.84</v>
      </c>
      <c r="B418">
        <v>1.1473894000000001E-5</v>
      </c>
      <c r="C418">
        <v>681.60900000000004</v>
      </c>
    </row>
    <row r="419" spans="1:3" x14ac:dyDescent="0.25">
      <c r="A419">
        <v>20.89</v>
      </c>
      <c r="B419">
        <v>1.0460615E-5</v>
      </c>
      <c r="C419">
        <v>681.43726000000004</v>
      </c>
    </row>
    <row r="420" spans="1:3" x14ac:dyDescent="0.25">
      <c r="A420">
        <v>20.94</v>
      </c>
      <c r="B420">
        <v>1.1026859000000001E-5</v>
      </c>
      <c r="C420">
        <v>681.75710000000004</v>
      </c>
    </row>
    <row r="421" spans="1:3" x14ac:dyDescent="0.25">
      <c r="A421">
        <v>20.99</v>
      </c>
      <c r="B421">
        <v>9.3877320000000008E-6</v>
      </c>
      <c r="C421">
        <v>674.42650000000003</v>
      </c>
    </row>
    <row r="422" spans="1:3" x14ac:dyDescent="0.25">
      <c r="A422">
        <v>21.04</v>
      </c>
      <c r="B422">
        <v>1.1116265999999999E-5</v>
      </c>
      <c r="C422">
        <v>673.74530000000004</v>
      </c>
    </row>
    <row r="423" spans="1:3" x14ac:dyDescent="0.25">
      <c r="A423">
        <v>21.09</v>
      </c>
      <c r="B423">
        <v>4.2319299999999996E-6</v>
      </c>
      <c r="C423">
        <v>665.35360000000003</v>
      </c>
    </row>
    <row r="424" spans="1:3" x14ac:dyDescent="0.25">
      <c r="A424">
        <v>21.14</v>
      </c>
      <c r="B424">
        <v>7.5995919999999998E-6</v>
      </c>
      <c r="C424">
        <v>655.41240000000005</v>
      </c>
    </row>
    <row r="425" spans="1:3" x14ac:dyDescent="0.25">
      <c r="A425">
        <v>21.19</v>
      </c>
      <c r="B425">
        <v>4.9769879999999996E-6</v>
      </c>
      <c r="C425">
        <v>648.79259999999999</v>
      </c>
    </row>
    <row r="426" spans="1:3" x14ac:dyDescent="0.25">
      <c r="A426">
        <v>21.24</v>
      </c>
      <c r="B426">
        <v>8.4936620000000007E-6</v>
      </c>
      <c r="C426">
        <v>642.21966999999995</v>
      </c>
    </row>
    <row r="427" spans="1:3" x14ac:dyDescent="0.25">
      <c r="A427">
        <v>21.29</v>
      </c>
      <c r="B427">
        <v>9.804964E-6</v>
      </c>
      <c r="C427">
        <v>627.71789999999999</v>
      </c>
    </row>
    <row r="428" spans="1:3" x14ac:dyDescent="0.25">
      <c r="A428">
        <v>21.34</v>
      </c>
      <c r="B428">
        <v>1.1652708E-5</v>
      </c>
      <c r="C428">
        <v>621.50379999999996</v>
      </c>
    </row>
    <row r="429" spans="1:3" x14ac:dyDescent="0.25">
      <c r="A429">
        <v>21.39</v>
      </c>
      <c r="B429">
        <v>9.4771384999999998E-6</v>
      </c>
      <c r="C429">
        <v>616.70965999999999</v>
      </c>
    </row>
    <row r="430" spans="1:3" x14ac:dyDescent="0.25">
      <c r="A430">
        <v>21.44</v>
      </c>
      <c r="B430">
        <v>5.1856040000000001E-6</v>
      </c>
      <c r="C430">
        <v>621.77679999999998</v>
      </c>
    </row>
    <row r="431" spans="1:3" x14ac:dyDescent="0.25">
      <c r="A431">
        <v>21.49</v>
      </c>
      <c r="B431">
        <v>3.874302E-6</v>
      </c>
      <c r="C431">
        <v>622.94640000000004</v>
      </c>
    </row>
    <row r="432" spans="1:3" x14ac:dyDescent="0.25">
      <c r="A432">
        <v>21.54</v>
      </c>
      <c r="B432">
        <v>4.3213367000000002E-6</v>
      </c>
      <c r="C432">
        <v>622.82714999999996</v>
      </c>
    </row>
    <row r="433" spans="1:3" x14ac:dyDescent="0.25">
      <c r="A433">
        <v>21.59</v>
      </c>
      <c r="B433">
        <v>5.1259995E-6</v>
      </c>
      <c r="C433">
        <v>622.16</v>
      </c>
    </row>
    <row r="434" spans="1:3" x14ac:dyDescent="0.25">
      <c r="A434">
        <v>21.64</v>
      </c>
      <c r="B434">
        <v>1.129508E-5</v>
      </c>
      <c r="C434">
        <v>620.38696000000004</v>
      </c>
    </row>
    <row r="435" spans="1:3" x14ac:dyDescent="0.25">
      <c r="A435">
        <v>21.69</v>
      </c>
      <c r="B435">
        <v>4.2021275000000002E-6</v>
      </c>
      <c r="C435">
        <v>619.02746999999999</v>
      </c>
    </row>
    <row r="436" spans="1:3" x14ac:dyDescent="0.25">
      <c r="A436">
        <v>21.74</v>
      </c>
      <c r="B436">
        <v>4.5895576000000004E-6</v>
      </c>
      <c r="C436">
        <v>619.07983000000002</v>
      </c>
    </row>
    <row r="437" spans="1:3" x14ac:dyDescent="0.25">
      <c r="A437">
        <v>21.79</v>
      </c>
      <c r="B437">
        <v>3.5762787000000002E-6</v>
      </c>
      <c r="C437">
        <v>619.33109999999999</v>
      </c>
    </row>
    <row r="438" spans="1:3" x14ac:dyDescent="0.25">
      <c r="A438">
        <v>21.84</v>
      </c>
      <c r="B438">
        <v>3.9637090000000003E-6</v>
      </c>
      <c r="C438">
        <v>620.16920000000005</v>
      </c>
    </row>
    <row r="439" spans="1:3" x14ac:dyDescent="0.25">
      <c r="A439">
        <v>21.89</v>
      </c>
      <c r="B439">
        <v>3.4272669999999999E-6</v>
      </c>
      <c r="C439">
        <v>621.86395000000005</v>
      </c>
    </row>
    <row r="440" spans="1:3" x14ac:dyDescent="0.25">
      <c r="A440">
        <v>21.94</v>
      </c>
      <c r="B440">
        <v>3.5762787000000002E-6</v>
      </c>
      <c r="C440">
        <v>623.54876999999999</v>
      </c>
    </row>
    <row r="441" spans="1:3" x14ac:dyDescent="0.25">
      <c r="A441">
        <v>21.99</v>
      </c>
      <c r="B441">
        <v>4.4107436999999997E-6</v>
      </c>
      <c r="C441">
        <v>624.28250000000003</v>
      </c>
    </row>
    <row r="442" spans="1:3" x14ac:dyDescent="0.25">
      <c r="A442">
        <v>22.04</v>
      </c>
      <c r="B442">
        <v>5.2750110000000004E-6</v>
      </c>
      <c r="C442">
        <v>624.85943999999995</v>
      </c>
    </row>
    <row r="443" spans="1:3" x14ac:dyDescent="0.25">
      <c r="A443">
        <v>22.09</v>
      </c>
      <c r="B443">
        <v>5.3942204000000003E-6</v>
      </c>
      <c r="C443">
        <v>629.28689999999995</v>
      </c>
    </row>
    <row r="444" spans="1:3" x14ac:dyDescent="0.25">
      <c r="A444">
        <v>22.14</v>
      </c>
      <c r="B444">
        <v>5.4538250000000003E-6</v>
      </c>
      <c r="C444">
        <v>636.04516999999998</v>
      </c>
    </row>
    <row r="445" spans="1:3" x14ac:dyDescent="0.25">
      <c r="A445">
        <v>22.19</v>
      </c>
      <c r="B445">
        <v>5.8412549999999997E-6</v>
      </c>
      <c r="C445">
        <v>638.01469999999995</v>
      </c>
    </row>
    <row r="446" spans="1:3" x14ac:dyDescent="0.25">
      <c r="A446">
        <v>22.24</v>
      </c>
      <c r="B446">
        <v>4.2319299999999996E-6</v>
      </c>
      <c r="C446">
        <v>638.37739999999997</v>
      </c>
    </row>
    <row r="447" spans="1:3" x14ac:dyDescent="0.25">
      <c r="A447">
        <v>22.29</v>
      </c>
      <c r="B447">
        <v>9.9241730000000001E-6</v>
      </c>
      <c r="C447">
        <v>637.40729999999996</v>
      </c>
    </row>
    <row r="448" spans="1:3" x14ac:dyDescent="0.25">
      <c r="A448">
        <v>22.34</v>
      </c>
      <c r="B448">
        <v>1.04010105E-5</v>
      </c>
      <c r="C448">
        <v>632.86990000000003</v>
      </c>
    </row>
    <row r="449" spans="1:3" x14ac:dyDescent="0.25">
      <c r="A449">
        <v>22.39</v>
      </c>
      <c r="B449">
        <v>9.4771384999999998E-6</v>
      </c>
      <c r="C449">
        <v>633.39940000000001</v>
      </c>
    </row>
    <row r="450" spans="1:3" x14ac:dyDescent="0.25">
      <c r="A450">
        <v>22.44</v>
      </c>
      <c r="B450">
        <v>1.001358E-5</v>
      </c>
      <c r="C450">
        <v>634.39599999999996</v>
      </c>
    </row>
    <row r="451" spans="1:3" x14ac:dyDescent="0.25">
      <c r="A451">
        <v>22.49</v>
      </c>
      <c r="B451">
        <v>1.1384487E-5</v>
      </c>
      <c r="C451">
        <v>634.14404000000002</v>
      </c>
    </row>
    <row r="452" spans="1:3" x14ac:dyDescent="0.25">
      <c r="A452">
        <v>22.54</v>
      </c>
      <c r="B452">
        <v>1.0609627E-5</v>
      </c>
      <c r="C452">
        <v>633.3451</v>
      </c>
    </row>
    <row r="453" spans="1:3" x14ac:dyDescent="0.25">
      <c r="A453">
        <v>22.59</v>
      </c>
      <c r="B453">
        <v>8.9108939999999999E-6</v>
      </c>
      <c r="C453">
        <v>635.70183999999995</v>
      </c>
    </row>
    <row r="454" spans="1:3" x14ac:dyDescent="0.25">
      <c r="A454">
        <v>22.64</v>
      </c>
      <c r="B454">
        <v>9.804964E-6</v>
      </c>
      <c r="C454">
        <v>636.61500000000001</v>
      </c>
    </row>
    <row r="455" spans="1:3" x14ac:dyDescent="0.25">
      <c r="A455">
        <v>22.69</v>
      </c>
      <c r="B455">
        <v>1.1086464E-5</v>
      </c>
      <c r="C455">
        <v>636.02094</v>
      </c>
    </row>
    <row r="456" spans="1:3" x14ac:dyDescent="0.25">
      <c r="A456">
        <v>22.74</v>
      </c>
      <c r="B456">
        <v>9.6857549999999999E-6</v>
      </c>
      <c r="C456">
        <v>635.69529999999997</v>
      </c>
    </row>
    <row r="457" spans="1:3" x14ac:dyDescent="0.25">
      <c r="A457">
        <v>22.79</v>
      </c>
      <c r="B457">
        <v>1.758337E-5</v>
      </c>
      <c r="C457">
        <v>634.05150000000003</v>
      </c>
    </row>
    <row r="458" spans="1:3" x14ac:dyDescent="0.25">
      <c r="A458">
        <v>22.84</v>
      </c>
      <c r="B458">
        <v>9.8347659999999998E-6</v>
      </c>
      <c r="C458">
        <v>631.70916999999997</v>
      </c>
    </row>
    <row r="459" spans="1:3" x14ac:dyDescent="0.25">
      <c r="A459">
        <v>22.89</v>
      </c>
      <c r="B459">
        <v>1.0341406E-5</v>
      </c>
      <c r="C459">
        <v>628.58849999999995</v>
      </c>
    </row>
    <row r="460" spans="1:3" x14ac:dyDescent="0.25">
      <c r="A460">
        <v>22.94</v>
      </c>
      <c r="B460">
        <v>6.8843365000000002E-6</v>
      </c>
      <c r="C460">
        <v>625.90295000000003</v>
      </c>
    </row>
    <row r="461" spans="1:3" x14ac:dyDescent="0.25">
      <c r="A461">
        <v>22.99</v>
      </c>
      <c r="B461">
        <v>6.8843365000000002E-6</v>
      </c>
      <c r="C461">
        <v>623.08489999999995</v>
      </c>
    </row>
    <row r="462" spans="1:3" x14ac:dyDescent="0.25">
      <c r="A462">
        <v>23.04</v>
      </c>
      <c r="B462">
        <v>6.0200690000000004E-6</v>
      </c>
      <c r="C462">
        <v>615.24400000000003</v>
      </c>
    </row>
    <row r="463" spans="1:3" x14ac:dyDescent="0.25">
      <c r="A463">
        <v>23.09</v>
      </c>
      <c r="B463">
        <v>4.3809414000000001E-6</v>
      </c>
      <c r="C463">
        <v>615.10180000000003</v>
      </c>
    </row>
    <row r="464" spans="1:3" x14ac:dyDescent="0.25">
      <c r="A464">
        <v>23.14</v>
      </c>
      <c r="B464">
        <v>4.7385692999999998E-6</v>
      </c>
      <c r="C464">
        <v>614.13806</v>
      </c>
    </row>
    <row r="465" spans="1:3" x14ac:dyDescent="0.25">
      <c r="A465">
        <v>23.19</v>
      </c>
      <c r="B465">
        <v>5.3346157000000003E-6</v>
      </c>
      <c r="C465">
        <v>613.7405</v>
      </c>
    </row>
    <row r="466" spans="1:3" x14ac:dyDescent="0.25">
      <c r="A466">
        <v>23.24</v>
      </c>
      <c r="B466">
        <v>5.9008600000000003E-6</v>
      </c>
      <c r="C466">
        <v>613.84844999999996</v>
      </c>
    </row>
    <row r="467" spans="1:3" x14ac:dyDescent="0.25">
      <c r="A467">
        <v>23.29</v>
      </c>
      <c r="B467">
        <v>5.2750110000000004E-6</v>
      </c>
      <c r="C467">
        <v>613.52509999999995</v>
      </c>
    </row>
    <row r="468" spans="1:3" x14ac:dyDescent="0.25">
      <c r="A468">
        <v>23.34</v>
      </c>
      <c r="B468">
        <v>1.2993813E-5</v>
      </c>
      <c r="C468">
        <v>614.53480000000002</v>
      </c>
    </row>
    <row r="469" spans="1:3" x14ac:dyDescent="0.25">
      <c r="A469">
        <v>23.39</v>
      </c>
      <c r="B469">
        <v>9.357929E-6</v>
      </c>
      <c r="C469">
        <v>617.09849999999994</v>
      </c>
    </row>
    <row r="470" spans="1:3" x14ac:dyDescent="0.25">
      <c r="A470">
        <v>23.44</v>
      </c>
      <c r="B470">
        <v>7.9274180000000006E-6</v>
      </c>
      <c r="C470">
        <v>619.96590000000003</v>
      </c>
    </row>
    <row r="471" spans="1:3" x14ac:dyDescent="0.25">
      <c r="A471">
        <v>23.49</v>
      </c>
      <c r="B471">
        <v>5.3644179999999999E-6</v>
      </c>
      <c r="C471">
        <v>620.08810000000005</v>
      </c>
    </row>
    <row r="472" spans="1:3" x14ac:dyDescent="0.25">
      <c r="A472">
        <v>23.54</v>
      </c>
      <c r="B472">
        <v>7.2419643E-6</v>
      </c>
      <c r="C472">
        <v>619.38585999999998</v>
      </c>
    </row>
    <row r="473" spans="1:3" x14ac:dyDescent="0.25">
      <c r="A473">
        <v>23.59</v>
      </c>
      <c r="B473">
        <v>1.0907650000000001E-5</v>
      </c>
      <c r="C473">
        <v>619.57090000000005</v>
      </c>
    </row>
    <row r="474" spans="1:3" x14ac:dyDescent="0.25">
      <c r="A474">
        <v>23.64</v>
      </c>
      <c r="B474">
        <v>1.2874603E-5</v>
      </c>
      <c r="C474">
        <v>619.00160000000005</v>
      </c>
    </row>
    <row r="475" spans="1:3" x14ac:dyDescent="0.25">
      <c r="A475">
        <v>23.69</v>
      </c>
      <c r="B475">
        <v>5.5730343000000002E-6</v>
      </c>
      <c r="C475">
        <v>620.54236000000003</v>
      </c>
    </row>
    <row r="476" spans="1:3" x14ac:dyDescent="0.25">
      <c r="A476">
        <v>23.74</v>
      </c>
      <c r="B476">
        <v>1.3500451999999999E-5</v>
      </c>
      <c r="C476">
        <v>621.46789999999999</v>
      </c>
    </row>
    <row r="477" spans="1:3" x14ac:dyDescent="0.25">
      <c r="A477">
        <v>23.79</v>
      </c>
      <c r="B477">
        <v>8.2552429999999995E-6</v>
      </c>
      <c r="C477">
        <v>621.11440000000005</v>
      </c>
    </row>
    <row r="478" spans="1:3" x14ac:dyDescent="0.25">
      <c r="A478">
        <v>23.84</v>
      </c>
      <c r="B478">
        <v>6.8545339999999999E-6</v>
      </c>
      <c r="C478">
        <v>620.85069999999996</v>
      </c>
    </row>
    <row r="479" spans="1:3" x14ac:dyDescent="0.25">
      <c r="A479">
        <v>23.89</v>
      </c>
      <c r="B479">
        <v>7.6591969999999996E-6</v>
      </c>
      <c r="C479">
        <v>617.77239999999995</v>
      </c>
    </row>
    <row r="480" spans="1:3" x14ac:dyDescent="0.25">
      <c r="A480">
        <v>23.94</v>
      </c>
      <c r="B480">
        <v>3.0100346000000001E-6</v>
      </c>
      <c r="C480">
        <v>618.41223000000002</v>
      </c>
    </row>
    <row r="481" spans="1:3" x14ac:dyDescent="0.25">
      <c r="A481">
        <v>23.99</v>
      </c>
      <c r="B481">
        <v>6.0796738000000002E-6</v>
      </c>
      <c r="C481">
        <v>619.30409999999995</v>
      </c>
    </row>
    <row r="482" spans="1:3" x14ac:dyDescent="0.25">
      <c r="A482">
        <v>24.04</v>
      </c>
      <c r="B482">
        <v>4.2617320000000002E-6</v>
      </c>
      <c r="C482">
        <v>622.03650000000005</v>
      </c>
    </row>
    <row r="483" spans="1:3" x14ac:dyDescent="0.25">
      <c r="A483">
        <v>24.09</v>
      </c>
      <c r="B483">
        <v>7.0035458000000001E-6</v>
      </c>
      <c r="C483">
        <v>622.28674000000001</v>
      </c>
    </row>
    <row r="484" spans="1:3" x14ac:dyDescent="0.25">
      <c r="A484">
        <v>24.14</v>
      </c>
      <c r="B484">
        <v>8.0168249999999993E-6</v>
      </c>
      <c r="C484">
        <v>625.21770000000004</v>
      </c>
    </row>
    <row r="485" spans="1:3" x14ac:dyDescent="0.25">
      <c r="A485">
        <v>24.19</v>
      </c>
      <c r="B485">
        <v>8.4936620000000007E-6</v>
      </c>
      <c r="C485">
        <v>627.76319999999998</v>
      </c>
    </row>
    <row r="486" spans="1:3" x14ac:dyDescent="0.25">
      <c r="A486">
        <v>24.24</v>
      </c>
      <c r="B486">
        <v>1.0967254999999999E-5</v>
      </c>
      <c r="C486">
        <v>632.61500000000001</v>
      </c>
    </row>
    <row r="487" spans="1:3" x14ac:dyDescent="0.25">
      <c r="A487">
        <v>24.29</v>
      </c>
      <c r="B487">
        <v>8.1062319999999996E-6</v>
      </c>
      <c r="C487">
        <v>634.47130000000004</v>
      </c>
    </row>
    <row r="488" spans="1:3" x14ac:dyDescent="0.25">
      <c r="A488">
        <v>24.34</v>
      </c>
      <c r="B488">
        <v>1.0073184999999999E-5</v>
      </c>
      <c r="C488">
        <v>636.005</v>
      </c>
    </row>
    <row r="489" spans="1:3" x14ac:dyDescent="0.25">
      <c r="A489">
        <v>24.39</v>
      </c>
      <c r="B489">
        <v>1.0669230999999999E-5</v>
      </c>
      <c r="C489">
        <v>637.57324000000006</v>
      </c>
    </row>
    <row r="490" spans="1:3" x14ac:dyDescent="0.25">
      <c r="A490">
        <v>24.44</v>
      </c>
      <c r="B490">
        <v>1.1980534E-5</v>
      </c>
      <c r="C490">
        <v>631.18240000000003</v>
      </c>
    </row>
    <row r="491" spans="1:3" x14ac:dyDescent="0.25">
      <c r="A491">
        <v>24.49</v>
      </c>
      <c r="B491">
        <v>1.0073184999999999E-5</v>
      </c>
      <c r="C491">
        <v>632.19029999999998</v>
      </c>
    </row>
    <row r="492" spans="1:3" x14ac:dyDescent="0.25">
      <c r="A492">
        <v>24.54</v>
      </c>
      <c r="B492">
        <v>9.0897080000000006E-6</v>
      </c>
      <c r="C492">
        <v>632.88900000000001</v>
      </c>
    </row>
    <row r="493" spans="1:3" x14ac:dyDescent="0.25">
      <c r="A493">
        <v>24.59</v>
      </c>
      <c r="B493">
        <v>1.0877848000000001E-5</v>
      </c>
      <c r="C493">
        <v>634.02637000000004</v>
      </c>
    </row>
    <row r="494" spans="1:3" x14ac:dyDescent="0.25">
      <c r="A494">
        <v>24.64</v>
      </c>
      <c r="B494">
        <v>1.1235475500000001E-5</v>
      </c>
      <c r="C494">
        <v>633.99369999999999</v>
      </c>
    </row>
    <row r="495" spans="1:3" x14ac:dyDescent="0.25">
      <c r="A495">
        <v>24.69</v>
      </c>
      <c r="B495">
        <v>1.0907650000000001E-5</v>
      </c>
      <c r="C495">
        <v>630.84159999999997</v>
      </c>
    </row>
    <row r="496" spans="1:3" x14ac:dyDescent="0.25">
      <c r="A496">
        <v>24.74</v>
      </c>
      <c r="B496">
        <v>8.2552429999999995E-6</v>
      </c>
      <c r="C496">
        <v>633.52020000000005</v>
      </c>
    </row>
    <row r="497" spans="1:3" x14ac:dyDescent="0.25">
      <c r="A497">
        <v>24.79</v>
      </c>
      <c r="B497">
        <v>1.0311604000000001E-5</v>
      </c>
      <c r="C497">
        <v>630.98694</v>
      </c>
    </row>
    <row r="498" spans="1:3" x14ac:dyDescent="0.25">
      <c r="A498">
        <v>24.84</v>
      </c>
      <c r="B498">
        <v>9.1493129999999995E-6</v>
      </c>
      <c r="C498">
        <v>625.74929999999995</v>
      </c>
    </row>
    <row r="499" spans="1:3" x14ac:dyDescent="0.25">
      <c r="A499">
        <v>24.89</v>
      </c>
      <c r="B499">
        <v>7.7188015000000005E-6</v>
      </c>
      <c r="C499">
        <v>621.8125</v>
      </c>
    </row>
    <row r="500" spans="1:3" x14ac:dyDescent="0.25">
      <c r="A500">
        <v>24.94</v>
      </c>
      <c r="B500">
        <v>6.8545339999999999E-6</v>
      </c>
      <c r="C500">
        <v>616.23974999999996</v>
      </c>
    </row>
    <row r="501" spans="1:3" x14ac:dyDescent="0.25">
      <c r="A501">
        <v>24.99</v>
      </c>
      <c r="B501">
        <v>5.4538250000000003E-6</v>
      </c>
      <c r="C501">
        <v>613.44713999999999</v>
      </c>
    </row>
    <row r="502" spans="1:3" x14ac:dyDescent="0.25">
      <c r="A502">
        <v>25.04</v>
      </c>
      <c r="B502">
        <v>5.5432319999999998E-6</v>
      </c>
      <c r="C502">
        <v>605.73620000000005</v>
      </c>
    </row>
    <row r="503" spans="1:3" x14ac:dyDescent="0.25">
      <c r="A503">
        <v>25.09</v>
      </c>
      <c r="B503">
        <v>7.8380110000000003E-6</v>
      </c>
      <c r="C503">
        <v>595.41110000000003</v>
      </c>
    </row>
    <row r="504" spans="1:3" x14ac:dyDescent="0.25">
      <c r="A504">
        <v>25.14</v>
      </c>
      <c r="B504">
        <v>4.9471855000000002E-6</v>
      </c>
      <c r="C504">
        <v>581.32219999999995</v>
      </c>
    </row>
    <row r="505" spans="1:3" x14ac:dyDescent="0.25">
      <c r="A505">
        <v>25.19</v>
      </c>
      <c r="B505">
        <v>4.7087670000000003E-6</v>
      </c>
      <c r="C505">
        <v>576.76229999999998</v>
      </c>
    </row>
    <row r="506" spans="1:3" x14ac:dyDescent="0.25">
      <c r="A506">
        <v>25.24</v>
      </c>
      <c r="B506">
        <v>6.4969063E-6</v>
      </c>
      <c r="C506">
        <v>572.53405999999995</v>
      </c>
    </row>
    <row r="507" spans="1:3" x14ac:dyDescent="0.25">
      <c r="A507">
        <v>25.29</v>
      </c>
      <c r="B507">
        <v>4.8279760000000004E-6</v>
      </c>
      <c r="C507">
        <v>573.72515999999996</v>
      </c>
    </row>
    <row r="508" spans="1:3" x14ac:dyDescent="0.25">
      <c r="A508">
        <v>25.34</v>
      </c>
      <c r="B508">
        <v>5.2452087E-6</v>
      </c>
      <c r="C508">
        <v>574.36414000000002</v>
      </c>
    </row>
    <row r="509" spans="1:3" x14ac:dyDescent="0.25">
      <c r="A509">
        <v>25.39</v>
      </c>
      <c r="B509">
        <v>1.1175871E-5</v>
      </c>
      <c r="C509">
        <v>577.07512999999994</v>
      </c>
    </row>
    <row r="510" spans="1:3" x14ac:dyDescent="0.25">
      <c r="A510">
        <v>25.44</v>
      </c>
      <c r="B510">
        <v>5.0365924999999997E-6</v>
      </c>
      <c r="C510">
        <v>582.58605999999997</v>
      </c>
    </row>
    <row r="511" spans="1:3" x14ac:dyDescent="0.25">
      <c r="A511">
        <v>25.49</v>
      </c>
      <c r="B511">
        <v>4.7385692999999998E-6</v>
      </c>
      <c r="C511">
        <v>583.5453</v>
      </c>
    </row>
    <row r="512" spans="1:3" x14ac:dyDescent="0.25">
      <c r="A512">
        <v>25.54</v>
      </c>
      <c r="B512">
        <v>3.1292439E-6</v>
      </c>
      <c r="C512">
        <v>584.00220000000002</v>
      </c>
    </row>
    <row r="513" spans="1:3" x14ac:dyDescent="0.25">
      <c r="A513">
        <v>25.59</v>
      </c>
      <c r="B513">
        <v>3.0994415000000001E-6</v>
      </c>
      <c r="C513">
        <v>585.14153999999996</v>
      </c>
    </row>
    <row r="514" spans="1:3" x14ac:dyDescent="0.25">
      <c r="A514">
        <v>25.64</v>
      </c>
      <c r="B514">
        <v>4.7087670000000003E-6</v>
      </c>
      <c r="C514">
        <v>587.24940000000004</v>
      </c>
    </row>
    <row r="515" spans="1:3" x14ac:dyDescent="0.25">
      <c r="A515">
        <v>25.69</v>
      </c>
      <c r="B515">
        <v>1.0371208E-5</v>
      </c>
      <c r="C515">
        <v>593.43713000000002</v>
      </c>
    </row>
    <row r="516" spans="1:3" x14ac:dyDescent="0.25">
      <c r="A516">
        <v>25.74</v>
      </c>
      <c r="B516">
        <v>9.0897080000000006E-6</v>
      </c>
      <c r="C516">
        <v>603.77013999999997</v>
      </c>
    </row>
    <row r="517" spans="1:3" x14ac:dyDescent="0.25">
      <c r="A517">
        <v>25.79</v>
      </c>
      <c r="B517">
        <v>4.5597553E-6</v>
      </c>
      <c r="C517">
        <v>607.54700000000003</v>
      </c>
    </row>
    <row r="518" spans="1:3" x14ac:dyDescent="0.25">
      <c r="A518">
        <v>25.84</v>
      </c>
      <c r="B518">
        <v>5.5134296000000002E-6</v>
      </c>
      <c r="C518">
        <v>609.00009999999997</v>
      </c>
    </row>
    <row r="519" spans="1:3" x14ac:dyDescent="0.25">
      <c r="A519">
        <v>25.89</v>
      </c>
      <c r="B519">
        <v>6.3180923000000001E-6</v>
      </c>
      <c r="C519">
        <v>613.71265000000005</v>
      </c>
    </row>
    <row r="520" spans="1:3" x14ac:dyDescent="0.25">
      <c r="A520">
        <v>25.94</v>
      </c>
      <c r="B520">
        <v>1.1384487E-5</v>
      </c>
      <c r="C520">
        <v>616.13073999999995</v>
      </c>
    </row>
    <row r="521" spans="1:3" x14ac:dyDescent="0.25">
      <c r="A521">
        <v>25.99</v>
      </c>
      <c r="B521">
        <v>6.7949294999999998E-6</v>
      </c>
      <c r="C521">
        <v>620.06230000000005</v>
      </c>
    </row>
    <row r="522" spans="1:3" x14ac:dyDescent="0.25">
      <c r="A522">
        <v>26.04</v>
      </c>
      <c r="B522">
        <v>1.0162592E-5</v>
      </c>
      <c r="C522">
        <v>620.88019999999995</v>
      </c>
    </row>
    <row r="523" spans="1:3" x14ac:dyDescent="0.25">
      <c r="A523">
        <v>26.09</v>
      </c>
      <c r="B523">
        <v>1.1235475500000001E-5</v>
      </c>
      <c r="C523">
        <v>620.72344999999996</v>
      </c>
    </row>
    <row r="524" spans="1:3" x14ac:dyDescent="0.25">
      <c r="A524">
        <v>26.14</v>
      </c>
      <c r="B524">
        <v>1.1026859000000001E-5</v>
      </c>
      <c r="C524">
        <v>621.78710000000001</v>
      </c>
    </row>
    <row r="525" spans="1:3" x14ac:dyDescent="0.25">
      <c r="A525">
        <v>26.19</v>
      </c>
      <c r="B525">
        <v>1.0967254999999999E-5</v>
      </c>
      <c r="C525">
        <v>618.96010000000001</v>
      </c>
    </row>
    <row r="526" spans="1:3" x14ac:dyDescent="0.25">
      <c r="A526">
        <v>26.24</v>
      </c>
      <c r="B526">
        <v>1.0907650000000001E-5</v>
      </c>
      <c r="C526">
        <v>621.23609999999996</v>
      </c>
    </row>
    <row r="527" spans="1:3" x14ac:dyDescent="0.25">
      <c r="A527">
        <v>26.29</v>
      </c>
      <c r="B527">
        <v>1.001358E-5</v>
      </c>
      <c r="C527">
        <v>621.08529999999996</v>
      </c>
    </row>
    <row r="528" spans="1:3" x14ac:dyDescent="0.25">
      <c r="A528">
        <v>26.34</v>
      </c>
      <c r="B528">
        <v>1.0430813000000001E-5</v>
      </c>
      <c r="C528">
        <v>618.90139999999997</v>
      </c>
    </row>
    <row r="529" spans="1:3" x14ac:dyDescent="0.25">
      <c r="A529">
        <v>26.39</v>
      </c>
      <c r="B529">
        <v>1.0818243E-5</v>
      </c>
      <c r="C529">
        <v>618.1345</v>
      </c>
    </row>
    <row r="530" spans="1:3" x14ac:dyDescent="0.25">
      <c r="A530">
        <v>26.44</v>
      </c>
      <c r="B530">
        <v>9.1493129999999995E-6</v>
      </c>
      <c r="C530">
        <v>618.46954000000005</v>
      </c>
    </row>
    <row r="531" spans="1:3" x14ac:dyDescent="0.25">
      <c r="A531">
        <v>26.49</v>
      </c>
      <c r="B531">
        <v>1.0192393999999999E-5</v>
      </c>
      <c r="C531">
        <v>618.68242999999995</v>
      </c>
    </row>
    <row r="532" spans="1:3" x14ac:dyDescent="0.25">
      <c r="A532">
        <v>26.54</v>
      </c>
      <c r="B532">
        <v>8.8810920000000002E-6</v>
      </c>
      <c r="C532">
        <v>618.13513</v>
      </c>
    </row>
    <row r="533" spans="1:3" x14ac:dyDescent="0.25">
      <c r="A533">
        <v>26.59</v>
      </c>
      <c r="B533">
        <v>1.0699034E-5</v>
      </c>
      <c r="C533">
        <v>612.80370000000005</v>
      </c>
    </row>
    <row r="534" spans="1:3" x14ac:dyDescent="0.25">
      <c r="A534">
        <v>26.64</v>
      </c>
      <c r="B534">
        <v>5.4836272999999998E-6</v>
      </c>
      <c r="C534">
        <v>610.01025000000004</v>
      </c>
    </row>
    <row r="535" spans="1:3" x14ac:dyDescent="0.25">
      <c r="A535">
        <v>26.69</v>
      </c>
      <c r="B535">
        <v>6.0200690000000004E-6</v>
      </c>
      <c r="C535">
        <v>608.32619999999997</v>
      </c>
    </row>
    <row r="536" spans="1:3" x14ac:dyDescent="0.25">
      <c r="A536">
        <v>26.74</v>
      </c>
      <c r="B536">
        <v>4.8875810000000001E-6</v>
      </c>
      <c r="C536">
        <v>606.12699999999995</v>
      </c>
    </row>
    <row r="537" spans="1:3" x14ac:dyDescent="0.25">
      <c r="A537">
        <v>26.79</v>
      </c>
      <c r="B537">
        <v>3.6358833000000002E-6</v>
      </c>
      <c r="C537">
        <v>596.63229999999999</v>
      </c>
    </row>
    <row r="538" spans="1:3" x14ac:dyDescent="0.25">
      <c r="A538">
        <v>26.84</v>
      </c>
      <c r="B538">
        <v>4.6789645999999999E-6</v>
      </c>
      <c r="C538">
        <v>595.80600000000004</v>
      </c>
    </row>
    <row r="539" spans="1:3" x14ac:dyDescent="0.25">
      <c r="A539">
        <v>26.89</v>
      </c>
      <c r="B539">
        <v>5.6028365999999997E-6</v>
      </c>
      <c r="C539">
        <v>595.40340000000003</v>
      </c>
    </row>
    <row r="540" spans="1:3" x14ac:dyDescent="0.25">
      <c r="A540">
        <v>26.94</v>
      </c>
      <c r="B540">
        <v>5.7220459999999996E-6</v>
      </c>
      <c r="C540">
        <v>594.38684000000001</v>
      </c>
    </row>
    <row r="541" spans="1:3" x14ac:dyDescent="0.25">
      <c r="A541">
        <v>26.99</v>
      </c>
      <c r="B541">
        <v>5.5730343000000002E-6</v>
      </c>
      <c r="C541">
        <v>594.53060000000005</v>
      </c>
    </row>
    <row r="542" spans="1:3" x14ac:dyDescent="0.25">
      <c r="A542">
        <v>27.04</v>
      </c>
      <c r="B542">
        <v>6.4074992999999996E-6</v>
      </c>
      <c r="C542">
        <v>596.23473999999999</v>
      </c>
    </row>
    <row r="543" spans="1:3" x14ac:dyDescent="0.25">
      <c r="A543">
        <v>27.09</v>
      </c>
      <c r="B543">
        <v>1.4722347E-5</v>
      </c>
      <c r="C543">
        <v>597.79549999999995</v>
      </c>
    </row>
    <row r="544" spans="1:3" x14ac:dyDescent="0.25">
      <c r="A544">
        <v>27.14</v>
      </c>
      <c r="B544">
        <v>6.4969063E-6</v>
      </c>
      <c r="C544">
        <v>597.65390000000002</v>
      </c>
    </row>
    <row r="545" spans="1:3" x14ac:dyDescent="0.25">
      <c r="A545">
        <v>27.19</v>
      </c>
      <c r="B545">
        <v>6.2882899999999997E-6</v>
      </c>
      <c r="C545">
        <v>599.59090000000003</v>
      </c>
    </row>
    <row r="546" spans="1:3" x14ac:dyDescent="0.25">
      <c r="A546">
        <v>27.24</v>
      </c>
      <c r="B546">
        <v>1.5437603000000001E-5</v>
      </c>
      <c r="C546">
        <v>600.57730000000004</v>
      </c>
    </row>
    <row r="547" spans="1:3" x14ac:dyDescent="0.25">
      <c r="A547">
        <v>27.29</v>
      </c>
      <c r="B547">
        <v>1.2367964000000001E-5</v>
      </c>
      <c r="C547">
        <v>600.02246000000002</v>
      </c>
    </row>
    <row r="548" spans="1:3" x14ac:dyDescent="0.25">
      <c r="A548">
        <v>27.34</v>
      </c>
      <c r="B548">
        <v>6.7353249999999998E-6</v>
      </c>
      <c r="C548">
        <v>601.04065000000003</v>
      </c>
    </row>
    <row r="549" spans="1:3" x14ac:dyDescent="0.25">
      <c r="A549">
        <v>27.39</v>
      </c>
      <c r="B549">
        <v>6.1690806999999998E-6</v>
      </c>
      <c r="C549">
        <v>601.85709999999995</v>
      </c>
    </row>
    <row r="550" spans="1:3" x14ac:dyDescent="0.25">
      <c r="A550">
        <v>27.44</v>
      </c>
      <c r="B550">
        <v>6.4671040000000004E-6</v>
      </c>
      <c r="C550">
        <v>602.14279999999997</v>
      </c>
    </row>
    <row r="551" spans="1:3" x14ac:dyDescent="0.25">
      <c r="A551">
        <v>27.49</v>
      </c>
      <c r="B551">
        <v>6.0200690000000004E-6</v>
      </c>
      <c r="C551">
        <v>606.35649999999998</v>
      </c>
    </row>
    <row r="552" spans="1:3" x14ac:dyDescent="0.25">
      <c r="A552">
        <v>27.54</v>
      </c>
      <c r="B552">
        <v>5.6326390000000001E-6</v>
      </c>
      <c r="C552">
        <v>606.90026999999998</v>
      </c>
    </row>
    <row r="553" spans="1:3" x14ac:dyDescent="0.25">
      <c r="A553">
        <v>27.59</v>
      </c>
      <c r="B553">
        <v>5.7816504999999996E-6</v>
      </c>
      <c r="C553">
        <v>606.95447000000001</v>
      </c>
    </row>
    <row r="554" spans="1:3" x14ac:dyDescent="0.25">
      <c r="A554">
        <v>27.64</v>
      </c>
      <c r="B554">
        <v>6.2584877000000002E-6</v>
      </c>
      <c r="C554">
        <v>609.03740000000005</v>
      </c>
    </row>
    <row r="555" spans="1:3" x14ac:dyDescent="0.25">
      <c r="A555">
        <v>27.69</v>
      </c>
      <c r="B555">
        <v>5.6922436000000001E-6</v>
      </c>
      <c r="C555">
        <v>612.91254000000004</v>
      </c>
    </row>
    <row r="556" spans="1:3" x14ac:dyDescent="0.25">
      <c r="A556">
        <v>27.74</v>
      </c>
      <c r="B556">
        <v>9.6261499999999993E-6</v>
      </c>
      <c r="C556">
        <v>615.1155</v>
      </c>
    </row>
    <row r="557" spans="1:3" x14ac:dyDescent="0.25">
      <c r="A557">
        <v>27.79</v>
      </c>
      <c r="B557">
        <v>8.6426735000000003E-6</v>
      </c>
      <c r="C557">
        <v>621.38292999999999</v>
      </c>
    </row>
    <row r="558" spans="1:3" x14ac:dyDescent="0.25">
      <c r="A558">
        <v>27.84</v>
      </c>
      <c r="B558">
        <v>8.0764290000000005E-6</v>
      </c>
      <c r="C558">
        <v>620.60113999999999</v>
      </c>
    </row>
    <row r="559" spans="1:3" x14ac:dyDescent="0.25">
      <c r="A559">
        <v>27.89</v>
      </c>
      <c r="B559">
        <v>8.8214869999999996E-6</v>
      </c>
      <c r="C559">
        <v>624.70703000000003</v>
      </c>
    </row>
    <row r="560" spans="1:3" x14ac:dyDescent="0.25">
      <c r="A560">
        <v>27.94</v>
      </c>
      <c r="B560">
        <v>9.8943710000000003E-6</v>
      </c>
      <c r="C560">
        <v>625.41376000000002</v>
      </c>
    </row>
    <row r="561" spans="1:3" x14ac:dyDescent="0.25">
      <c r="A561">
        <v>27.99</v>
      </c>
      <c r="B561">
        <v>1.0877848000000001E-5</v>
      </c>
      <c r="C561">
        <v>622.10569999999996</v>
      </c>
    </row>
    <row r="562" spans="1:3" x14ac:dyDescent="0.25">
      <c r="A562">
        <v>28.04</v>
      </c>
      <c r="B562">
        <v>8.9704990000000005E-6</v>
      </c>
      <c r="C562">
        <v>622.6748</v>
      </c>
    </row>
    <row r="563" spans="1:3" x14ac:dyDescent="0.25">
      <c r="A563">
        <v>28.09</v>
      </c>
      <c r="B563">
        <v>1.0162592E-5</v>
      </c>
      <c r="C563">
        <v>623.35364000000004</v>
      </c>
    </row>
    <row r="564" spans="1:3" x14ac:dyDescent="0.25">
      <c r="A564">
        <v>28.14</v>
      </c>
      <c r="B564">
        <v>1.1980534E-5</v>
      </c>
      <c r="C564">
        <v>620.75930000000005</v>
      </c>
    </row>
    <row r="565" spans="1:3" x14ac:dyDescent="0.25">
      <c r="A565">
        <v>28.19</v>
      </c>
      <c r="B565">
        <v>1.1056662E-5</v>
      </c>
      <c r="C565">
        <v>618.89880000000005</v>
      </c>
    </row>
    <row r="566" spans="1:3" x14ac:dyDescent="0.25">
      <c r="A566">
        <v>28.24</v>
      </c>
      <c r="B566">
        <v>9.8645690000000006E-6</v>
      </c>
      <c r="C566">
        <v>624.38980000000004</v>
      </c>
    </row>
    <row r="567" spans="1:3" x14ac:dyDescent="0.25">
      <c r="A567">
        <v>28.29</v>
      </c>
      <c r="B567">
        <v>8.9704990000000005E-6</v>
      </c>
      <c r="C567">
        <v>622.80280000000005</v>
      </c>
    </row>
    <row r="568" spans="1:3" x14ac:dyDescent="0.25">
      <c r="A568">
        <v>28.34</v>
      </c>
      <c r="B568">
        <v>1.0877848000000001E-5</v>
      </c>
      <c r="C568">
        <v>622.66369999999995</v>
      </c>
    </row>
    <row r="569" spans="1:3" x14ac:dyDescent="0.25">
      <c r="A569">
        <v>28.39</v>
      </c>
      <c r="B569">
        <v>9.5367430000000007E-6</v>
      </c>
      <c r="C569">
        <v>621.99743999999998</v>
      </c>
    </row>
    <row r="570" spans="1:3" x14ac:dyDescent="0.25">
      <c r="A570">
        <v>28.44</v>
      </c>
      <c r="B570">
        <v>1.1950731E-5</v>
      </c>
      <c r="C570">
        <v>617.37523999999996</v>
      </c>
    </row>
    <row r="571" spans="1:3" x14ac:dyDescent="0.25">
      <c r="A571">
        <v>28.49</v>
      </c>
      <c r="B571">
        <v>7.9274180000000006E-6</v>
      </c>
      <c r="C571">
        <v>609.63103999999998</v>
      </c>
    </row>
    <row r="572" spans="1:3" x14ac:dyDescent="0.25">
      <c r="A572">
        <v>28.54</v>
      </c>
      <c r="B572">
        <v>5.7220459999999996E-6</v>
      </c>
      <c r="C572">
        <v>604.02936</v>
      </c>
    </row>
    <row r="573" spans="1:3" x14ac:dyDescent="0.25">
      <c r="A573">
        <v>28.59</v>
      </c>
      <c r="B573">
        <v>5.4836272999999998E-6</v>
      </c>
      <c r="C573">
        <v>600.73130000000003</v>
      </c>
    </row>
    <row r="574" spans="1:3" x14ac:dyDescent="0.25">
      <c r="A574">
        <v>28.64</v>
      </c>
      <c r="B574">
        <v>6.2882899999999997E-6</v>
      </c>
      <c r="C574">
        <v>597.09220000000005</v>
      </c>
    </row>
    <row r="575" spans="1:3" x14ac:dyDescent="0.25">
      <c r="A575">
        <v>28.69</v>
      </c>
      <c r="B575">
        <v>5.5730343000000002E-6</v>
      </c>
      <c r="C575">
        <v>592.95934999999997</v>
      </c>
    </row>
    <row r="576" spans="1:3" x14ac:dyDescent="0.25">
      <c r="A576">
        <v>28.74</v>
      </c>
      <c r="B576">
        <v>4.6789645999999999E-6</v>
      </c>
      <c r="C576">
        <v>591.49036000000001</v>
      </c>
    </row>
    <row r="577" spans="1:3" x14ac:dyDescent="0.25">
      <c r="A577">
        <v>28.79</v>
      </c>
      <c r="B577">
        <v>3.8444995999999996E-6</v>
      </c>
      <c r="C577">
        <v>588.52715999999998</v>
      </c>
    </row>
    <row r="578" spans="1:3" x14ac:dyDescent="0.25">
      <c r="A578">
        <v>28.84</v>
      </c>
      <c r="B578">
        <v>5.066395E-6</v>
      </c>
      <c r="C578">
        <v>587.73580000000004</v>
      </c>
    </row>
    <row r="579" spans="1:3" x14ac:dyDescent="0.25">
      <c r="A579">
        <v>28.89</v>
      </c>
      <c r="B579">
        <v>4.7385692999999998E-6</v>
      </c>
      <c r="C579">
        <v>583.97455000000002</v>
      </c>
    </row>
    <row r="580" spans="1:3" x14ac:dyDescent="0.25">
      <c r="A580">
        <v>28.94</v>
      </c>
      <c r="B580">
        <v>5.0067900000000002E-6</v>
      </c>
      <c r="C580">
        <v>583.02459999999996</v>
      </c>
    </row>
    <row r="581" spans="1:3" x14ac:dyDescent="0.25">
      <c r="A581">
        <v>28.99</v>
      </c>
      <c r="B581">
        <v>4.3809414000000001E-6</v>
      </c>
      <c r="C581">
        <v>581.34230000000002</v>
      </c>
    </row>
    <row r="582" spans="1:3" x14ac:dyDescent="0.25">
      <c r="A582">
        <v>29.04</v>
      </c>
      <c r="B582">
        <v>5.6028365999999997E-6</v>
      </c>
      <c r="C582">
        <v>581.02313000000004</v>
      </c>
    </row>
    <row r="583" spans="1:3" x14ac:dyDescent="0.25">
      <c r="A583">
        <v>29.09</v>
      </c>
      <c r="B583">
        <v>4.5895576000000004E-6</v>
      </c>
      <c r="C583">
        <v>581.48413000000005</v>
      </c>
    </row>
    <row r="584" spans="1:3" x14ac:dyDescent="0.25">
      <c r="A584">
        <v>29.14</v>
      </c>
      <c r="B584">
        <v>3.6954880000000001E-6</v>
      </c>
      <c r="C584">
        <v>582.3442</v>
      </c>
    </row>
    <row r="585" spans="1:3" x14ac:dyDescent="0.25">
      <c r="A585">
        <v>29.19</v>
      </c>
      <c r="B585">
        <v>2.8312205999999999E-6</v>
      </c>
      <c r="C585">
        <v>582.10564999999997</v>
      </c>
    </row>
    <row r="586" spans="1:3" x14ac:dyDescent="0.25">
      <c r="A586">
        <v>29.24</v>
      </c>
      <c r="B586">
        <v>4.9173829999999999E-6</v>
      </c>
      <c r="C586">
        <v>582.61389999999994</v>
      </c>
    </row>
    <row r="587" spans="1:3" x14ac:dyDescent="0.25">
      <c r="A587">
        <v>29.29</v>
      </c>
      <c r="B587">
        <v>5.5730343000000002E-6</v>
      </c>
      <c r="C587">
        <v>583.53139999999996</v>
      </c>
    </row>
    <row r="588" spans="1:3" x14ac:dyDescent="0.25">
      <c r="A588">
        <v>29.34</v>
      </c>
      <c r="B588">
        <v>6.1988830000000002E-6</v>
      </c>
      <c r="C588">
        <v>585.77106000000003</v>
      </c>
    </row>
    <row r="589" spans="1:3" x14ac:dyDescent="0.25">
      <c r="A589">
        <v>29.39</v>
      </c>
      <c r="B589">
        <v>1.0669230999999999E-5</v>
      </c>
      <c r="C589">
        <v>590.79459999999995</v>
      </c>
    </row>
    <row r="590" spans="1:3" x14ac:dyDescent="0.25">
      <c r="A590">
        <v>29.44</v>
      </c>
      <c r="B590">
        <v>6.8545339999999999E-6</v>
      </c>
      <c r="C590">
        <v>599.49249999999995</v>
      </c>
    </row>
    <row r="591" spans="1:3" x14ac:dyDescent="0.25">
      <c r="A591">
        <v>29.49</v>
      </c>
      <c r="B591">
        <v>6.1690806999999998E-6</v>
      </c>
      <c r="C591">
        <v>602.97107000000005</v>
      </c>
    </row>
    <row r="592" spans="1:3" x14ac:dyDescent="0.25">
      <c r="A592">
        <v>29.54</v>
      </c>
      <c r="B592">
        <v>1.2874603E-5</v>
      </c>
      <c r="C592">
        <v>605.43709999999999</v>
      </c>
    </row>
    <row r="593" spans="1:3" x14ac:dyDescent="0.25">
      <c r="A593">
        <v>29.59</v>
      </c>
      <c r="B593">
        <v>8.5830689999999994E-6</v>
      </c>
      <c r="C593">
        <v>611.79200000000003</v>
      </c>
    </row>
    <row r="594" spans="1:3" x14ac:dyDescent="0.25">
      <c r="A594">
        <v>29.64</v>
      </c>
      <c r="B594">
        <v>1.0699034E-5</v>
      </c>
      <c r="C594">
        <v>613.62976000000003</v>
      </c>
    </row>
    <row r="595" spans="1:3" x14ac:dyDescent="0.25">
      <c r="A595">
        <v>29.69</v>
      </c>
      <c r="B595">
        <v>1.0311604000000001E-5</v>
      </c>
      <c r="C595">
        <v>615.50469999999996</v>
      </c>
    </row>
    <row r="596" spans="1:3" x14ac:dyDescent="0.25">
      <c r="A596">
        <v>29.74</v>
      </c>
      <c r="B596">
        <v>9.357929E-6</v>
      </c>
      <c r="C596">
        <v>617.60113999999999</v>
      </c>
    </row>
    <row r="597" spans="1:3" x14ac:dyDescent="0.25">
      <c r="A597">
        <v>29.79</v>
      </c>
      <c r="B597">
        <v>8.6128710000000008E-6</v>
      </c>
      <c r="C597">
        <v>618.21759999999995</v>
      </c>
    </row>
    <row r="598" spans="1:3" x14ac:dyDescent="0.25">
      <c r="A598">
        <v>29.84</v>
      </c>
      <c r="B598">
        <v>1.218915E-5</v>
      </c>
      <c r="C598">
        <v>614.89660000000003</v>
      </c>
    </row>
    <row r="599" spans="1:3" x14ac:dyDescent="0.25">
      <c r="A599">
        <v>29.89</v>
      </c>
      <c r="B599">
        <v>1.129508E-5</v>
      </c>
      <c r="C599">
        <v>613.58996999999999</v>
      </c>
    </row>
    <row r="600" spans="1:3" x14ac:dyDescent="0.25">
      <c r="A600">
        <v>29.94</v>
      </c>
      <c r="B600">
        <v>1.0728836E-5</v>
      </c>
      <c r="C600">
        <v>616.28620000000001</v>
      </c>
    </row>
    <row r="601" spans="1:3" x14ac:dyDescent="0.25">
      <c r="A601">
        <v>29.99</v>
      </c>
      <c r="B601">
        <v>1.0728836E-5</v>
      </c>
      <c r="C601">
        <v>616.55640000000005</v>
      </c>
    </row>
    <row r="602" spans="1:3" x14ac:dyDescent="0.25">
      <c r="A602">
        <v>30.04</v>
      </c>
      <c r="B602">
        <v>1.0788441E-5</v>
      </c>
      <c r="C602">
        <v>616.33685000000003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33DF-7842-41EE-9130-DE9EABB8B4C4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8.5830689999999994E-6</v>
      </c>
      <c r="C2">
        <v>999.87536999999998</v>
      </c>
    </row>
    <row r="3" spans="1:3" x14ac:dyDescent="0.25">
      <c r="A3">
        <v>0.1</v>
      </c>
      <c r="B3">
        <v>1.2576579999999999E-5</v>
      </c>
      <c r="C3">
        <v>999.68370000000004</v>
      </c>
    </row>
    <row r="4" spans="1:3" x14ac:dyDescent="0.25">
      <c r="A4">
        <v>0.15</v>
      </c>
      <c r="B4">
        <v>1.0222197E-5</v>
      </c>
      <c r="C4">
        <v>999.07870000000003</v>
      </c>
    </row>
    <row r="5" spans="1:3" x14ac:dyDescent="0.25">
      <c r="A5">
        <v>0.2</v>
      </c>
      <c r="B5">
        <v>1.2218952E-5</v>
      </c>
      <c r="C5">
        <v>998.30269999999996</v>
      </c>
    </row>
    <row r="6" spans="1:3" x14ac:dyDescent="0.25">
      <c r="A6">
        <v>0.25</v>
      </c>
      <c r="B6">
        <v>1.9431113999999999E-5</v>
      </c>
      <c r="C6">
        <v>997.36950000000002</v>
      </c>
    </row>
    <row r="7" spans="1:3" x14ac:dyDescent="0.25">
      <c r="A7">
        <v>0.3</v>
      </c>
      <c r="B7">
        <v>2.3514032E-5</v>
      </c>
      <c r="C7">
        <v>996.01689999999996</v>
      </c>
    </row>
    <row r="8" spans="1:3" x14ac:dyDescent="0.25">
      <c r="A8">
        <v>0.35</v>
      </c>
      <c r="B8">
        <v>2.6822090000000001E-5</v>
      </c>
      <c r="C8">
        <v>994.54380000000003</v>
      </c>
    </row>
    <row r="9" spans="1:3" x14ac:dyDescent="0.25">
      <c r="A9">
        <v>0.4</v>
      </c>
      <c r="B9">
        <v>2.8192997000000001E-5</v>
      </c>
      <c r="C9">
        <v>993.20730000000003</v>
      </c>
    </row>
    <row r="10" spans="1:3" x14ac:dyDescent="0.25">
      <c r="A10">
        <v>0.45</v>
      </c>
      <c r="B10">
        <v>3.2186508000000003E-5</v>
      </c>
      <c r="C10">
        <v>991.85770000000002</v>
      </c>
    </row>
    <row r="11" spans="1:3" x14ac:dyDescent="0.25">
      <c r="A11">
        <v>0.5</v>
      </c>
      <c r="B11">
        <v>3.4838914999999997E-5</v>
      </c>
      <c r="C11">
        <v>990.61170000000004</v>
      </c>
    </row>
    <row r="12" spans="1:3" x14ac:dyDescent="0.25">
      <c r="A12">
        <v>0.55000000000000004</v>
      </c>
      <c r="B12">
        <v>3.9041042000000003E-5</v>
      </c>
      <c r="C12">
        <v>989.34580000000005</v>
      </c>
    </row>
    <row r="13" spans="1:3" x14ac:dyDescent="0.25">
      <c r="A13">
        <v>0.6</v>
      </c>
      <c r="B13">
        <v>4.5388937000000003E-5</v>
      </c>
      <c r="C13">
        <v>987.33010000000002</v>
      </c>
    </row>
    <row r="14" spans="1:3" x14ac:dyDescent="0.25">
      <c r="A14">
        <v>0.65</v>
      </c>
      <c r="B14">
        <v>5.1796436000000003E-5</v>
      </c>
      <c r="C14">
        <v>984.59190000000001</v>
      </c>
    </row>
    <row r="15" spans="1:3" x14ac:dyDescent="0.25">
      <c r="A15">
        <v>0.7</v>
      </c>
      <c r="B15">
        <v>5.8352946999999997E-5</v>
      </c>
      <c r="C15">
        <v>981.77850000000001</v>
      </c>
    </row>
    <row r="16" spans="1:3" x14ac:dyDescent="0.25">
      <c r="A16">
        <v>0.75</v>
      </c>
      <c r="B16">
        <v>6.4849849999999994E-5</v>
      </c>
      <c r="C16">
        <v>979.03200000000004</v>
      </c>
    </row>
    <row r="17" spans="1:3" x14ac:dyDescent="0.25">
      <c r="A17">
        <v>0.8</v>
      </c>
      <c r="B17">
        <v>7.2687863999999994E-5</v>
      </c>
      <c r="C17">
        <v>977.24779999999998</v>
      </c>
    </row>
    <row r="18" spans="1:3" x14ac:dyDescent="0.25">
      <c r="A18">
        <v>0.85</v>
      </c>
      <c r="B18">
        <v>8.5353849999999999E-5</v>
      </c>
      <c r="C18">
        <v>981.01760000000002</v>
      </c>
    </row>
    <row r="19" spans="1:3" x14ac:dyDescent="0.25">
      <c r="A19">
        <v>0.9</v>
      </c>
      <c r="B19">
        <v>9.7185369999999997E-5</v>
      </c>
      <c r="C19">
        <v>984.68259999999998</v>
      </c>
    </row>
    <row r="20" spans="1:3" x14ac:dyDescent="0.25">
      <c r="A20">
        <v>0.95</v>
      </c>
      <c r="B20">
        <v>1.17093325E-4</v>
      </c>
      <c r="C20">
        <v>987.76549999999997</v>
      </c>
    </row>
    <row r="21" spans="1:3" x14ac:dyDescent="0.25">
      <c r="A21">
        <v>1</v>
      </c>
      <c r="B21">
        <v>1.4573335999999999E-4</v>
      </c>
      <c r="C21">
        <v>990.68039999999996</v>
      </c>
    </row>
    <row r="22" spans="1:3" x14ac:dyDescent="0.25">
      <c r="A22">
        <v>1.05</v>
      </c>
      <c r="B22">
        <v>1.8116831999999999E-4</v>
      </c>
      <c r="C22">
        <v>992.69115999999997</v>
      </c>
    </row>
    <row r="23" spans="1:3" x14ac:dyDescent="0.25">
      <c r="A23">
        <v>1.1000000000000001</v>
      </c>
      <c r="B23">
        <v>2.8279424000000002E-4</v>
      </c>
      <c r="C23">
        <v>990.76842999999997</v>
      </c>
    </row>
    <row r="24" spans="1:3" x14ac:dyDescent="0.25">
      <c r="A24">
        <v>1.1499999999999999</v>
      </c>
      <c r="B24">
        <v>1.2812018E-4</v>
      </c>
      <c r="C24">
        <v>988.45325000000003</v>
      </c>
    </row>
    <row r="25" spans="1:3" x14ac:dyDescent="0.25">
      <c r="A25">
        <v>1.2</v>
      </c>
      <c r="B25">
        <v>1.0421871999999999E-4</v>
      </c>
      <c r="C25">
        <v>987.56335000000001</v>
      </c>
    </row>
    <row r="26" spans="1:3" x14ac:dyDescent="0.25">
      <c r="A26">
        <v>1.25</v>
      </c>
      <c r="B26">
        <v>8.0078840000000006E-5</v>
      </c>
      <c r="C26">
        <v>984.98019999999997</v>
      </c>
    </row>
    <row r="27" spans="1:3" x14ac:dyDescent="0.25">
      <c r="A27">
        <v>1.3</v>
      </c>
      <c r="B27">
        <v>7.7456236000000004E-5</v>
      </c>
      <c r="C27">
        <v>982.80065999999999</v>
      </c>
    </row>
    <row r="28" spans="1:3" x14ac:dyDescent="0.25">
      <c r="A28">
        <v>1.35</v>
      </c>
      <c r="B28">
        <v>9.572506E-5</v>
      </c>
      <c r="C28">
        <v>980.59406000000001</v>
      </c>
    </row>
    <row r="29" spans="1:3" x14ac:dyDescent="0.25">
      <c r="A29">
        <v>1.4</v>
      </c>
      <c r="B29">
        <v>9.429455E-5</v>
      </c>
      <c r="C29">
        <v>978.89599999999996</v>
      </c>
    </row>
    <row r="30" spans="1:3" x14ac:dyDescent="0.25">
      <c r="A30">
        <v>1.45</v>
      </c>
      <c r="B30">
        <v>7.6919793999999999E-5</v>
      </c>
      <c r="C30">
        <v>976.81569999999999</v>
      </c>
    </row>
    <row r="31" spans="1:3" x14ac:dyDescent="0.25">
      <c r="A31">
        <v>1.5</v>
      </c>
      <c r="B31">
        <v>8.6694955999999995E-5</v>
      </c>
      <c r="C31">
        <v>976.46529999999996</v>
      </c>
    </row>
    <row r="32" spans="1:3" x14ac:dyDescent="0.25">
      <c r="A32">
        <v>1.55</v>
      </c>
      <c r="B32">
        <v>9.161234E-5</v>
      </c>
      <c r="C32">
        <v>975.83780000000002</v>
      </c>
    </row>
    <row r="33" spans="1:3" x14ac:dyDescent="0.25">
      <c r="A33">
        <v>1.6</v>
      </c>
      <c r="B33">
        <v>9.8735094E-5</v>
      </c>
      <c r="C33">
        <v>975.50210000000004</v>
      </c>
    </row>
    <row r="34" spans="1:3" x14ac:dyDescent="0.25">
      <c r="A34">
        <v>1.65</v>
      </c>
      <c r="B34">
        <v>7.4028970000000004E-5</v>
      </c>
      <c r="C34">
        <v>975.01110000000006</v>
      </c>
    </row>
    <row r="35" spans="1:3" x14ac:dyDescent="0.25">
      <c r="A35">
        <v>1.7</v>
      </c>
      <c r="B35">
        <v>9.661913E-5</v>
      </c>
      <c r="C35">
        <v>975.70839999999998</v>
      </c>
    </row>
    <row r="36" spans="1:3" x14ac:dyDescent="0.25">
      <c r="A36">
        <v>1.75</v>
      </c>
      <c r="B36">
        <v>8.8632109999999995E-5</v>
      </c>
      <c r="C36">
        <v>977.21936000000005</v>
      </c>
    </row>
    <row r="37" spans="1:3" x14ac:dyDescent="0.25">
      <c r="A37">
        <v>1.8</v>
      </c>
      <c r="B37">
        <v>5.6385994000000002E-5</v>
      </c>
      <c r="C37">
        <v>978.97406000000001</v>
      </c>
    </row>
    <row r="38" spans="1:3" x14ac:dyDescent="0.25">
      <c r="A38">
        <v>1.85</v>
      </c>
      <c r="B38">
        <v>4.8249959999999998E-5</v>
      </c>
      <c r="C38">
        <v>980.54285000000004</v>
      </c>
    </row>
    <row r="39" spans="1:3" x14ac:dyDescent="0.25">
      <c r="A39">
        <v>1.9</v>
      </c>
      <c r="B39">
        <v>3.2633543000000003E-5</v>
      </c>
      <c r="C39">
        <v>981.99927000000002</v>
      </c>
    </row>
    <row r="40" spans="1:3" x14ac:dyDescent="0.25">
      <c r="A40">
        <v>1.95</v>
      </c>
      <c r="B40">
        <v>2.7775764000000001E-5</v>
      </c>
      <c r="C40">
        <v>983.59906000000001</v>
      </c>
    </row>
    <row r="41" spans="1:3" x14ac:dyDescent="0.25">
      <c r="A41">
        <v>2</v>
      </c>
      <c r="B41">
        <v>1.1652708E-5</v>
      </c>
      <c r="C41">
        <v>985.05695000000003</v>
      </c>
    </row>
    <row r="42" spans="1:3" x14ac:dyDescent="0.25">
      <c r="A42">
        <v>2.0499999999999998</v>
      </c>
      <c r="B42">
        <v>1.013279E-5</v>
      </c>
      <c r="C42">
        <v>986.13229999999999</v>
      </c>
    </row>
    <row r="43" spans="1:3" x14ac:dyDescent="0.25">
      <c r="A43">
        <v>2.1</v>
      </c>
      <c r="B43">
        <v>9.3281270000000002E-6</v>
      </c>
      <c r="C43">
        <v>987.12603999999999</v>
      </c>
    </row>
    <row r="44" spans="1:3" x14ac:dyDescent="0.25">
      <c r="A44">
        <v>2.15</v>
      </c>
      <c r="B44">
        <v>9.0003010000000003E-6</v>
      </c>
      <c r="C44">
        <v>988.08416999999997</v>
      </c>
    </row>
    <row r="45" spans="1:3" x14ac:dyDescent="0.25">
      <c r="A45">
        <v>2.2000000000000002</v>
      </c>
      <c r="B45">
        <v>8.195639E-6</v>
      </c>
      <c r="C45">
        <v>988.65985000000001</v>
      </c>
    </row>
    <row r="46" spans="1:3" x14ac:dyDescent="0.25">
      <c r="A46">
        <v>2.25</v>
      </c>
      <c r="B46">
        <v>6.4074992999999996E-6</v>
      </c>
      <c r="C46">
        <v>988.81682999999998</v>
      </c>
    </row>
    <row r="47" spans="1:3" x14ac:dyDescent="0.25">
      <c r="A47">
        <v>2.2999999999999998</v>
      </c>
      <c r="B47">
        <v>6.7055225000000003E-6</v>
      </c>
      <c r="C47">
        <v>988.90967000000001</v>
      </c>
    </row>
    <row r="48" spans="1:3" x14ac:dyDescent="0.25">
      <c r="A48">
        <v>2.35</v>
      </c>
      <c r="B48">
        <v>7.5697900000000001E-6</v>
      </c>
      <c r="C48">
        <v>988.8818</v>
      </c>
    </row>
    <row r="49" spans="1:3" x14ac:dyDescent="0.25">
      <c r="A49">
        <v>2.4</v>
      </c>
      <c r="B49">
        <v>6.1392784000000002E-6</v>
      </c>
      <c r="C49">
        <v>988.42259999999999</v>
      </c>
    </row>
    <row r="50" spans="1:3" x14ac:dyDescent="0.25">
      <c r="A50">
        <v>2.4500000000000002</v>
      </c>
      <c r="B50">
        <v>7.0035458000000001E-6</v>
      </c>
      <c r="C50">
        <v>987.95069999999998</v>
      </c>
    </row>
    <row r="51" spans="1:3" x14ac:dyDescent="0.25">
      <c r="A51">
        <v>2.5</v>
      </c>
      <c r="B51">
        <v>1.04904175E-5</v>
      </c>
      <c r="C51">
        <v>987.07556</v>
      </c>
    </row>
    <row r="52" spans="1:3" x14ac:dyDescent="0.25">
      <c r="A52">
        <v>2.5499999999999998</v>
      </c>
      <c r="B52">
        <v>7.3313713000000003E-6</v>
      </c>
      <c r="C52">
        <v>985.97810000000004</v>
      </c>
    </row>
    <row r="53" spans="1:3" x14ac:dyDescent="0.25">
      <c r="A53">
        <v>2.6</v>
      </c>
      <c r="B53">
        <v>8.3744530000000006E-6</v>
      </c>
      <c r="C53">
        <v>984.52746999999999</v>
      </c>
    </row>
    <row r="54" spans="1:3" x14ac:dyDescent="0.25">
      <c r="A54">
        <v>2.65</v>
      </c>
      <c r="B54">
        <v>1.3768673E-5</v>
      </c>
      <c r="C54">
        <v>983.11505</v>
      </c>
    </row>
    <row r="55" spans="1:3" x14ac:dyDescent="0.25">
      <c r="A55">
        <v>2.7</v>
      </c>
      <c r="B55">
        <v>1.2874603E-5</v>
      </c>
      <c r="C55">
        <v>981.76873999999998</v>
      </c>
    </row>
    <row r="56" spans="1:3" x14ac:dyDescent="0.25">
      <c r="A56">
        <v>2.75</v>
      </c>
      <c r="B56">
        <v>2.1994113999999998E-5</v>
      </c>
      <c r="C56">
        <v>980.01293999999996</v>
      </c>
    </row>
    <row r="57" spans="1:3" x14ac:dyDescent="0.25">
      <c r="A57">
        <v>2.8</v>
      </c>
      <c r="B57">
        <v>3.4391879999999997E-5</v>
      </c>
      <c r="C57">
        <v>977.83983999999998</v>
      </c>
    </row>
    <row r="58" spans="1:3" x14ac:dyDescent="0.25">
      <c r="A58">
        <v>2.85</v>
      </c>
      <c r="B58">
        <v>1.2606381999999999E-5</v>
      </c>
      <c r="C58">
        <v>976.18079999999998</v>
      </c>
    </row>
    <row r="59" spans="1:3" x14ac:dyDescent="0.25">
      <c r="A59">
        <v>2.9</v>
      </c>
      <c r="B59">
        <v>3.3229589999999997E-5</v>
      </c>
      <c r="C59">
        <v>973.92110000000002</v>
      </c>
    </row>
    <row r="60" spans="1:3" x14ac:dyDescent="0.25">
      <c r="A60">
        <v>2.95</v>
      </c>
      <c r="B60">
        <v>4.4614077000000001E-5</v>
      </c>
      <c r="C60">
        <v>971.41832999999997</v>
      </c>
    </row>
    <row r="61" spans="1:3" x14ac:dyDescent="0.25">
      <c r="A61">
        <v>3</v>
      </c>
      <c r="B61">
        <v>4.9442052999999997E-5</v>
      </c>
      <c r="C61">
        <v>968.64075000000003</v>
      </c>
    </row>
    <row r="62" spans="1:3" x14ac:dyDescent="0.25">
      <c r="A62">
        <v>3.05</v>
      </c>
      <c r="B62">
        <v>4.0084123999999997E-5</v>
      </c>
      <c r="C62">
        <v>966.11419999999998</v>
      </c>
    </row>
    <row r="63" spans="1:3" x14ac:dyDescent="0.25">
      <c r="A63">
        <v>3.1</v>
      </c>
      <c r="B63">
        <v>9.5516440000000002E-5</v>
      </c>
      <c r="C63">
        <v>967.49976000000004</v>
      </c>
    </row>
    <row r="64" spans="1:3" x14ac:dyDescent="0.25">
      <c r="A64">
        <v>3.15</v>
      </c>
      <c r="B64">
        <v>1.1801720000000001E-4</v>
      </c>
      <c r="C64">
        <v>969.38256999999999</v>
      </c>
    </row>
    <row r="65" spans="1:3" x14ac:dyDescent="0.25">
      <c r="A65">
        <v>3.2</v>
      </c>
      <c r="B65">
        <v>3.0457973000000002E-5</v>
      </c>
      <c r="C65">
        <v>971.51842999999997</v>
      </c>
    </row>
    <row r="66" spans="1:3" x14ac:dyDescent="0.25">
      <c r="A66">
        <v>3.25</v>
      </c>
      <c r="B66">
        <v>1.5255809E-4</v>
      </c>
      <c r="C66">
        <v>973.1771</v>
      </c>
    </row>
    <row r="67" spans="1:3" x14ac:dyDescent="0.25">
      <c r="A67">
        <v>3.3</v>
      </c>
      <c r="B67">
        <v>1.1283159000000001E-4</v>
      </c>
      <c r="C67">
        <v>973.73500000000001</v>
      </c>
    </row>
    <row r="68" spans="1:3" x14ac:dyDescent="0.25">
      <c r="A68">
        <v>3.35</v>
      </c>
      <c r="B68">
        <v>6.4748525999999999E-4</v>
      </c>
      <c r="C68">
        <v>945.13990000000001</v>
      </c>
    </row>
    <row r="69" spans="1:3" x14ac:dyDescent="0.25">
      <c r="A69">
        <v>3.4</v>
      </c>
      <c r="B69">
        <v>1.6391277000000001E-5</v>
      </c>
      <c r="C69">
        <v>922.01293999999996</v>
      </c>
    </row>
    <row r="70" spans="1:3" x14ac:dyDescent="0.25">
      <c r="A70">
        <v>3.45</v>
      </c>
      <c r="B70">
        <v>1.6659498E-5</v>
      </c>
      <c r="C70">
        <v>917.64086999999995</v>
      </c>
    </row>
    <row r="71" spans="1:3" x14ac:dyDescent="0.25">
      <c r="A71">
        <v>3.5</v>
      </c>
      <c r="B71">
        <v>4.7385692999999997E-5</v>
      </c>
      <c r="C71">
        <v>912.29880000000003</v>
      </c>
    </row>
    <row r="72" spans="1:3" x14ac:dyDescent="0.25">
      <c r="A72">
        <v>3.55</v>
      </c>
      <c r="B72">
        <v>3.4093856999999998E-5</v>
      </c>
      <c r="C72">
        <v>908.59659999999997</v>
      </c>
    </row>
    <row r="73" spans="1:3" x14ac:dyDescent="0.25">
      <c r="A73">
        <v>3.6</v>
      </c>
      <c r="B73">
        <v>4.8458575999999998E-5</v>
      </c>
      <c r="C73">
        <v>903.7</v>
      </c>
    </row>
    <row r="74" spans="1:3" x14ac:dyDescent="0.25">
      <c r="A74">
        <v>3.65</v>
      </c>
      <c r="B74">
        <v>1.3017654000000001E-4</v>
      </c>
      <c r="C74">
        <v>897.86596999999995</v>
      </c>
    </row>
    <row r="75" spans="1:3" x14ac:dyDescent="0.25">
      <c r="A75">
        <v>3.7</v>
      </c>
      <c r="B75">
        <v>9.1165304000000004E-5</v>
      </c>
      <c r="C75">
        <v>891.68020000000001</v>
      </c>
    </row>
    <row r="76" spans="1:3" x14ac:dyDescent="0.25">
      <c r="A76">
        <v>3.75</v>
      </c>
      <c r="B76">
        <v>8.4429980000000002E-5</v>
      </c>
      <c r="C76">
        <v>889.69903999999997</v>
      </c>
    </row>
    <row r="77" spans="1:3" x14ac:dyDescent="0.25">
      <c r="A77">
        <v>3.8</v>
      </c>
      <c r="B77">
        <v>4.5210122999999999E-5</v>
      </c>
      <c r="C77">
        <v>888.72595000000001</v>
      </c>
    </row>
    <row r="78" spans="1:3" x14ac:dyDescent="0.25">
      <c r="A78">
        <v>3.85</v>
      </c>
      <c r="B78">
        <v>1.0958313999999999E-4</v>
      </c>
      <c r="C78">
        <v>886.67750000000001</v>
      </c>
    </row>
    <row r="79" spans="1:3" x14ac:dyDescent="0.25">
      <c r="A79">
        <v>3.9</v>
      </c>
      <c r="B79">
        <v>3.1679869999999999E-5</v>
      </c>
      <c r="C79">
        <v>885.83579999999995</v>
      </c>
    </row>
    <row r="80" spans="1:3" x14ac:dyDescent="0.25">
      <c r="A80">
        <v>3.95</v>
      </c>
      <c r="B80">
        <v>5.5402516999999997E-5</v>
      </c>
      <c r="C80">
        <v>886.69275000000005</v>
      </c>
    </row>
    <row r="81" spans="1:3" x14ac:dyDescent="0.25">
      <c r="A81">
        <v>4</v>
      </c>
      <c r="B81">
        <v>2.1100044000000002E-5</v>
      </c>
      <c r="C81">
        <v>888.07460000000003</v>
      </c>
    </row>
    <row r="82" spans="1:3" x14ac:dyDescent="0.25">
      <c r="A82">
        <v>4.05</v>
      </c>
      <c r="B82">
        <v>4.1574240000000002E-5</v>
      </c>
      <c r="C82">
        <v>887.85029999999995</v>
      </c>
    </row>
    <row r="83" spans="1:3" x14ac:dyDescent="0.25">
      <c r="A83">
        <v>4.0999999999999996</v>
      </c>
      <c r="B83">
        <v>5.8233738000000002E-5</v>
      </c>
      <c r="C83">
        <v>886.04174999999998</v>
      </c>
    </row>
    <row r="84" spans="1:3" x14ac:dyDescent="0.25">
      <c r="A84">
        <v>4.1500000000000004</v>
      </c>
      <c r="B84">
        <v>2.8848648000000002E-5</v>
      </c>
      <c r="C84">
        <v>886.51779999999997</v>
      </c>
    </row>
    <row r="85" spans="1:3" x14ac:dyDescent="0.25">
      <c r="A85">
        <v>4.2</v>
      </c>
      <c r="B85">
        <v>5.555153E-5</v>
      </c>
      <c r="C85">
        <v>886.86632999999995</v>
      </c>
    </row>
    <row r="86" spans="1:3" x14ac:dyDescent="0.25">
      <c r="A86">
        <v>4.25</v>
      </c>
      <c r="B86">
        <v>1.4275312E-5</v>
      </c>
      <c r="C86">
        <v>887.46325999999999</v>
      </c>
    </row>
    <row r="87" spans="1:3" x14ac:dyDescent="0.25">
      <c r="A87">
        <v>4.3</v>
      </c>
      <c r="B87">
        <v>7.5101852000000002E-6</v>
      </c>
      <c r="C87">
        <v>887.71405000000004</v>
      </c>
    </row>
    <row r="88" spans="1:3" x14ac:dyDescent="0.25">
      <c r="A88">
        <v>4.3499999999999996</v>
      </c>
      <c r="B88">
        <v>6.2286853999999997E-6</v>
      </c>
      <c r="C88">
        <v>888.66420000000005</v>
      </c>
    </row>
    <row r="89" spans="1:3" x14ac:dyDescent="0.25">
      <c r="A89">
        <v>4.4000000000000004</v>
      </c>
      <c r="B89">
        <v>4.3213367000000002E-6</v>
      </c>
      <c r="C89">
        <v>889.20389999999998</v>
      </c>
    </row>
    <row r="90" spans="1:3" x14ac:dyDescent="0.25">
      <c r="A90">
        <v>4.45</v>
      </c>
      <c r="B90">
        <v>2.0265579999999999E-6</v>
      </c>
      <c r="C90">
        <v>889.46900000000005</v>
      </c>
    </row>
    <row r="91" spans="1:3" x14ac:dyDescent="0.25">
      <c r="A91">
        <v>4.5</v>
      </c>
      <c r="B91">
        <v>3.5762787000000002E-6</v>
      </c>
      <c r="C91">
        <v>889.35706000000005</v>
      </c>
    </row>
    <row r="92" spans="1:3" x14ac:dyDescent="0.25">
      <c r="A92">
        <v>4.55</v>
      </c>
      <c r="B92">
        <v>5.7220459999999996E-6</v>
      </c>
      <c r="C92">
        <v>888.56164999999999</v>
      </c>
    </row>
    <row r="93" spans="1:3" x14ac:dyDescent="0.25">
      <c r="A93">
        <v>4.5999999999999996</v>
      </c>
      <c r="B93">
        <v>8.3446499999999998E-6</v>
      </c>
      <c r="C93">
        <v>888.05444</v>
      </c>
    </row>
    <row r="94" spans="1:3" x14ac:dyDescent="0.25">
      <c r="A94">
        <v>4.6500000000000004</v>
      </c>
      <c r="B94">
        <v>5.054474E-5</v>
      </c>
      <c r="C94">
        <v>886.86440000000005</v>
      </c>
    </row>
    <row r="95" spans="1:3" x14ac:dyDescent="0.25">
      <c r="A95">
        <v>4.7</v>
      </c>
      <c r="B95">
        <v>3.668666E-5</v>
      </c>
      <c r="C95">
        <v>883.73584000000005</v>
      </c>
    </row>
    <row r="96" spans="1:3" x14ac:dyDescent="0.25">
      <c r="A96">
        <v>4.75</v>
      </c>
      <c r="B96">
        <v>1.2129544999999999E-5</v>
      </c>
      <c r="C96">
        <v>882.36707000000001</v>
      </c>
    </row>
    <row r="97" spans="1:3" x14ac:dyDescent="0.25">
      <c r="A97">
        <v>4.8</v>
      </c>
      <c r="B97">
        <v>6.1690806999999998E-6</v>
      </c>
      <c r="C97">
        <v>882.01025000000004</v>
      </c>
    </row>
    <row r="98" spans="1:3" x14ac:dyDescent="0.25">
      <c r="A98">
        <v>4.8499999999999996</v>
      </c>
      <c r="B98">
        <v>7.8082085000000008E-6</v>
      </c>
      <c r="C98">
        <v>880.19960000000003</v>
      </c>
    </row>
    <row r="99" spans="1:3" x14ac:dyDescent="0.25">
      <c r="A99">
        <v>4.9000000000000004</v>
      </c>
      <c r="B99">
        <v>6.9737433999999997E-6</v>
      </c>
      <c r="C99">
        <v>878.35986000000003</v>
      </c>
    </row>
    <row r="100" spans="1:3" x14ac:dyDescent="0.25">
      <c r="A100">
        <v>4.95</v>
      </c>
      <c r="B100">
        <v>7.3909760000000002E-6</v>
      </c>
      <c r="C100">
        <v>876.74963000000002</v>
      </c>
    </row>
    <row r="101" spans="1:3" x14ac:dyDescent="0.25">
      <c r="A101">
        <v>5</v>
      </c>
      <c r="B101">
        <v>2.5808810999999999E-5</v>
      </c>
      <c r="C101">
        <v>874.93024000000003</v>
      </c>
    </row>
    <row r="102" spans="1:3" x14ac:dyDescent="0.25">
      <c r="A102">
        <v>5.05</v>
      </c>
      <c r="B102">
        <v>4.9144029999999998E-5</v>
      </c>
      <c r="C102">
        <v>871.81946000000005</v>
      </c>
    </row>
    <row r="103" spans="1:3" x14ac:dyDescent="0.25">
      <c r="A103">
        <v>5.0999999999999996</v>
      </c>
      <c r="B103">
        <v>5.6326390000000001E-6</v>
      </c>
      <c r="C103">
        <v>870.06290000000001</v>
      </c>
    </row>
    <row r="104" spans="1:3" x14ac:dyDescent="0.25">
      <c r="A104">
        <v>5.15</v>
      </c>
      <c r="B104">
        <v>7.6293945000000001E-6</v>
      </c>
      <c r="C104">
        <v>868.39160000000004</v>
      </c>
    </row>
    <row r="105" spans="1:3" x14ac:dyDescent="0.25">
      <c r="A105">
        <v>5.2</v>
      </c>
      <c r="B105">
        <v>6.3240529999999994E-5</v>
      </c>
      <c r="C105">
        <v>869.27930000000003</v>
      </c>
    </row>
    <row r="106" spans="1:3" x14ac:dyDescent="0.25">
      <c r="A106">
        <v>5.25</v>
      </c>
      <c r="B106">
        <v>1.9401312E-5</v>
      </c>
      <c r="C106">
        <v>869.19213999999999</v>
      </c>
    </row>
    <row r="107" spans="1:3" x14ac:dyDescent="0.25">
      <c r="A107">
        <v>5.3</v>
      </c>
      <c r="B107">
        <v>4.965067E-5</v>
      </c>
      <c r="C107">
        <v>871.15880000000004</v>
      </c>
    </row>
    <row r="108" spans="1:3" x14ac:dyDescent="0.25">
      <c r="A108">
        <v>5.35</v>
      </c>
      <c r="B108">
        <v>5.5372715E-5</v>
      </c>
      <c r="C108">
        <v>871.70135000000005</v>
      </c>
    </row>
    <row r="109" spans="1:3" x14ac:dyDescent="0.25">
      <c r="A109">
        <v>5.4</v>
      </c>
      <c r="B109">
        <v>2.5928020000000001E-5</v>
      </c>
      <c r="C109">
        <v>874.60375999999997</v>
      </c>
    </row>
    <row r="110" spans="1:3" x14ac:dyDescent="0.25">
      <c r="A110">
        <v>5.45</v>
      </c>
      <c r="B110">
        <v>6.7561864999999999E-5</v>
      </c>
      <c r="C110">
        <v>874.57749999999999</v>
      </c>
    </row>
    <row r="111" spans="1:3" x14ac:dyDescent="0.25">
      <c r="A111">
        <v>5.5</v>
      </c>
      <c r="B111">
        <v>1.7336011E-4</v>
      </c>
      <c r="C111">
        <v>859.03620000000001</v>
      </c>
    </row>
    <row r="112" spans="1:3" x14ac:dyDescent="0.25">
      <c r="A112">
        <v>5.55</v>
      </c>
      <c r="B112">
        <v>4.5090913999999997E-5</v>
      </c>
      <c r="C112">
        <v>826.40954999999997</v>
      </c>
    </row>
    <row r="113" spans="1:3" x14ac:dyDescent="0.25">
      <c r="A113">
        <v>5.6</v>
      </c>
      <c r="B113">
        <v>3.027916E-5</v>
      </c>
      <c r="C113">
        <v>821.11919999999998</v>
      </c>
    </row>
    <row r="114" spans="1:3" x14ac:dyDescent="0.25">
      <c r="A114">
        <v>5.65</v>
      </c>
      <c r="B114">
        <v>5.7816504999999998E-5</v>
      </c>
      <c r="C114">
        <v>817.24890000000005</v>
      </c>
    </row>
    <row r="115" spans="1:3" x14ac:dyDescent="0.25">
      <c r="A115">
        <v>5.7</v>
      </c>
      <c r="B115">
        <v>7.6055529999999999E-5</v>
      </c>
      <c r="C115">
        <v>812.68242999999995</v>
      </c>
    </row>
    <row r="116" spans="1:3" x14ac:dyDescent="0.25">
      <c r="A116">
        <v>5.75</v>
      </c>
      <c r="B116">
        <v>2.2709370000000001E-5</v>
      </c>
      <c r="C116">
        <v>808.03160000000003</v>
      </c>
    </row>
    <row r="117" spans="1:3" x14ac:dyDescent="0.25">
      <c r="A117">
        <v>5.8</v>
      </c>
      <c r="B117">
        <v>3.4153460000000001E-5</v>
      </c>
      <c r="C117">
        <v>804.23270000000002</v>
      </c>
    </row>
    <row r="118" spans="1:3" x14ac:dyDescent="0.25">
      <c r="A118">
        <v>5.85</v>
      </c>
      <c r="B118">
        <v>1.4454126000000001E-5</v>
      </c>
      <c r="C118">
        <v>800.50210000000004</v>
      </c>
    </row>
    <row r="119" spans="1:3" x14ac:dyDescent="0.25">
      <c r="A119">
        <v>5.9</v>
      </c>
      <c r="B119">
        <v>4.1365622999999999E-5</v>
      </c>
      <c r="C119">
        <v>798.85913000000005</v>
      </c>
    </row>
    <row r="120" spans="1:3" x14ac:dyDescent="0.25">
      <c r="A120">
        <v>5.95</v>
      </c>
      <c r="B120">
        <v>4.7713517999999999E-5</v>
      </c>
      <c r="C120">
        <v>796.36479999999995</v>
      </c>
    </row>
    <row r="121" spans="1:3" x14ac:dyDescent="0.25">
      <c r="A121">
        <v>6</v>
      </c>
      <c r="B121">
        <v>3.7491319999999999E-5</v>
      </c>
      <c r="C121">
        <v>795.01074000000006</v>
      </c>
    </row>
    <row r="122" spans="1:3" x14ac:dyDescent="0.25">
      <c r="A122">
        <v>6.05</v>
      </c>
      <c r="B122">
        <v>3.8117169999999999E-5</v>
      </c>
      <c r="C122">
        <v>794.32429999999999</v>
      </c>
    </row>
    <row r="123" spans="1:3" x14ac:dyDescent="0.25">
      <c r="A123">
        <v>6.1</v>
      </c>
      <c r="B123">
        <v>1.218915E-5</v>
      </c>
      <c r="C123">
        <v>794.83344</v>
      </c>
    </row>
    <row r="124" spans="1:3" x14ac:dyDescent="0.25">
      <c r="A124">
        <v>6.15</v>
      </c>
      <c r="B124">
        <v>1.2099743E-5</v>
      </c>
      <c r="C124">
        <v>795.07140000000004</v>
      </c>
    </row>
    <row r="125" spans="1:3" x14ac:dyDescent="0.25">
      <c r="A125">
        <v>6.2</v>
      </c>
      <c r="B125">
        <v>5.2660704E-5</v>
      </c>
      <c r="C125">
        <v>795.42949999999996</v>
      </c>
    </row>
    <row r="126" spans="1:3" x14ac:dyDescent="0.25">
      <c r="A126">
        <v>6.25</v>
      </c>
      <c r="B126">
        <v>3.784895E-5</v>
      </c>
      <c r="C126">
        <v>793.18150000000003</v>
      </c>
    </row>
    <row r="127" spans="1:3" x14ac:dyDescent="0.25">
      <c r="A127">
        <v>6.3</v>
      </c>
      <c r="B127">
        <v>1.9520521000000001E-5</v>
      </c>
      <c r="C127">
        <v>793.70306000000005</v>
      </c>
    </row>
    <row r="128" spans="1:3" x14ac:dyDescent="0.25">
      <c r="A128">
        <v>6.35</v>
      </c>
      <c r="B128">
        <v>4.9233437000000003E-5</v>
      </c>
      <c r="C128">
        <v>794.36590000000001</v>
      </c>
    </row>
    <row r="129" spans="1:3" x14ac:dyDescent="0.25">
      <c r="A129">
        <v>6.4</v>
      </c>
      <c r="B129">
        <v>1.2600422E-4</v>
      </c>
      <c r="C129">
        <v>793.09439999999995</v>
      </c>
    </row>
    <row r="130" spans="1:3" x14ac:dyDescent="0.25">
      <c r="A130">
        <v>6.45</v>
      </c>
      <c r="B130">
        <v>2.0444393000000001E-5</v>
      </c>
      <c r="C130">
        <v>792.81226000000004</v>
      </c>
    </row>
    <row r="131" spans="1:3" x14ac:dyDescent="0.25">
      <c r="A131">
        <v>6.5</v>
      </c>
      <c r="B131">
        <v>5.5730343000000002E-6</v>
      </c>
      <c r="C131">
        <v>793.14559999999994</v>
      </c>
    </row>
    <row r="132" spans="1:3" x14ac:dyDescent="0.25">
      <c r="A132">
        <v>6.55</v>
      </c>
      <c r="B132">
        <v>8.6128710000000008E-6</v>
      </c>
      <c r="C132">
        <v>793.93786999999998</v>
      </c>
    </row>
    <row r="133" spans="1:3" x14ac:dyDescent="0.25">
      <c r="A133">
        <v>6.6</v>
      </c>
      <c r="B133">
        <v>7.7188015000000005E-6</v>
      </c>
      <c r="C133">
        <v>794.44539999999995</v>
      </c>
    </row>
    <row r="134" spans="1:3" x14ac:dyDescent="0.25">
      <c r="A134">
        <v>6.65</v>
      </c>
      <c r="B134">
        <v>4.0322542E-5</v>
      </c>
      <c r="C134">
        <v>794.15959999999995</v>
      </c>
    </row>
    <row r="135" spans="1:3" x14ac:dyDescent="0.25">
      <c r="A135">
        <v>6.7</v>
      </c>
      <c r="B135">
        <v>2.4586916E-5</v>
      </c>
      <c r="C135">
        <v>793.37710000000004</v>
      </c>
    </row>
    <row r="136" spans="1:3" x14ac:dyDescent="0.25">
      <c r="A136">
        <v>6.75</v>
      </c>
      <c r="B136">
        <v>2.938509E-5</v>
      </c>
      <c r="C136">
        <v>792.55840000000001</v>
      </c>
    </row>
    <row r="137" spans="1:3" x14ac:dyDescent="0.25">
      <c r="A137">
        <v>6.8</v>
      </c>
      <c r="B137">
        <v>1.2099743E-5</v>
      </c>
      <c r="C137">
        <v>792.36900000000003</v>
      </c>
    </row>
    <row r="138" spans="1:3" x14ac:dyDescent="0.25">
      <c r="A138">
        <v>6.85</v>
      </c>
      <c r="B138">
        <v>2.0503998E-5</v>
      </c>
      <c r="C138">
        <v>792.10913000000005</v>
      </c>
    </row>
    <row r="139" spans="1:3" x14ac:dyDescent="0.25">
      <c r="A139">
        <v>6.9</v>
      </c>
      <c r="B139">
        <v>1.7553568E-5</v>
      </c>
      <c r="C139">
        <v>791.68259999999998</v>
      </c>
    </row>
    <row r="140" spans="1:3" x14ac:dyDescent="0.25">
      <c r="A140">
        <v>6.95</v>
      </c>
      <c r="B140">
        <v>1.1801720000000001E-5</v>
      </c>
      <c r="C140">
        <v>791.70510000000002</v>
      </c>
    </row>
    <row r="141" spans="1:3" x14ac:dyDescent="0.25">
      <c r="A141">
        <v>7</v>
      </c>
      <c r="B141">
        <v>7.7784059999999997E-6</v>
      </c>
      <c r="C141">
        <v>791.34580000000005</v>
      </c>
    </row>
    <row r="142" spans="1:3" x14ac:dyDescent="0.25">
      <c r="A142">
        <v>7.05</v>
      </c>
      <c r="B142">
        <v>8.7618830000000001E-6</v>
      </c>
      <c r="C142">
        <v>791.26750000000004</v>
      </c>
    </row>
    <row r="143" spans="1:3" x14ac:dyDescent="0.25">
      <c r="A143">
        <v>7.1</v>
      </c>
      <c r="B143">
        <v>4.6193599999999999E-6</v>
      </c>
      <c r="C143">
        <v>791.59580000000005</v>
      </c>
    </row>
    <row r="144" spans="1:3" x14ac:dyDescent="0.25">
      <c r="A144">
        <v>7.15</v>
      </c>
      <c r="B144">
        <v>1.0222197E-5</v>
      </c>
      <c r="C144">
        <v>791.56169999999997</v>
      </c>
    </row>
    <row r="145" spans="1:3" x14ac:dyDescent="0.25">
      <c r="A145">
        <v>7.2</v>
      </c>
      <c r="B145">
        <v>3.0696391999999998E-5</v>
      </c>
      <c r="C145">
        <v>792.0693</v>
      </c>
    </row>
    <row r="146" spans="1:3" x14ac:dyDescent="0.25">
      <c r="A146">
        <v>7.25</v>
      </c>
      <c r="B146">
        <v>1.6182661E-5</v>
      </c>
      <c r="C146">
        <v>793.63890000000004</v>
      </c>
    </row>
    <row r="147" spans="1:3" x14ac:dyDescent="0.25">
      <c r="A147">
        <v>7.3</v>
      </c>
      <c r="B147">
        <v>1.3107061000000001E-4</v>
      </c>
      <c r="C147">
        <v>794.25779999999997</v>
      </c>
    </row>
    <row r="148" spans="1:3" x14ac:dyDescent="0.25">
      <c r="A148">
        <v>7.35</v>
      </c>
      <c r="B148">
        <v>8.2522629999999997E-5</v>
      </c>
      <c r="C148">
        <v>793.5308</v>
      </c>
    </row>
    <row r="149" spans="1:3" x14ac:dyDescent="0.25">
      <c r="A149">
        <v>7.4</v>
      </c>
      <c r="B149">
        <v>3.6218762E-4</v>
      </c>
      <c r="C149">
        <v>778.87463000000002</v>
      </c>
    </row>
    <row r="150" spans="1:3" x14ac:dyDescent="0.25">
      <c r="A150">
        <v>7.45</v>
      </c>
      <c r="B150">
        <v>3.1828880000000001E-5</v>
      </c>
      <c r="C150">
        <v>772.93780000000004</v>
      </c>
    </row>
    <row r="151" spans="1:3" x14ac:dyDescent="0.25">
      <c r="A151">
        <v>7.5</v>
      </c>
      <c r="B151">
        <v>1.5407800000000001E-4</v>
      </c>
      <c r="C151">
        <v>769.27954</v>
      </c>
    </row>
    <row r="152" spans="1:3" x14ac:dyDescent="0.25">
      <c r="A152">
        <v>7.55</v>
      </c>
      <c r="B152">
        <v>2.9772520000000001E-5</v>
      </c>
      <c r="C152">
        <v>767.18539999999996</v>
      </c>
    </row>
    <row r="153" spans="1:3" x14ac:dyDescent="0.25">
      <c r="A153">
        <v>7.6</v>
      </c>
      <c r="B153">
        <v>6.1124560000000005E-5</v>
      </c>
      <c r="C153">
        <v>765.51464999999996</v>
      </c>
    </row>
    <row r="154" spans="1:3" x14ac:dyDescent="0.25">
      <c r="A154">
        <v>7.65</v>
      </c>
      <c r="B154">
        <v>8.4221360000000004E-5</v>
      </c>
      <c r="C154">
        <v>763.54899999999998</v>
      </c>
    </row>
    <row r="155" spans="1:3" x14ac:dyDescent="0.25">
      <c r="A155">
        <v>7.7</v>
      </c>
      <c r="B155">
        <v>1.5586614999999998E-5</v>
      </c>
      <c r="C155">
        <v>762.17125999999996</v>
      </c>
    </row>
    <row r="156" spans="1:3" x14ac:dyDescent="0.25">
      <c r="A156">
        <v>7.75</v>
      </c>
      <c r="B156">
        <v>1.0877848000000001E-5</v>
      </c>
      <c r="C156">
        <v>759.08704</v>
      </c>
    </row>
    <row r="157" spans="1:3" x14ac:dyDescent="0.25">
      <c r="A157">
        <v>7.8</v>
      </c>
      <c r="B157">
        <v>8.3804129999999995E-5</v>
      </c>
      <c r="C157">
        <v>756.51340000000005</v>
      </c>
    </row>
    <row r="158" spans="1:3" x14ac:dyDescent="0.25">
      <c r="A158">
        <v>7.85</v>
      </c>
      <c r="B158">
        <v>1.3214349999999999E-4</v>
      </c>
      <c r="C158">
        <v>752.21159999999998</v>
      </c>
    </row>
    <row r="159" spans="1:3" x14ac:dyDescent="0.25">
      <c r="A159">
        <v>7.9</v>
      </c>
      <c r="B159">
        <v>5.2213670000000002E-5</v>
      </c>
      <c r="C159">
        <v>747.7002</v>
      </c>
    </row>
    <row r="160" spans="1:3" x14ac:dyDescent="0.25">
      <c r="A160">
        <v>7.95</v>
      </c>
      <c r="B160">
        <v>1.9133091E-5</v>
      </c>
      <c r="C160">
        <v>745.71605999999997</v>
      </c>
    </row>
    <row r="161" spans="1:3" x14ac:dyDescent="0.25">
      <c r="A161">
        <v>8</v>
      </c>
      <c r="B161">
        <v>5.0038099999999998E-5</v>
      </c>
      <c r="C161">
        <v>744.01390000000004</v>
      </c>
    </row>
    <row r="162" spans="1:3" x14ac:dyDescent="0.25">
      <c r="A162">
        <v>8.0500000000000007</v>
      </c>
      <c r="B162">
        <v>3.2275915000000001E-5</v>
      </c>
      <c r="C162">
        <v>742.74120000000005</v>
      </c>
    </row>
    <row r="163" spans="1:3" x14ac:dyDescent="0.25">
      <c r="A163">
        <v>8.1</v>
      </c>
      <c r="B163">
        <v>1.6242265999999999E-5</v>
      </c>
      <c r="C163">
        <v>741.80664000000002</v>
      </c>
    </row>
    <row r="164" spans="1:3" x14ac:dyDescent="0.25">
      <c r="A164">
        <v>8.15</v>
      </c>
      <c r="B164">
        <v>8.1270929999999997E-5</v>
      </c>
      <c r="C164">
        <v>741.66970000000003</v>
      </c>
    </row>
    <row r="165" spans="1:3" x14ac:dyDescent="0.25">
      <c r="A165">
        <v>8.1999999999999993</v>
      </c>
      <c r="B165">
        <v>8.9019540000000007E-5</v>
      </c>
      <c r="C165">
        <v>738.38499999999999</v>
      </c>
    </row>
    <row r="166" spans="1:3" x14ac:dyDescent="0.25">
      <c r="A166">
        <v>8.25</v>
      </c>
      <c r="B166">
        <v>4.2945146999999998E-5</v>
      </c>
      <c r="C166">
        <v>737.20740000000001</v>
      </c>
    </row>
    <row r="167" spans="1:3" x14ac:dyDescent="0.25">
      <c r="A167">
        <v>8.3000000000000007</v>
      </c>
      <c r="B167">
        <v>2.3394823000000001E-5</v>
      </c>
      <c r="C167">
        <v>736.54047000000003</v>
      </c>
    </row>
    <row r="168" spans="1:3" x14ac:dyDescent="0.25">
      <c r="A168">
        <v>8.35</v>
      </c>
      <c r="B168">
        <v>1.3947486999999999E-5</v>
      </c>
      <c r="C168">
        <v>736.08730000000003</v>
      </c>
    </row>
    <row r="169" spans="1:3" x14ac:dyDescent="0.25">
      <c r="A169">
        <v>8.4</v>
      </c>
      <c r="B169">
        <v>7.7188015000000005E-6</v>
      </c>
      <c r="C169">
        <v>735.49054000000001</v>
      </c>
    </row>
    <row r="170" spans="1:3" x14ac:dyDescent="0.25">
      <c r="A170">
        <v>8.4499999999999993</v>
      </c>
      <c r="B170">
        <v>6.0200690000000004E-6</v>
      </c>
      <c r="C170">
        <v>735.14197000000001</v>
      </c>
    </row>
    <row r="171" spans="1:3" x14ac:dyDescent="0.25">
      <c r="A171">
        <v>8.5</v>
      </c>
      <c r="B171">
        <v>8.8512900000000004E-6</v>
      </c>
      <c r="C171">
        <v>735.14086999999995</v>
      </c>
    </row>
    <row r="172" spans="1:3" x14ac:dyDescent="0.25">
      <c r="A172">
        <v>8.5500000000000007</v>
      </c>
      <c r="B172">
        <v>1.3530254000000001E-5</v>
      </c>
      <c r="C172">
        <v>735.08263999999997</v>
      </c>
    </row>
    <row r="173" spans="1:3" x14ac:dyDescent="0.25">
      <c r="A173">
        <v>8.6</v>
      </c>
      <c r="B173">
        <v>1.2129544999999999E-5</v>
      </c>
      <c r="C173">
        <v>734.99450000000002</v>
      </c>
    </row>
    <row r="174" spans="1:3" x14ac:dyDescent="0.25">
      <c r="A174">
        <v>8.65</v>
      </c>
      <c r="B174">
        <v>2.1249055999999999E-5</v>
      </c>
      <c r="C174">
        <v>734.45659999999998</v>
      </c>
    </row>
    <row r="175" spans="1:3" x14ac:dyDescent="0.25">
      <c r="A175">
        <v>8.6999999999999993</v>
      </c>
      <c r="B175">
        <v>1.2159347500000001E-5</v>
      </c>
      <c r="C175">
        <v>733.62270000000001</v>
      </c>
    </row>
    <row r="176" spans="1:3" x14ac:dyDescent="0.25">
      <c r="A176">
        <v>8.75</v>
      </c>
      <c r="B176">
        <v>9.6261499999999993E-6</v>
      </c>
      <c r="C176">
        <v>733.08294999999998</v>
      </c>
    </row>
    <row r="177" spans="1:3" x14ac:dyDescent="0.25">
      <c r="A177">
        <v>8.8000000000000007</v>
      </c>
      <c r="B177">
        <v>1.3291836000000001E-5</v>
      </c>
      <c r="C177">
        <v>732.19529999999997</v>
      </c>
    </row>
    <row r="178" spans="1:3" x14ac:dyDescent="0.25">
      <c r="A178">
        <v>8.85</v>
      </c>
      <c r="B178">
        <v>7.0929526999999996E-6</v>
      </c>
      <c r="C178">
        <v>731.73230000000001</v>
      </c>
    </row>
    <row r="179" spans="1:3" x14ac:dyDescent="0.25">
      <c r="A179">
        <v>8.9</v>
      </c>
      <c r="B179">
        <v>2.0980835E-5</v>
      </c>
      <c r="C179">
        <v>730.81380000000001</v>
      </c>
    </row>
    <row r="180" spans="1:3" x14ac:dyDescent="0.25">
      <c r="A180">
        <v>8.9499999999999993</v>
      </c>
      <c r="B180">
        <v>1.3762712000000001E-4</v>
      </c>
      <c r="C180">
        <v>729.40419999999995</v>
      </c>
    </row>
    <row r="181" spans="1:3" x14ac:dyDescent="0.25">
      <c r="A181">
        <v>9</v>
      </c>
      <c r="B181">
        <v>4.4524670000000002E-5</v>
      </c>
      <c r="C181">
        <v>723.42859999999996</v>
      </c>
    </row>
    <row r="182" spans="1:3" x14ac:dyDescent="0.25">
      <c r="A182">
        <v>9.0500000000000007</v>
      </c>
      <c r="B182">
        <v>7.3313713000000003E-6</v>
      </c>
      <c r="C182">
        <v>722.82629999999995</v>
      </c>
    </row>
    <row r="183" spans="1:3" x14ac:dyDescent="0.25">
      <c r="A183">
        <v>9.1</v>
      </c>
      <c r="B183">
        <v>4.1425230000000001E-6</v>
      </c>
      <c r="C183">
        <v>722.45309999999995</v>
      </c>
    </row>
    <row r="184" spans="1:3" x14ac:dyDescent="0.25">
      <c r="A184">
        <v>9.15</v>
      </c>
      <c r="B184">
        <v>1.8775462999999999E-5</v>
      </c>
      <c r="C184">
        <v>723.39390000000003</v>
      </c>
    </row>
    <row r="185" spans="1:3" x14ac:dyDescent="0.25">
      <c r="A185">
        <v>9.1999999999999993</v>
      </c>
      <c r="B185">
        <v>4.348159E-5</v>
      </c>
      <c r="C185">
        <v>724.30676000000005</v>
      </c>
    </row>
    <row r="186" spans="1:3" x14ac:dyDescent="0.25">
      <c r="A186">
        <v>9.25</v>
      </c>
      <c r="B186">
        <v>1.0794401E-4</v>
      </c>
      <c r="C186">
        <v>723.72942999999998</v>
      </c>
    </row>
    <row r="187" spans="1:3" x14ac:dyDescent="0.25">
      <c r="A187">
        <v>9.3000000000000007</v>
      </c>
      <c r="B187">
        <v>5.6654214999999998E-5</v>
      </c>
      <c r="C187">
        <v>723.50009999999997</v>
      </c>
    </row>
    <row r="188" spans="1:3" x14ac:dyDescent="0.25">
      <c r="A188">
        <v>9.35</v>
      </c>
      <c r="B188">
        <v>3.3766029999999997E-5</v>
      </c>
      <c r="C188">
        <v>725.04693999999995</v>
      </c>
    </row>
    <row r="189" spans="1:3" x14ac:dyDescent="0.25">
      <c r="A189">
        <v>9.4</v>
      </c>
      <c r="B189">
        <v>9.8645690000000006E-6</v>
      </c>
      <c r="C189">
        <v>727.41800000000001</v>
      </c>
    </row>
    <row r="190" spans="1:3" x14ac:dyDescent="0.25">
      <c r="A190">
        <v>9.4499999999999993</v>
      </c>
      <c r="B190">
        <v>1.23381615E-5</v>
      </c>
      <c r="C190">
        <v>728.8723</v>
      </c>
    </row>
    <row r="191" spans="1:3" x14ac:dyDescent="0.25">
      <c r="A191">
        <v>9.5</v>
      </c>
      <c r="B191">
        <v>3.3825636000000002E-5</v>
      </c>
      <c r="C191">
        <v>729.07117000000005</v>
      </c>
    </row>
    <row r="192" spans="1:3" x14ac:dyDescent="0.25">
      <c r="A192">
        <v>9.5500000000000007</v>
      </c>
      <c r="B192">
        <v>1.578033E-4</v>
      </c>
      <c r="C192">
        <v>726.65137000000004</v>
      </c>
    </row>
    <row r="193" spans="1:3" x14ac:dyDescent="0.25">
      <c r="A193">
        <v>9.6</v>
      </c>
      <c r="B193">
        <v>1.2809038E-4</v>
      </c>
      <c r="C193">
        <v>716.45579999999995</v>
      </c>
    </row>
    <row r="194" spans="1:3" x14ac:dyDescent="0.25">
      <c r="A194">
        <v>9.65</v>
      </c>
      <c r="B194">
        <v>1.17480755E-4</v>
      </c>
      <c r="C194">
        <v>710.85270000000003</v>
      </c>
    </row>
    <row r="195" spans="1:3" x14ac:dyDescent="0.25">
      <c r="A195">
        <v>9.6999999999999993</v>
      </c>
      <c r="B195">
        <v>3.5285949999999997E-5</v>
      </c>
      <c r="C195">
        <v>706.07079999999996</v>
      </c>
    </row>
    <row r="196" spans="1:3" x14ac:dyDescent="0.25">
      <c r="A196">
        <v>9.75</v>
      </c>
      <c r="B196">
        <v>1.2725592E-5</v>
      </c>
      <c r="C196">
        <v>702.61346000000003</v>
      </c>
    </row>
    <row r="197" spans="1:3" x14ac:dyDescent="0.25">
      <c r="A197">
        <v>9.8000000000000007</v>
      </c>
      <c r="B197">
        <v>3.1620264000000001E-5</v>
      </c>
      <c r="C197">
        <v>699.31050000000005</v>
      </c>
    </row>
    <row r="198" spans="1:3" x14ac:dyDescent="0.25">
      <c r="A198">
        <v>9.85</v>
      </c>
      <c r="B198">
        <v>8.2552429999999995E-5</v>
      </c>
      <c r="C198">
        <v>696.72704999999996</v>
      </c>
    </row>
    <row r="199" spans="1:3" x14ac:dyDescent="0.25">
      <c r="A199">
        <v>9.9</v>
      </c>
      <c r="B199">
        <v>2.3335217999999999E-5</v>
      </c>
      <c r="C199">
        <v>694.78186000000005</v>
      </c>
    </row>
    <row r="200" spans="1:3" x14ac:dyDescent="0.25">
      <c r="A200">
        <v>9.9499999999999993</v>
      </c>
      <c r="B200">
        <v>1.5467405000000001E-5</v>
      </c>
      <c r="C200">
        <v>693.68389999999999</v>
      </c>
    </row>
    <row r="201" spans="1:3" x14ac:dyDescent="0.25">
      <c r="A201">
        <v>10</v>
      </c>
      <c r="B201">
        <v>6.6280365000000001E-5</v>
      </c>
      <c r="C201">
        <v>690.81079999999997</v>
      </c>
    </row>
    <row r="202" spans="1:3" x14ac:dyDescent="0.25">
      <c r="A202">
        <v>10.050000000000001</v>
      </c>
      <c r="B202">
        <v>3.1441449999999997E-5</v>
      </c>
      <c r="C202">
        <v>688.74347</v>
      </c>
    </row>
    <row r="203" spans="1:3" x14ac:dyDescent="0.25">
      <c r="A203">
        <v>10.1</v>
      </c>
      <c r="B203">
        <v>1.1116265999999999E-5</v>
      </c>
      <c r="C203">
        <v>687.28174000000001</v>
      </c>
    </row>
    <row r="204" spans="1:3" x14ac:dyDescent="0.25">
      <c r="A204">
        <v>10.15</v>
      </c>
      <c r="B204">
        <v>3.901124E-5</v>
      </c>
      <c r="C204">
        <v>685.36095999999998</v>
      </c>
    </row>
    <row r="205" spans="1:3" x14ac:dyDescent="0.25">
      <c r="A205">
        <v>10.199999999999999</v>
      </c>
      <c r="B205">
        <v>5.9366225999999999E-5</v>
      </c>
      <c r="C205">
        <v>682.96709999999996</v>
      </c>
    </row>
    <row r="206" spans="1:3" x14ac:dyDescent="0.25">
      <c r="A206">
        <v>10.25</v>
      </c>
      <c r="B206">
        <v>5.1021576000000001E-5</v>
      </c>
      <c r="C206">
        <v>679.43713000000002</v>
      </c>
    </row>
    <row r="207" spans="1:3" x14ac:dyDescent="0.25">
      <c r="A207">
        <v>10.3</v>
      </c>
      <c r="B207">
        <v>4.285574E-5</v>
      </c>
      <c r="C207">
        <v>679.57820000000004</v>
      </c>
    </row>
    <row r="208" spans="1:3" x14ac:dyDescent="0.25">
      <c r="A208">
        <v>10.35</v>
      </c>
      <c r="B208">
        <v>1.6480683999999999E-5</v>
      </c>
      <c r="C208">
        <v>679.47429999999997</v>
      </c>
    </row>
    <row r="209" spans="1:3" x14ac:dyDescent="0.25">
      <c r="A209">
        <v>10.4</v>
      </c>
      <c r="B209">
        <v>1.4424324000000001E-5</v>
      </c>
      <c r="C209">
        <v>679.06780000000003</v>
      </c>
    </row>
    <row r="210" spans="1:3" x14ac:dyDescent="0.25">
      <c r="A210">
        <v>10.45</v>
      </c>
      <c r="B210">
        <v>2.4259089999999999E-5</v>
      </c>
      <c r="C210">
        <v>679.22529999999995</v>
      </c>
    </row>
    <row r="211" spans="1:3" x14ac:dyDescent="0.25">
      <c r="A211">
        <v>10.5</v>
      </c>
      <c r="B211">
        <v>5.0216912999999999E-5</v>
      </c>
      <c r="C211">
        <v>678.47107000000005</v>
      </c>
    </row>
    <row r="212" spans="1:3" x14ac:dyDescent="0.25">
      <c r="A212">
        <v>10.55</v>
      </c>
      <c r="B212">
        <v>2.9712914999999999E-5</v>
      </c>
      <c r="C212">
        <v>678.74649999999997</v>
      </c>
    </row>
    <row r="213" spans="1:3" x14ac:dyDescent="0.25">
      <c r="A213">
        <v>10.6</v>
      </c>
      <c r="B213">
        <v>9.2297790000000002E-5</v>
      </c>
      <c r="C213">
        <v>678.50450000000001</v>
      </c>
    </row>
    <row r="214" spans="1:3" x14ac:dyDescent="0.25">
      <c r="A214">
        <v>10.65</v>
      </c>
      <c r="B214">
        <v>1.7970800000000001E-5</v>
      </c>
      <c r="C214">
        <v>678.78579999999999</v>
      </c>
    </row>
    <row r="215" spans="1:3" x14ac:dyDescent="0.25">
      <c r="A215">
        <v>10.7</v>
      </c>
      <c r="B215">
        <v>3.0040741000000001E-5</v>
      </c>
      <c r="C215">
        <v>678.79989999999998</v>
      </c>
    </row>
    <row r="216" spans="1:3" x14ac:dyDescent="0.25">
      <c r="A216">
        <v>10.75</v>
      </c>
      <c r="B216">
        <v>8.8214869999999996E-6</v>
      </c>
      <c r="C216">
        <v>678.22173999999995</v>
      </c>
    </row>
    <row r="217" spans="1:3" x14ac:dyDescent="0.25">
      <c r="A217">
        <v>10.8</v>
      </c>
      <c r="B217">
        <v>6.5267086000000004E-6</v>
      </c>
      <c r="C217">
        <v>678.39264000000003</v>
      </c>
    </row>
    <row r="218" spans="1:3" x14ac:dyDescent="0.25">
      <c r="A218">
        <v>10.85</v>
      </c>
      <c r="B218">
        <v>6.0200690000000004E-6</v>
      </c>
      <c r="C218">
        <v>678.91719999999998</v>
      </c>
    </row>
    <row r="219" spans="1:3" x14ac:dyDescent="0.25">
      <c r="A219">
        <v>10.9</v>
      </c>
      <c r="B219">
        <v>6.0200690000000004E-6</v>
      </c>
      <c r="C219">
        <v>679.56470000000002</v>
      </c>
    </row>
    <row r="220" spans="1:3" x14ac:dyDescent="0.25">
      <c r="A220">
        <v>10.95</v>
      </c>
      <c r="B220">
        <v>4.3213367000000002E-6</v>
      </c>
      <c r="C220">
        <v>679.67944</v>
      </c>
    </row>
    <row r="221" spans="1:3" x14ac:dyDescent="0.25">
      <c r="A221">
        <v>11</v>
      </c>
      <c r="B221">
        <v>6.6161155999999999E-6</v>
      </c>
      <c r="C221">
        <v>680.36383000000001</v>
      </c>
    </row>
    <row r="222" spans="1:3" x14ac:dyDescent="0.25">
      <c r="A222">
        <v>11.05</v>
      </c>
      <c r="B222">
        <v>5.4210423999999998E-5</v>
      </c>
      <c r="C222">
        <v>681.72095000000002</v>
      </c>
    </row>
    <row r="223" spans="1:3" x14ac:dyDescent="0.25">
      <c r="A223">
        <v>11.1</v>
      </c>
      <c r="B223">
        <v>9.9211930000000007E-5</v>
      </c>
      <c r="C223">
        <v>683.66449999999998</v>
      </c>
    </row>
    <row r="224" spans="1:3" x14ac:dyDescent="0.25">
      <c r="A224">
        <v>11.15</v>
      </c>
      <c r="B224">
        <v>8.5949899999999995E-5</v>
      </c>
      <c r="C224">
        <v>681.61130000000003</v>
      </c>
    </row>
    <row r="225" spans="1:3" x14ac:dyDescent="0.25">
      <c r="A225">
        <v>11.2</v>
      </c>
      <c r="B225">
        <v>6.9886445999999995E-5</v>
      </c>
      <c r="C225">
        <v>680.66112999999996</v>
      </c>
    </row>
    <row r="226" spans="1:3" x14ac:dyDescent="0.25">
      <c r="A226">
        <v>11.25</v>
      </c>
      <c r="B226">
        <v>7.7784060000000003E-5</v>
      </c>
      <c r="C226">
        <v>679.7826</v>
      </c>
    </row>
    <row r="227" spans="1:3" x14ac:dyDescent="0.25">
      <c r="A227">
        <v>11.3</v>
      </c>
      <c r="B227">
        <v>6.4730644E-5</v>
      </c>
      <c r="C227">
        <v>679.20159999999998</v>
      </c>
    </row>
    <row r="228" spans="1:3" x14ac:dyDescent="0.25">
      <c r="A228">
        <v>11.35</v>
      </c>
      <c r="B228">
        <v>4.5865773999999999E-5</v>
      </c>
      <c r="C228">
        <v>677.7405</v>
      </c>
    </row>
    <row r="229" spans="1:3" x14ac:dyDescent="0.25">
      <c r="A229">
        <v>11.4</v>
      </c>
      <c r="B229">
        <v>6.0528517000000001E-5</v>
      </c>
      <c r="C229">
        <v>677.75036999999998</v>
      </c>
    </row>
    <row r="230" spans="1:3" x14ac:dyDescent="0.25">
      <c r="A230">
        <v>11.45</v>
      </c>
      <c r="B230">
        <v>9.3489885E-5</v>
      </c>
      <c r="C230">
        <v>678.04160000000002</v>
      </c>
    </row>
    <row r="231" spans="1:3" x14ac:dyDescent="0.25">
      <c r="A231">
        <v>11.5</v>
      </c>
      <c r="B231">
        <v>2.5361775999999999E-5</v>
      </c>
      <c r="C231">
        <v>678.1694</v>
      </c>
    </row>
    <row r="232" spans="1:3" x14ac:dyDescent="0.25">
      <c r="A232">
        <v>11.55</v>
      </c>
      <c r="B232">
        <v>3.5583973000000003E-5</v>
      </c>
      <c r="C232">
        <v>678.15250000000003</v>
      </c>
    </row>
    <row r="233" spans="1:3" x14ac:dyDescent="0.25">
      <c r="A233">
        <v>11.6</v>
      </c>
      <c r="B233">
        <v>1.0988116E-4</v>
      </c>
      <c r="C233">
        <v>677.44150000000002</v>
      </c>
    </row>
    <row r="234" spans="1:3" x14ac:dyDescent="0.25">
      <c r="A234">
        <v>11.65</v>
      </c>
      <c r="B234">
        <v>1.2478232000000001E-4</v>
      </c>
      <c r="C234">
        <v>674.20630000000006</v>
      </c>
    </row>
    <row r="235" spans="1:3" x14ac:dyDescent="0.25">
      <c r="A235">
        <v>11.7</v>
      </c>
      <c r="B235">
        <v>3.5732984999999997E-5</v>
      </c>
      <c r="C235">
        <v>672.41859999999997</v>
      </c>
    </row>
    <row r="236" spans="1:3" x14ac:dyDescent="0.25">
      <c r="A236">
        <v>11.75</v>
      </c>
      <c r="B236">
        <v>5.1617621999999999E-5</v>
      </c>
      <c r="C236">
        <v>671.13085999999998</v>
      </c>
    </row>
    <row r="237" spans="1:3" x14ac:dyDescent="0.25">
      <c r="A237">
        <v>11.8</v>
      </c>
      <c r="B237">
        <v>1.4123320000000001E-4</v>
      </c>
      <c r="C237">
        <v>668.43309999999997</v>
      </c>
    </row>
    <row r="238" spans="1:3" x14ac:dyDescent="0.25">
      <c r="A238">
        <v>11.85</v>
      </c>
      <c r="B238">
        <v>4.6730039999999998E-5</v>
      </c>
      <c r="C238">
        <v>666.12670000000003</v>
      </c>
    </row>
    <row r="239" spans="1:3" x14ac:dyDescent="0.25">
      <c r="A239">
        <v>11.9</v>
      </c>
      <c r="B239">
        <v>7.4356794000000003E-5</v>
      </c>
      <c r="C239">
        <v>663.39149999999995</v>
      </c>
    </row>
    <row r="240" spans="1:3" x14ac:dyDescent="0.25">
      <c r="A240">
        <v>11.95</v>
      </c>
      <c r="B240">
        <v>1.2487173000000001E-5</v>
      </c>
      <c r="C240">
        <v>661.80939999999998</v>
      </c>
    </row>
    <row r="241" spans="1:3" x14ac:dyDescent="0.25">
      <c r="A241">
        <v>12</v>
      </c>
      <c r="B241">
        <v>9.5367430000000007E-6</v>
      </c>
      <c r="C241">
        <v>661.74710000000005</v>
      </c>
    </row>
    <row r="242" spans="1:3" x14ac:dyDescent="0.25">
      <c r="A242">
        <v>12.05</v>
      </c>
      <c r="B242">
        <v>1.0281801E-5</v>
      </c>
      <c r="C242">
        <v>660.86896000000002</v>
      </c>
    </row>
    <row r="243" spans="1:3" x14ac:dyDescent="0.25">
      <c r="A243">
        <v>12.1</v>
      </c>
      <c r="B243">
        <v>2.2351742E-5</v>
      </c>
      <c r="C243">
        <v>659.95550000000003</v>
      </c>
    </row>
    <row r="244" spans="1:3" x14ac:dyDescent="0.25">
      <c r="A244">
        <v>12.15</v>
      </c>
      <c r="B244">
        <v>3.4421682E-5</v>
      </c>
      <c r="C244">
        <v>659.00900000000001</v>
      </c>
    </row>
    <row r="245" spans="1:3" x14ac:dyDescent="0.25">
      <c r="A245">
        <v>12.2</v>
      </c>
      <c r="B245">
        <v>4.1306020000000002E-5</v>
      </c>
      <c r="C245">
        <v>658.60879999999997</v>
      </c>
    </row>
    <row r="246" spans="1:3" x14ac:dyDescent="0.25">
      <c r="A246">
        <v>12.25</v>
      </c>
      <c r="B246">
        <v>1.154542E-4</v>
      </c>
      <c r="C246">
        <v>658.06129999999996</v>
      </c>
    </row>
    <row r="247" spans="1:3" x14ac:dyDescent="0.25">
      <c r="A247">
        <v>12.3</v>
      </c>
      <c r="B247">
        <v>4.1306020000000002E-5</v>
      </c>
      <c r="C247">
        <v>656.86130000000003</v>
      </c>
    </row>
    <row r="248" spans="1:3" x14ac:dyDescent="0.25">
      <c r="A248">
        <v>12.35</v>
      </c>
      <c r="B248">
        <v>3.6984682000000003E-5</v>
      </c>
      <c r="C248">
        <v>656.76279999999997</v>
      </c>
    </row>
    <row r="249" spans="1:3" x14ac:dyDescent="0.25">
      <c r="A249">
        <v>12.4</v>
      </c>
      <c r="B249">
        <v>4.3332577000000003E-5</v>
      </c>
      <c r="C249">
        <v>656.36279999999999</v>
      </c>
    </row>
    <row r="250" spans="1:3" x14ac:dyDescent="0.25">
      <c r="A250">
        <v>12.45</v>
      </c>
      <c r="B250">
        <v>2.3394823000000001E-5</v>
      </c>
      <c r="C250">
        <v>656.21479999999997</v>
      </c>
    </row>
    <row r="251" spans="1:3" x14ac:dyDescent="0.25">
      <c r="A251">
        <v>12.5</v>
      </c>
      <c r="B251">
        <v>3.5166739999999999E-5</v>
      </c>
      <c r="C251">
        <v>655.89886000000001</v>
      </c>
    </row>
    <row r="252" spans="1:3" x14ac:dyDescent="0.25">
      <c r="A252">
        <v>12.55</v>
      </c>
      <c r="B252">
        <v>1.3977289000000001E-5</v>
      </c>
      <c r="C252">
        <v>655.51</v>
      </c>
    </row>
    <row r="253" spans="1:3" x14ac:dyDescent="0.25">
      <c r="A253">
        <v>12.6</v>
      </c>
      <c r="B253">
        <v>1.5377997999999999E-5</v>
      </c>
      <c r="C253">
        <v>655.17565999999999</v>
      </c>
    </row>
    <row r="254" spans="1:3" x14ac:dyDescent="0.25">
      <c r="A254">
        <v>12.65</v>
      </c>
      <c r="B254">
        <v>9.8347659999999998E-6</v>
      </c>
      <c r="C254">
        <v>654.96245999999996</v>
      </c>
    </row>
    <row r="255" spans="1:3" x14ac:dyDescent="0.25">
      <c r="A255">
        <v>12.7</v>
      </c>
      <c r="B255">
        <v>1.2993813E-5</v>
      </c>
      <c r="C255">
        <v>654.97850000000005</v>
      </c>
    </row>
    <row r="256" spans="1:3" x14ac:dyDescent="0.25">
      <c r="A256">
        <v>12.75</v>
      </c>
      <c r="B256">
        <v>3.8564205E-5</v>
      </c>
      <c r="C256">
        <v>654.98760000000004</v>
      </c>
    </row>
    <row r="257" spans="1:3" x14ac:dyDescent="0.25">
      <c r="A257">
        <v>12.8</v>
      </c>
      <c r="B257">
        <v>6.2406060000000003E-5</v>
      </c>
      <c r="C257">
        <v>654.60810000000004</v>
      </c>
    </row>
    <row r="258" spans="1:3" x14ac:dyDescent="0.25">
      <c r="A258">
        <v>12.85</v>
      </c>
      <c r="B258">
        <v>1.9490719000000002E-5</v>
      </c>
      <c r="C258">
        <v>655.3279</v>
      </c>
    </row>
    <row r="259" spans="1:3" x14ac:dyDescent="0.25">
      <c r="A259">
        <v>12.9</v>
      </c>
      <c r="B259">
        <v>1.0669230999999999E-5</v>
      </c>
      <c r="C259">
        <v>655.54625999999996</v>
      </c>
    </row>
    <row r="260" spans="1:3" x14ac:dyDescent="0.25">
      <c r="A260">
        <v>12.95</v>
      </c>
      <c r="B260">
        <v>9.4175340000000006E-6</v>
      </c>
      <c r="C260">
        <v>655.60050000000001</v>
      </c>
    </row>
    <row r="261" spans="1:3" x14ac:dyDescent="0.25">
      <c r="A261">
        <v>13</v>
      </c>
      <c r="B261">
        <v>1.5228987E-5</v>
      </c>
      <c r="C261">
        <v>656.28156000000001</v>
      </c>
    </row>
    <row r="262" spans="1:3" x14ac:dyDescent="0.25">
      <c r="A262">
        <v>13.05</v>
      </c>
      <c r="B262">
        <v>7.7277420000000001E-5</v>
      </c>
      <c r="C262">
        <v>657.05020000000002</v>
      </c>
    </row>
    <row r="263" spans="1:3" x14ac:dyDescent="0.25">
      <c r="A263">
        <v>13.1</v>
      </c>
      <c r="B263">
        <v>5.2303075999999998E-5</v>
      </c>
      <c r="C263">
        <v>656.43949999999995</v>
      </c>
    </row>
    <row r="264" spans="1:3" x14ac:dyDescent="0.25">
      <c r="A264">
        <v>13.15</v>
      </c>
      <c r="B264">
        <v>2.0086765E-5</v>
      </c>
      <c r="C264">
        <v>657.97799999999995</v>
      </c>
    </row>
    <row r="265" spans="1:3" x14ac:dyDescent="0.25">
      <c r="A265">
        <v>13.2</v>
      </c>
      <c r="B265">
        <v>1.4853477000000001E-4</v>
      </c>
      <c r="C265">
        <v>658.72659999999996</v>
      </c>
    </row>
    <row r="266" spans="1:3" x14ac:dyDescent="0.25">
      <c r="A266">
        <v>13.25</v>
      </c>
      <c r="B266">
        <v>4.8607587999999999E-5</v>
      </c>
      <c r="C266">
        <v>658.59500000000003</v>
      </c>
    </row>
    <row r="267" spans="1:3" x14ac:dyDescent="0.25">
      <c r="A267">
        <v>13.3</v>
      </c>
      <c r="B267">
        <v>8.660555E-5</v>
      </c>
      <c r="C267">
        <v>658.71019999999999</v>
      </c>
    </row>
    <row r="268" spans="1:3" x14ac:dyDescent="0.25">
      <c r="A268">
        <v>13.35</v>
      </c>
      <c r="B268">
        <v>9.2446804000000002E-5</v>
      </c>
      <c r="C268">
        <v>657.97130000000004</v>
      </c>
    </row>
    <row r="269" spans="1:3" x14ac:dyDescent="0.25">
      <c r="A269">
        <v>13.4</v>
      </c>
      <c r="B269">
        <v>3.3140182000000002E-5</v>
      </c>
      <c r="C269">
        <v>657.49180000000001</v>
      </c>
    </row>
    <row r="270" spans="1:3" x14ac:dyDescent="0.25">
      <c r="A270">
        <v>13.45</v>
      </c>
      <c r="B270">
        <v>2.4825335E-5</v>
      </c>
      <c r="C270">
        <v>658.25620000000004</v>
      </c>
    </row>
    <row r="271" spans="1:3" x14ac:dyDescent="0.25">
      <c r="A271">
        <v>13.5</v>
      </c>
      <c r="B271">
        <v>1.3321638E-5</v>
      </c>
      <c r="C271">
        <v>658.99347</v>
      </c>
    </row>
    <row r="272" spans="1:3" x14ac:dyDescent="0.25">
      <c r="A272">
        <v>13.55</v>
      </c>
      <c r="B272">
        <v>4.3809413999999999E-5</v>
      </c>
      <c r="C272">
        <v>659.40430000000003</v>
      </c>
    </row>
    <row r="273" spans="1:3" x14ac:dyDescent="0.25">
      <c r="A273">
        <v>13.6</v>
      </c>
      <c r="B273">
        <v>7.4535610000000006E-5</v>
      </c>
      <c r="C273">
        <v>657.97239999999999</v>
      </c>
    </row>
    <row r="274" spans="1:3" x14ac:dyDescent="0.25">
      <c r="A274">
        <v>13.65</v>
      </c>
      <c r="B274">
        <v>1.8790364E-4</v>
      </c>
      <c r="C274">
        <v>653.98584000000005</v>
      </c>
    </row>
    <row r="275" spans="1:3" x14ac:dyDescent="0.25">
      <c r="A275">
        <v>13.7</v>
      </c>
      <c r="B275">
        <v>4.6223402000000001E-5</v>
      </c>
      <c r="C275">
        <v>650.61159999999995</v>
      </c>
    </row>
    <row r="276" spans="1:3" x14ac:dyDescent="0.25">
      <c r="A276">
        <v>13.75</v>
      </c>
      <c r="B276">
        <v>3.6418438000000001E-5</v>
      </c>
      <c r="C276">
        <v>647.54970000000003</v>
      </c>
    </row>
    <row r="277" spans="1:3" x14ac:dyDescent="0.25">
      <c r="A277">
        <v>13.8</v>
      </c>
      <c r="B277">
        <v>3.0905009999999997E-5</v>
      </c>
      <c r="C277">
        <v>645.74450000000002</v>
      </c>
    </row>
    <row r="278" spans="1:3" x14ac:dyDescent="0.25">
      <c r="A278">
        <v>13.85</v>
      </c>
      <c r="B278">
        <v>2.0325183999999999E-5</v>
      </c>
      <c r="C278">
        <v>644.41759999999999</v>
      </c>
    </row>
    <row r="279" spans="1:3" x14ac:dyDescent="0.25">
      <c r="A279">
        <v>13.9</v>
      </c>
      <c r="B279">
        <v>6.3121320000000003E-5</v>
      </c>
      <c r="C279">
        <v>642.90326000000005</v>
      </c>
    </row>
    <row r="280" spans="1:3" x14ac:dyDescent="0.25">
      <c r="A280">
        <v>13.95</v>
      </c>
      <c r="B280">
        <v>3.9339065999999998E-5</v>
      </c>
      <c r="C280">
        <v>641.09064000000001</v>
      </c>
    </row>
    <row r="281" spans="1:3" x14ac:dyDescent="0.25">
      <c r="A281">
        <v>14</v>
      </c>
      <c r="B281">
        <v>4.2200090000000002E-5</v>
      </c>
      <c r="C281">
        <v>639.55920000000003</v>
      </c>
    </row>
    <row r="282" spans="1:3" x14ac:dyDescent="0.25">
      <c r="A282">
        <v>14.05</v>
      </c>
      <c r="B282">
        <v>5.9068203E-5</v>
      </c>
      <c r="C282">
        <v>637.58320000000003</v>
      </c>
    </row>
    <row r="283" spans="1:3" x14ac:dyDescent="0.25">
      <c r="A283">
        <v>14.1</v>
      </c>
      <c r="B283">
        <v>8.3416699999999997E-5</v>
      </c>
      <c r="C283">
        <v>635.24176</v>
      </c>
    </row>
    <row r="284" spans="1:3" x14ac:dyDescent="0.25">
      <c r="A284">
        <v>14.15</v>
      </c>
      <c r="B284">
        <v>4.1812659999999998E-5</v>
      </c>
      <c r="C284">
        <v>633.25630000000001</v>
      </c>
    </row>
    <row r="285" spans="1:3" x14ac:dyDescent="0.25">
      <c r="A285">
        <v>14.2</v>
      </c>
      <c r="B285">
        <v>4.1902064999999997E-5</v>
      </c>
      <c r="C285">
        <v>632.20529999999997</v>
      </c>
    </row>
    <row r="286" spans="1:3" x14ac:dyDescent="0.25">
      <c r="A286">
        <v>14.25</v>
      </c>
      <c r="B286">
        <v>2.4229287999999999E-5</v>
      </c>
      <c r="C286">
        <v>631.40539999999999</v>
      </c>
    </row>
    <row r="287" spans="1:3" x14ac:dyDescent="0.25">
      <c r="A287">
        <v>14.3</v>
      </c>
      <c r="B287">
        <v>1.8596650000000001E-5</v>
      </c>
      <c r="C287">
        <v>630.83887000000004</v>
      </c>
    </row>
    <row r="288" spans="1:3" x14ac:dyDescent="0.25">
      <c r="A288">
        <v>14.35</v>
      </c>
      <c r="B288">
        <v>6.3627960000000005E-5</v>
      </c>
      <c r="C288">
        <v>630.15044999999998</v>
      </c>
    </row>
    <row r="289" spans="1:3" x14ac:dyDescent="0.25">
      <c r="A289">
        <v>14.4</v>
      </c>
      <c r="B289">
        <v>2.7984380000000001E-5</v>
      </c>
      <c r="C289">
        <v>629.04830000000004</v>
      </c>
    </row>
    <row r="290" spans="1:3" x14ac:dyDescent="0.25">
      <c r="A290">
        <v>14.45</v>
      </c>
      <c r="B290">
        <v>1.7911196000000001E-5</v>
      </c>
      <c r="C290">
        <v>628.60333000000003</v>
      </c>
    </row>
    <row r="291" spans="1:3" x14ac:dyDescent="0.25">
      <c r="A291">
        <v>14.5</v>
      </c>
      <c r="B291">
        <v>2.1040439999999999E-5</v>
      </c>
      <c r="C291">
        <v>627.87494000000004</v>
      </c>
    </row>
    <row r="292" spans="1:3" x14ac:dyDescent="0.25">
      <c r="A292">
        <v>14.55</v>
      </c>
      <c r="B292">
        <v>1.2516975000000001E-5</v>
      </c>
      <c r="C292">
        <v>627.76610000000005</v>
      </c>
    </row>
    <row r="293" spans="1:3" x14ac:dyDescent="0.25">
      <c r="A293">
        <v>14.6</v>
      </c>
      <c r="B293">
        <v>9.1791149999999993E-6</v>
      </c>
      <c r="C293">
        <v>627.72630000000004</v>
      </c>
    </row>
    <row r="294" spans="1:3" x14ac:dyDescent="0.25">
      <c r="A294">
        <v>14.65</v>
      </c>
      <c r="B294">
        <v>2.3663044000000001E-5</v>
      </c>
      <c r="C294">
        <v>627.39149999999995</v>
      </c>
    </row>
    <row r="295" spans="1:3" x14ac:dyDescent="0.25">
      <c r="A295">
        <v>14.7</v>
      </c>
      <c r="B295">
        <v>2.0056963E-5</v>
      </c>
      <c r="C295">
        <v>627.10429999999997</v>
      </c>
    </row>
    <row r="296" spans="1:3" x14ac:dyDescent="0.25">
      <c r="A296">
        <v>14.75</v>
      </c>
      <c r="B296">
        <v>2.6315449999999999E-5</v>
      </c>
      <c r="C296">
        <v>626.93604000000005</v>
      </c>
    </row>
    <row r="297" spans="1:3" x14ac:dyDescent="0.25">
      <c r="A297">
        <v>14.8</v>
      </c>
      <c r="B297">
        <v>2.1785498000000001E-5</v>
      </c>
      <c r="C297">
        <v>627.27710000000002</v>
      </c>
    </row>
    <row r="298" spans="1:3" x14ac:dyDescent="0.25">
      <c r="A298">
        <v>14.85</v>
      </c>
      <c r="B298">
        <v>1.4752150000000001E-5</v>
      </c>
      <c r="C298">
        <v>628.13329999999996</v>
      </c>
    </row>
    <row r="299" spans="1:3" x14ac:dyDescent="0.25">
      <c r="A299">
        <v>14.9</v>
      </c>
      <c r="B299">
        <v>2.1368265000000001E-5</v>
      </c>
      <c r="C299">
        <v>629.39026000000001</v>
      </c>
    </row>
    <row r="300" spans="1:3" x14ac:dyDescent="0.25">
      <c r="A300">
        <v>14.95</v>
      </c>
      <c r="B300">
        <v>1.1137127999999999E-4</v>
      </c>
      <c r="C300">
        <v>630.38073999999995</v>
      </c>
    </row>
    <row r="301" spans="1:3" x14ac:dyDescent="0.25">
      <c r="A301">
        <v>15</v>
      </c>
      <c r="B301">
        <v>2.8789042999999999E-5</v>
      </c>
      <c r="C301">
        <v>632.12840000000006</v>
      </c>
    </row>
    <row r="302" spans="1:3" x14ac:dyDescent="0.25">
      <c r="A302">
        <v>15.05</v>
      </c>
      <c r="B302">
        <v>1.05559826E-4</v>
      </c>
      <c r="C302">
        <v>632.55380000000002</v>
      </c>
    </row>
    <row r="303" spans="1:3" x14ac:dyDescent="0.25">
      <c r="A303">
        <v>15.1</v>
      </c>
      <c r="B303">
        <v>3.4183263999999997E-5</v>
      </c>
      <c r="C303">
        <v>632.44799999999998</v>
      </c>
    </row>
    <row r="304" spans="1:3" x14ac:dyDescent="0.25">
      <c r="A304">
        <v>15.15</v>
      </c>
      <c r="B304">
        <v>7.3134900000000003E-5</v>
      </c>
      <c r="C304">
        <v>632.65563999999995</v>
      </c>
    </row>
    <row r="305" spans="1:3" x14ac:dyDescent="0.25">
      <c r="A305">
        <v>15.2</v>
      </c>
      <c r="B305">
        <v>3.6805867999999999E-5</v>
      </c>
      <c r="C305">
        <v>633.55175999999994</v>
      </c>
    </row>
    <row r="306" spans="1:3" x14ac:dyDescent="0.25">
      <c r="A306">
        <v>15.25</v>
      </c>
      <c r="B306">
        <v>2.1904707E-5</v>
      </c>
      <c r="C306">
        <v>635.05676000000005</v>
      </c>
    </row>
    <row r="307" spans="1:3" x14ac:dyDescent="0.25">
      <c r="A307">
        <v>15.3</v>
      </c>
      <c r="B307">
        <v>6.3896179999999998E-5</v>
      </c>
      <c r="C307">
        <v>636.24940000000004</v>
      </c>
    </row>
    <row r="308" spans="1:3" x14ac:dyDescent="0.25">
      <c r="A308">
        <v>15.35</v>
      </c>
      <c r="B308">
        <v>1.0249019E-4</v>
      </c>
      <c r="C308">
        <v>636.37805000000003</v>
      </c>
    </row>
    <row r="309" spans="1:3" x14ac:dyDescent="0.25">
      <c r="A309">
        <v>15.4</v>
      </c>
      <c r="B309">
        <v>3.2812357E-5</v>
      </c>
      <c r="C309">
        <v>636.77279999999996</v>
      </c>
    </row>
    <row r="310" spans="1:3" x14ac:dyDescent="0.25">
      <c r="A310">
        <v>15.45</v>
      </c>
      <c r="B310">
        <v>3.0994414999999997E-5</v>
      </c>
      <c r="C310">
        <v>637.54409999999996</v>
      </c>
    </row>
    <row r="311" spans="1:3" x14ac:dyDescent="0.25">
      <c r="A311">
        <v>15.5</v>
      </c>
      <c r="B311">
        <v>1.0609627E-4</v>
      </c>
      <c r="C311">
        <v>638.07370000000003</v>
      </c>
    </row>
    <row r="312" spans="1:3" x14ac:dyDescent="0.25">
      <c r="A312">
        <v>15.55</v>
      </c>
      <c r="B312">
        <v>1.1396408E-4</v>
      </c>
      <c r="C312">
        <v>636.41610000000003</v>
      </c>
    </row>
    <row r="313" spans="1:3" x14ac:dyDescent="0.25">
      <c r="A313">
        <v>15.6</v>
      </c>
      <c r="B313">
        <v>3.0040741000000001E-5</v>
      </c>
      <c r="C313">
        <v>635.45592999999997</v>
      </c>
    </row>
    <row r="314" spans="1:3" x14ac:dyDescent="0.25">
      <c r="A314">
        <v>15.65</v>
      </c>
      <c r="B314">
        <v>1.3998151000000001E-4</v>
      </c>
      <c r="C314">
        <v>634.41819999999996</v>
      </c>
    </row>
    <row r="315" spans="1:3" x14ac:dyDescent="0.25">
      <c r="A315">
        <v>15.7</v>
      </c>
      <c r="B315">
        <v>3.2842159999999999E-5</v>
      </c>
      <c r="C315">
        <v>631.89210000000003</v>
      </c>
    </row>
    <row r="316" spans="1:3" x14ac:dyDescent="0.25">
      <c r="A316">
        <v>15.75</v>
      </c>
      <c r="B316">
        <v>1.9133091E-5</v>
      </c>
      <c r="C316">
        <v>630.66200000000003</v>
      </c>
    </row>
    <row r="317" spans="1:3" x14ac:dyDescent="0.25">
      <c r="A317">
        <v>15.8</v>
      </c>
      <c r="B317">
        <v>8.6158514000000004E-5</v>
      </c>
      <c r="C317">
        <v>629.41309999999999</v>
      </c>
    </row>
    <row r="318" spans="1:3" x14ac:dyDescent="0.25">
      <c r="A318">
        <v>15.85</v>
      </c>
      <c r="B318">
        <v>8.7529419999999997E-5</v>
      </c>
      <c r="C318">
        <v>627.89530000000002</v>
      </c>
    </row>
    <row r="319" spans="1:3" x14ac:dyDescent="0.25">
      <c r="A319">
        <v>15.9</v>
      </c>
      <c r="B319">
        <v>5.7578087000000001E-5</v>
      </c>
      <c r="C319">
        <v>626.08092999999997</v>
      </c>
    </row>
    <row r="320" spans="1:3" x14ac:dyDescent="0.25">
      <c r="A320">
        <v>15.95</v>
      </c>
      <c r="B320">
        <v>2.1517276999999999E-5</v>
      </c>
      <c r="C320">
        <v>624.98239999999998</v>
      </c>
    </row>
    <row r="321" spans="1:3" x14ac:dyDescent="0.25">
      <c r="A321">
        <v>16</v>
      </c>
      <c r="B321">
        <v>4.5716763000000001E-5</v>
      </c>
      <c r="C321">
        <v>623.48260000000005</v>
      </c>
    </row>
    <row r="322" spans="1:3" x14ac:dyDescent="0.25">
      <c r="A322">
        <v>16.05</v>
      </c>
      <c r="B322">
        <v>7.6800585000000004E-5</v>
      </c>
      <c r="C322">
        <v>622.67039999999997</v>
      </c>
    </row>
    <row r="323" spans="1:3" x14ac:dyDescent="0.25">
      <c r="A323">
        <v>16.100000000000001</v>
      </c>
      <c r="B323">
        <v>7.5429680000000006E-5</v>
      </c>
      <c r="C323">
        <v>620.81479999999999</v>
      </c>
    </row>
    <row r="324" spans="1:3" x14ac:dyDescent="0.25">
      <c r="A324">
        <v>16.149999999999999</v>
      </c>
      <c r="B324">
        <v>6.4671039999999994E-5</v>
      </c>
      <c r="C324">
        <v>618.98004000000003</v>
      </c>
    </row>
    <row r="325" spans="1:3" x14ac:dyDescent="0.25">
      <c r="A325">
        <v>16.2</v>
      </c>
      <c r="B325">
        <v>3.2275915000000001E-5</v>
      </c>
      <c r="C325">
        <v>617.58489999999995</v>
      </c>
    </row>
    <row r="326" spans="1:3" x14ac:dyDescent="0.25">
      <c r="A326">
        <v>16.25</v>
      </c>
      <c r="B326">
        <v>1.3023614999999999E-5</v>
      </c>
      <c r="C326">
        <v>616.98059999999998</v>
      </c>
    </row>
    <row r="327" spans="1:3" x14ac:dyDescent="0.25">
      <c r="A327">
        <v>16.3</v>
      </c>
      <c r="B327">
        <v>8.4042550000000004E-6</v>
      </c>
      <c r="C327">
        <v>616.40290000000005</v>
      </c>
    </row>
    <row r="328" spans="1:3" x14ac:dyDescent="0.25">
      <c r="A328">
        <v>16.350000000000001</v>
      </c>
      <c r="B328">
        <v>1.2874603E-5</v>
      </c>
      <c r="C328">
        <v>616.13170000000002</v>
      </c>
    </row>
    <row r="329" spans="1:3" x14ac:dyDescent="0.25">
      <c r="A329">
        <v>16.399999999999999</v>
      </c>
      <c r="B329">
        <v>3.9845704999999997E-5</v>
      </c>
      <c r="C329">
        <v>616.07399999999996</v>
      </c>
    </row>
    <row r="330" spans="1:3" x14ac:dyDescent="0.25">
      <c r="A330">
        <v>16.45</v>
      </c>
      <c r="B330">
        <v>3.9547679999999999E-5</v>
      </c>
      <c r="C330">
        <v>616.13556000000005</v>
      </c>
    </row>
    <row r="331" spans="1:3" x14ac:dyDescent="0.25">
      <c r="A331">
        <v>16.5</v>
      </c>
      <c r="B331">
        <v>4.7087669999999998E-5</v>
      </c>
      <c r="C331">
        <v>615.59130000000005</v>
      </c>
    </row>
    <row r="332" spans="1:3" x14ac:dyDescent="0.25">
      <c r="A332">
        <v>16.55</v>
      </c>
      <c r="B332">
        <v>2.0712614000000001E-5</v>
      </c>
      <c r="C332">
        <v>614.75494000000003</v>
      </c>
    </row>
    <row r="333" spans="1:3" x14ac:dyDescent="0.25">
      <c r="A333">
        <v>16.600000000000001</v>
      </c>
      <c r="B333">
        <v>1.6182661E-5</v>
      </c>
      <c r="C333">
        <v>614.4683</v>
      </c>
    </row>
    <row r="334" spans="1:3" x14ac:dyDescent="0.25">
      <c r="A334">
        <v>16.649999999999999</v>
      </c>
      <c r="B334">
        <v>2.3454428E-5</v>
      </c>
      <c r="C334">
        <v>614.60810000000004</v>
      </c>
    </row>
    <row r="335" spans="1:3" x14ac:dyDescent="0.25">
      <c r="A335">
        <v>16.7</v>
      </c>
      <c r="B335">
        <v>5.3346157000000003E-5</v>
      </c>
      <c r="C335">
        <v>615.15779999999995</v>
      </c>
    </row>
    <row r="336" spans="1:3" x14ac:dyDescent="0.25">
      <c r="A336">
        <v>16.75</v>
      </c>
      <c r="B336">
        <v>2.1994113999999998E-5</v>
      </c>
      <c r="C336">
        <v>615.86120000000005</v>
      </c>
    </row>
    <row r="337" spans="1:3" x14ac:dyDescent="0.25">
      <c r="A337">
        <v>16.8</v>
      </c>
      <c r="B337">
        <v>3.0368566999999999E-5</v>
      </c>
      <c r="C337">
        <v>616.42529999999999</v>
      </c>
    </row>
    <row r="338" spans="1:3" x14ac:dyDescent="0.25">
      <c r="A338">
        <v>16.850000000000001</v>
      </c>
      <c r="B338">
        <v>1.06066465E-4</v>
      </c>
      <c r="C338">
        <v>615.87572999999998</v>
      </c>
    </row>
    <row r="339" spans="1:3" x14ac:dyDescent="0.25">
      <c r="A339">
        <v>16.899999999999999</v>
      </c>
      <c r="B339">
        <v>2.1904707E-5</v>
      </c>
      <c r="C339">
        <v>615.20874000000003</v>
      </c>
    </row>
    <row r="340" spans="1:3" x14ac:dyDescent="0.25">
      <c r="A340">
        <v>16.95</v>
      </c>
      <c r="B340">
        <v>2.0414589999999999E-5</v>
      </c>
      <c r="C340">
        <v>615.548</v>
      </c>
    </row>
    <row r="341" spans="1:3" x14ac:dyDescent="0.25">
      <c r="A341">
        <v>17</v>
      </c>
      <c r="B341">
        <v>2.7775764000000001E-5</v>
      </c>
      <c r="C341">
        <v>615.97875999999997</v>
      </c>
    </row>
    <row r="342" spans="1:3" x14ac:dyDescent="0.25">
      <c r="A342">
        <v>17.05</v>
      </c>
      <c r="B342">
        <v>4.7057866999999999E-5</v>
      </c>
      <c r="C342">
        <v>616.61609999999996</v>
      </c>
    </row>
    <row r="343" spans="1:3" x14ac:dyDescent="0.25">
      <c r="A343">
        <v>17.100000000000001</v>
      </c>
      <c r="B343">
        <v>6.2555074999999998E-5</v>
      </c>
      <c r="C343">
        <v>617.39440000000002</v>
      </c>
    </row>
    <row r="344" spans="1:3" x14ac:dyDescent="0.25">
      <c r="A344">
        <v>17.149999999999999</v>
      </c>
      <c r="B344">
        <v>4.2617319999999997E-5</v>
      </c>
      <c r="C344">
        <v>618.68259999999998</v>
      </c>
    </row>
    <row r="345" spans="1:3" x14ac:dyDescent="0.25">
      <c r="A345">
        <v>17.2</v>
      </c>
      <c r="B345">
        <v>4.0233135000000002E-5</v>
      </c>
      <c r="C345">
        <v>619.65269999999998</v>
      </c>
    </row>
    <row r="346" spans="1:3" x14ac:dyDescent="0.25">
      <c r="A346">
        <v>17.25</v>
      </c>
      <c r="B346">
        <v>5.7399272999999997E-5</v>
      </c>
      <c r="C346">
        <v>621.10113999999999</v>
      </c>
    </row>
    <row r="347" spans="1:3" x14ac:dyDescent="0.25">
      <c r="A347">
        <v>17.3</v>
      </c>
      <c r="B347">
        <v>1.3020634999999999E-4</v>
      </c>
      <c r="C347">
        <v>621.74163999999996</v>
      </c>
    </row>
    <row r="348" spans="1:3" x14ac:dyDescent="0.25">
      <c r="A348">
        <v>17.350000000000001</v>
      </c>
      <c r="B348">
        <v>6.1303380000000005E-5</v>
      </c>
      <c r="C348">
        <v>622.01556000000005</v>
      </c>
    </row>
    <row r="349" spans="1:3" x14ac:dyDescent="0.25">
      <c r="A349">
        <v>17.399999999999999</v>
      </c>
      <c r="B349">
        <v>4.7087669999999998E-5</v>
      </c>
      <c r="C349">
        <v>622.80786000000001</v>
      </c>
    </row>
    <row r="350" spans="1:3" x14ac:dyDescent="0.25">
      <c r="A350">
        <v>17.45</v>
      </c>
      <c r="B350">
        <v>9.161234E-5</v>
      </c>
      <c r="C350">
        <v>623.24963000000002</v>
      </c>
    </row>
    <row r="351" spans="1:3" x14ac:dyDescent="0.25">
      <c r="A351">
        <v>17.5</v>
      </c>
      <c r="B351">
        <v>6.2674283999999993E-5</v>
      </c>
      <c r="C351">
        <v>623.56380000000001</v>
      </c>
    </row>
    <row r="352" spans="1:3" x14ac:dyDescent="0.25">
      <c r="A352">
        <v>17.55</v>
      </c>
      <c r="B352">
        <v>8.428097E-5</v>
      </c>
      <c r="C352">
        <v>623.26085999999998</v>
      </c>
    </row>
    <row r="353" spans="1:3" x14ac:dyDescent="0.25">
      <c r="A353">
        <v>17.600000000000001</v>
      </c>
      <c r="B353">
        <v>5.5789947999999997E-5</v>
      </c>
      <c r="C353">
        <v>622.22644000000003</v>
      </c>
    </row>
    <row r="354" spans="1:3" x14ac:dyDescent="0.25">
      <c r="A354">
        <v>17.649999999999999</v>
      </c>
      <c r="B354">
        <v>5.3584576000000003E-5</v>
      </c>
      <c r="C354">
        <v>621.35839999999996</v>
      </c>
    </row>
    <row r="355" spans="1:3" x14ac:dyDescent="0.25">
      <c r="A355">
        <v>17.7</v>
      </c>
      <c r="B355">
        <v>1.1280178999999999E-4</v>
      </c>
      <c r="C355">
        <v>620.44640000000004</v>
      </c>
    </row>
    <row r="356" spans="1:3" x14ac:dyDescent="0.25">
      <c r="A356">
        <v>17.75</v>
      </c>
      <c r="B356">
        <v>5.4866076000000001E-5</v>
      </c>
      <c r="C356">
        <v>619.14197000000001</v>
      </c>
    </row>
    <row r="357" spans="1:3" x14ac:dyDescent="0.25">
      <c r="A357">
        <v>17.8</v>
      </c>
      <c r="B357">
        <v>8.6843969999999995E-5</v>
      </c>
      <c r="C357">
        <v>617.9008</v>
      </c>
    </row>
    <row r="358" spans="1:3" x14ac:dyDescent="0.25">
      <c r="A358">
        <v>17.850000000000001</v>
      </c>
      <c r="B358">
        <v>4.1395425999999998E-5</v>
      </c>
      <c r="C358">
        <v>616.20685000000003</v>
      </c>
    </row>
    <row r="359" spans="1:3" x14ac:dyDescent="0.25">
      <c r="A359">
        <v>17.899999999999999</v>
      </c>
      <c r="B359">
        <v>5.1498412999999997E-5</v>
      </c>
      <c r="C359">
        <v>615.09299999999996</v>
      </c>
    </row>
    <row r="360" spans="1:3" x14ac:dyDescent="0.25">
      <c r="A360">
        <v>17.95</v>
      </c>
      <c r="B360">
        <v>6.8873170000000001E-5</v>
      </c>
      <c r="C360">
        <v>613.48595999999998</v>
      </c>
    </row>
    <row r="361" spans="1:3" x14ac:dyDescent="0.25">
      <c r="A361">
        <v>18</v>
      </c>
      <c r="B361">
        <v>6.0647726000000003E-5</v>
      </c>
      <c r="C361">
        <v>612.02809999999999</v>
      </c>
    </row>
    <row r="362" spans="1:3" x14ac:dyDescent="0.25">
      <c r="A362">
        <v>18.05</v>
      </c>
      <c r="B362">
        <v>3.5822389999999997E-5</v>
      </c>
      <c r="C362">
        <v>611.0847</v>
      </c>
    </row>
    <row r="363" spans="1:3" x14ac:dyDescent="0.25">
      <c r="A363">
        <v>18.100000000000001</v>
      </c>
      <c r="B363">
        <v>3.4481287000000002E-5</v>
      </c>
      <c r="C363">
        <v>609.73310000000004</v>
      </c>
    </row>
    <row r="364" spans="1:3" x14ac:dyDescent="0.25">
      <c r="A364">
        <v>18.149999999999999</v>
      </c>
      <c r="B364">
        <v>9.2893839999999998E-5</v>
      </c>
      <c r="C364">
        <v>608.64869999999996</v>
      </c>
    </row>
    <row r="365" spans="1:3" x14ac:dyDescent="0.25">
      <c r="A365">
        <v>18.2</v>
      </c>
      <c r="B365">
        <v>2.9891729999999999E-5</v>
      </c>
      <c r="C365">
        <v>607.92859999999996</v>
      </c>
    </row>
    <row r="366" spans="1:3" x14ac:dyDescent="0.25">
      <c r="A366">
        <v>18.25</v>
      </c>
      <c r="B366">
        <v>2.9444694999999999E-5</v>
      </c>
      <c r="C366">
        <v>607.51869999999997</v>
      </c>
    </row>
    <row r="367" spans="1:3" x14ac:dyDescent="0.25">
      <c r="A367">
        <v>18.3</v>
      </c>
      <c r="B367">
        <v>7.6651569999999994E-5</v>
      </c>
      <c r="C367">
        <v>607.65359999999998</v>
      </c>
    </row>
    <row r="368" spans="1:3" x14ac:dyDescent="0.25">
      <c r="A368">
        <v>18.350000000000001</v>
      </c>
      <c r="B368">
        <v>2.8789042999999999E-5</v>
      </c>
      <c r="C368">
        <v>608.13649999999996</v>
      </c>
    </row>
    <row r="369" spans="1:3" x14ac:dyDescent="0.25">
      <c r="A369">
        <v>18.399999999999999</v>
      </c>
      <c r="B369">
        <v>2.6911497E-5</v>
      </c>
      <c r="C369">
        <v>607.73082999999997</v>
      </c>
    </row>
    <row r="370" spans="1:3" x14ac:dyDescent="0.25">
      <c r="A370">
        <v>18.45</v>
      </c>
      <c r="B370">
        <v>3.2126904000000003E-5</v>
      </c>
      <c r="C370">
        <v>607.45416</v>
      </c>
    </row>
    <row r="371" spans="1:3" x14ac:dyDescent="0.25">
      <c r="A371">
        <v>18.5</v>
      </c>
      <c r="B371">
        <v>2.0980835E-5</v>
      </c>
      <c r="C371">
        <v>607.43604000000005</v>
      </c>
    </row>
    <row r="372" spans="1:3" x14ac:dyDescent="0.25">
      <c r="A372">
        <v>18.55</v>
      </c>
      <c r="B372">
        <v>2.3007393E-5</v>
      </c>
      <c r="C372">
        <v>607.53380000000004</v>
      </c>
    </row>
    <row r="373" spans="1:3" x14ac:dyDescent="0.25">
      <c r="A373">
        <v>18.600000000000001</v>
      </c>
      <c r="B373">
        <v>8.2522629999999997E-5</v>
      </c>
      <c r="C373">
        <v>607.56200000000001</v>
      </c>
    </row>
    <row r="374" spans="1:3" x14ac:dyDescent="0.25">
      <c r="A374">
        <v>18.649999999999999</v>
      </c>
      <c r="B374">
        <v>2.8282404E-5</v>
      </c>
      <c r="C374">
        <v>607.61676</v>
      </c>
    </row>
    <row r="375" spans="1:3" x14ac:dyDescent="0.25">
      <c r="A375">
        <v>18.7</v>
      </c>
      <c r="B375">
        <v>1.7881392999999999E-5</v>
      </c>
      <c r="C375">
        <v>607.69550000000004</v>
      </c>
    </row>
    <row r="376" spans="1:3" x14ac:dyDescent="0.25">
      <c r="A376">
        <v>18.75</v>
      </c>
      <c r="B376">
        <v>3.5434959999999999E-5</v>
      </c>
      <c r="C376">
        <v>608.11279999999999</v>
      </c>
    </row>
    <row r="377" spans="1:3" x14ac:dyDescent="0.25">
      <c r="A377">
        <v>18.8</v>
      </c>
      <c r="B377">
        <v>5.4359435999999998E-5</v>
      </c>
      <c r="C377">
        <v>608.30550000000005</v>
      </c>
    </row>
    <row r="378" spans="1:3" x14ac:dyDescent="0.25">
      <c r="A378">
        <v>18.850000000000001</v>
      </c>
      <c r="B378">
        <v>2.5749207E-5</v>
      </c>
      <c r="C378">
        <v>608.69799999999998</v>
      </c>
    </row>
    <row r="379" spans="1:3" x14ac:dyDescent="0.25">
      <c r="A379">
        <v>18.899999999999999</v>
      </c>
      <c r="B379">
        <v>2.7388334E-5</v>
      </c>
      <c r="C379">
        <v>609.16970000000003</v>
      </c>
    </row>
    <row r="380" spans="1:3" x14ac:dyDescent="0.25">
      <c r="A380">
        <v>18.95</v>
      </c>
      <c r="B380">
        <v>5.9127808000000002E-5</v>
      </c>
      <c r="C380">
        <v>610.05250000000001</v>
      </c>
    </row>
    <row r="381" spans="1:3" x14ac:dyDescent="0.25">
      <c r="A381">
        <v>19</v>
      </c>
      <c r="B381">
        <v>4.7534704000000002E-5</v>
      </c>
      <c r="C381">
        <v>610.57556</v>
      </c>
    </row>
    <row r="382" spans="1:3" x14ac:dyDescent="0.25">
      <c r="A382">
        <v>19.05</v>
      </c>
      <c r="B382">
        <v>4.0113926E-5</v>
      </c>
      <c r="C382">
        <v>612.05560000000003</v>
      </c>
    </row>
    <row r="383" spans="1:3" x14ac:dyDescent="0.25">
      <c r="A383">
        <v>19.100000000000001</v>
      </c>
      <c r="B383">
        <v>8.3565709999999999E-5</v>
      </c>
      <c r="C383">
        <v>613.55695000000003</v>
      </c>
    </row>
    <row r="384" spans="1:3" x14ac:dyDescent="0.25">
      <c r="A384">
        <v>19.149999999999999</v>
      </c>
      <c r="B384">
        <v>6.5118073999999998E-5</v>
      </c>
      <c r="C384">
        <v>614.12743999999998</v>
      </c>
    </row>
    <row r="385" spans="1:3" x14ac:dyDescent="0.25">
      <c r="A385">
        <v>19.2</v>
      </c>
      <c r="B385">
        <v>4.1902064999999997E-5</v>
      </c>
      <c r="C385">
        <v>615.12729999999999</v>
      </c>
    </row>
    <row r="386" spans="1:3" x14ac:dyDescent="0.25">
      <c r="A386">
        <v>19.25</v>
      </c>
      <c r="B386">
        <v>4.8547982999999997E-5</v>
      </c>
      <c r="C386">
        <v>616.09910000000002</v>
      </c>
    </row>
    <row r="387" spans="1:3" x14ac:dyDescent="0.25">
      <c r="A387">
        <v>19.3</v>
      </c>
      <c r="B387">
        <v>1.0731816E-4</v>
      </c>
      <c r="C387">
        <v>617.30799999999999</v>
      </c>
    </row>
    <row r="388" spans="1:3" x14ac:dyDescent="0.25">
      <c r="A388">
        <v>19.350000000000001</v>
      </c>
      <c r="B388">
        <v>4.7564507000000001E-5</v>
      </c>
      <c r="C388">
        <v>617.62279999999998</v>
      </c>
    </row>
    <row r="389" spans="1:3" x14ac:dyDescent="0.25">
      <c r="A389">
        <v>19.399999999999999</v>
      </c>
      <c r="B389">
        <v>3.6507844999999999E-5</v>
      </c>
      <c r="C389">
        <v>618.46936000000005</v>
      </c>
    </row>
    <row r="390" spans="1:3" x14ac:dyDescent="0.25">
      <c r="A390">
        <v>19.45</v>
      </c>
      <c r="B390">
        <v>1.3971329E-4</v>
      </c>
      <c r="C390">
        <v>618.71906000000001</v>
      </c>
    </row>
    <row r="391" spans="1:3" x14ac:dyDescent="0.25">
      <c r="A391">
        <v>19.5</v>
      </c>
      <c r="B391">
        <v>4.5686960000000002E-5</v>
      </c>
      <c r="C391">
        <v>619.2518</v>
      </c>
    </row>
    <row r="392" spans="1:3" x14ac:dyDescent="0.25">
      <c r="A392">
        <v>19.55</v>
      </c>
      <c r="B392">
        <v>1.1509657E-4</v>
      </c>
      <c r="C392">
        <v>619.22253000000001</v>
      </c>
    </row>
    <row r="393" spans="1:3" x14ac:dyDescent="0.25">
      <c r="A393">
        <v>19.600000000000001</v>
      </c>
      <c r="B393">
        <v>4.9829483000000001E-5</v>
      </c>
      <c r="C393">
        <v>618.95043999999996</v>
      </c>
    </row>
    <row r="394" spans="1:3" x14ac:dyDescent="0.25">
      <c r="A394">
        <v>19.649999999999999</v>
      </c>
      <c r="B394">
        <v>8.5592269999999995E-5</v>
      </c>
      <c r="C394">
        <v>617.99369999999999</v>
      </c>
    </row>
    <row r="395" spans="1:3" x14ac:dyDescent="0.25">
      <c r="A395">
        <v>19.690000000000001</v>
      </c>
      <c r="B395">
        <v>6.4432619999999998E-5</v>
      </c>
      <c r="C395">
        <v>616.95249999999999</v>
      </c>
    </row>
    <row r="396" spans="1:3" x14ac:dyDescent="0.25">
      <c r="A396">
        <v>19.739999999999998</v>
      </c>
      <c r="B396">
        <v>7.8797339999999995E-5</v>
      </c>
      <c r="C396">
        <v>615.65139999999997</v>
      </c>
    </row>
    <row r="397" spans="1:3" x14ac:dyDescent="0.25">
      <c r="A397">
        <v>19.79</v>
      </c>
      <c r="B397">
        <v>5.9008600000000003E-5</v>
      </c>
      <c r="C397">
        <v>613.98130000000003</v>
      </c>
    </row>
    <row r="398" spans="1:3" x14ac:dyDescent="0.25">
      <c r="A398">
        <v>19.84</v>
      </c>
      <c r="B398">
        <v>5.9425829999999998E-5</v>
      </c>
      <c r="C398">
        <v>612.35749999999996</v>
      </c>
    </row>
    <row r="399" spans="1:3" x14ac:dyDescent="0.25">
      <c r="A399">
        <v>19.89</v>
      </c>
      <c r="B399">
        <v>5.7756900000000003E-5</v>
      </c>
      <c r="C399">
        <v>610.84766000000002</v>
      </c>
    </row>
    <row r="400" spans="1:3" x14ac:dyDescent="0.25">
      <c r="A400">
        <v>19.940000000000001</v>
      </c>
      <c r="B400">
        <v>3.8236379999999997E-5</v>
      </c>
      <c r="C400">
        <v>609.86580000000004</v>
      </c>
    </row>
    <row r="401" spans="1:3" x14ac:dyDescent="0.25">
      <c r="A401">
        <v>19.989999999999998</v>
      </c>
      <c r="B401">
        <v>7.2807070000000001E-5</v>
      </c>
      <c r="C401">
        <v>610.23249999999996</v>
      </c>
    </row>
    <row r="402" spans="1:3" x14ac:dyDescent="0.25">
      <c r="A402">
        <v>20.04</v>
      </c>
      <c r="B402">
        <v>7.2151419999999996E-5</v>
      </c>
      <c r="C402">
        <v>608.19899999999996</v>
      </c>
    </row>
    <row r="403" spans="1:3" x14ac:dyDescent="0.25">
      <c r="A403">
        <v>20.09</v>
      </c>
      <c r="B403">
        <v>2.9593706000000001E-5</v>
      </c>
      <c r="C403">
        <v>607.59484999999995</v>
      </c>
    </row>
    <row r="404" spans="1:3" x14ac:dyDescent="0.25">
      <c r="A404">
        <v>20.14</v>
      </c>
      <c r="B404">
        <v>4.2408705E-5</v>
      </c>
      <c r="C404">
        <v>607.7962</v>
      </c>
    </row>
    <row r="405" spans="1:3" x14ac:dyDescent="0.25">
      <c r="A405">
        <v>20.190000000000001</v>
      </c>
      <c r="B405">
        <v>4.1037798000000003E-5</v>
      </c>
      <c r="C405">
        <v>606.45730000000003</v>
      </c>
    </row>
    <row r="406" spans="1:3" x14ac:dyDescent="0.25">
      <c r="A406">
        <v>20.239999999999998</v>
      </c>
      <c r="B406">
        <v>3.2782554999999997E-5</v>
      </c>
      <c r="C406">
        <v>605.99145999999996</v>
      </c>
    </row>
    <row r="407" spans="1:3" x14ac:dyDescent="0.25">
      <c r="A407">
        <v>20.29</v>
      </c>
      <c r="B407">
        <v>2.1308659999999999E-5</v>
      </c>
      <c r="C407">
        <v>605.49585000000002</v>
      </c>
    </row>
    <row r="408" spans="1:3" x14ac:dyDescent="0.25">
      <c r="A408">
        <v>20.34</v>
      </c>
      <c r="B408">
        <v>3.2126904000000003E-5</v>
      </c>
      <c r="C408">
        <v>605.5018</v>
      </c>
    </row>
    <row r="409" spans="1:3" x14ac:dyDescent="0.25">
      <c r="A409">
        <v>20.39</v>
      </c>
      <c r="B409">
        <v>4.0024519999999997E-5</v>
      </c>
      <c r="C409">
        <v>605.30817000000002</v>
      </c>
    </row>
    <row r="410" spans="1:3" x14ac:dyDescent="0.25">
      <c r="A410">
        <v>20.440000000000001</v>
      </c>
      <c r="B410">
        <v>3.5017729999999997E-5</v>
      </c>
      <c r="C410">
        <v>605.31140000000005</v>
      </c>
    </row>
    <row r="411" spans="1:3" x14ac:dyDescent="0.25">
      <c r="A411">
        <v>20.49</v>
      </c>
      <c r="B411">
        <v>3.5107136E-5</v>
      </c>
      <c r="C411">
        <v>605.31859999999995</v>
      </c>
    </row>
    <row r="412" spans="1:3" x14ac:dyDescent="0.25">
      <c r="A412">
        <v>20.54</v>
      </c>
      <c r="B412">
        <v>3.9517880000000002E-5</v>
      </c>
      <c r="C412">
        <v>605.22220000000004</v>
      </c>
    </row>
    <row r="413" spans="1:3" x14ac:dyDescent="0.25">
      <c r="A413">
        <v>20.59</v>
      </c>
      <c r="B413">
        <v>2.7298927000000001E-5</v>
      </c>
      <c r="C413">
        <v>605.43290000000002</v>
      </c>
    </row>
    <row r="414" spans="1:3" x14ac:dyDescent="0.25">
      <c r="A414">
        <v>20.64</v>
      </c>
      <c r="B414">
        <v>1.6987324000000001E-5</v>
      </c>
      <c r="C414">
        <v>605.76369999999997</v>
      </c>
    </row>
    <row r="415" spans="1:3" x14ac:dyDescent="0.25">
      <c r="A415">
        <v>20.69</v>
      </c>
      <c r="B415">
        <v>4.1484833000000003E-5</v>
      </c>
      <c r="C415">
        <v>605.98180000000002</v>
      </c>
    </row>
    <row r="416" spans="1:3" x14ac:dyDescent="0.25">
      <c r="A416">
        <v>20.74</v>
      </c>
      <c r="B416">
        <v>4.8547982999999997E-5</v>
      </c>
      <c r="C416">
        <v>606.18273999999997</v>
      </c>
    </row>
    <row r="417" spans="1:3" x14ac:dyDescent="0.25">
      <c r="A417">
        <v>20.79</v>
      </c>
      <c r="B417">
        <v>4.6640634999999998E-5</v>
      </c>
      <c r="C417">
        <v>606.92205999999999</v>
      </c>
    </row>
    <row r="418" spans="1:3" x14ac:dyDescent="0.25">
      <c r="A418">
        <v>20.84</v>
      </c>
      <c r="B418">
        <v>4.2617319999999997E-5</v>
      </c>
      <c r="C418">
        <v>607.93535999999995</v>
      </c>
    </row>
    <row r="419" spans="1:3" x14ac:dyDescent="0.25">
      <c r="A419">
        <v>20.89</v>
      </c>
      <c r="B419">
        <v>4.9084425000000002E-5</v>
      </c>
      <c r="C419">
        <v>608.48810000000003</v>
      </c>
    </row>
    <row r="420" spans="1:3" x14ac:dyDescent="0.25">
      <c r="A420">
        <v>20.94</v>
      </c>
      <c r="B420">
        <v>4.1514635E-5</v>
      </c>
      <c r="C420">
        <v>609.63964999999996</v>
      </c>
    </row>
    <row r="421" spans="1:3" x14ac:dyDescent="0.25">
      <c r="A421">
        <v>20.99</v>
      </c>
      <c r="B421">
        <v>6.1124560000000005E-5</v>
      </c>
      <c r="C421">
        <v>610.78570000000002</v>
      </c>
    </row>
    <row r="422" spans="1:3" x14ac:dyDescent="0.25">
      <c r="A422">
        <v>21.04</v>
      </c>
      <c r="B422">
        <v>3.9219856E-5</v>
      </c>
      <c r="C422">
        <v>611.95874000000003</v>
      </c>
    </row>
    <row r="423" spans="1:3" x14ac:dyDescent="0.25">
      <c r="A423">
        <v>21.09</v>
      </c>
      <c r="B423">
        <v>1.0642409E-4</v>
      </c>
      <c r="C423">
        <v>612.56129999999996</v>
      </c>
    </row>
    <row r="424" spans="1:3" x14ac:dyDescent="0.25">
      <c r="A424">
        <v>21.14</v>
      </c>
      <c r="B424">
        <v>3.9786100000000002E-5</v>
      </c>
      <c r="C424">
        <v>613.36379999999997</v>
      </c>
    </row>
    <row r="425" spans="1:3" x14ac:dyDescent="0.25">
      <c r="A425">
        <v>21.19</v>
      </c>
      <c r="B425">
        <v>6.3031909999999996E-5</v>
      </c>
      <c r="C425">
        <v>614.25059999999996</v>
      </c>
    </row>
    <row r="426" spans="1:3" x14ac:dyDescent="0.25">
      <c r="A426">
        <v>21.24</v>
      </c>
      <c r="B426">
        <v>1.0553002E-4</v>
      </c>
      <c r="C426">
        <v>615.38120000000004</v>
      </c>
    </row>
    <row r="427" spans="1:3" x14ac:dyDescent="0.25">
      <c r="A427">
        <v>21.29</v>
      </c>
      <c r="B427">
        <v>2.9563904000000001E-5</v>
      </c>
      <c r="C427">
        <v>616.45740000000001</v>
      </c>
    </row>
    <row r="428" spans="1:3" x14ac:dyDescent="0.25">
      <c r="A428">
        <v>21.34</v>
      </c>
      <c r="B428">
        <v>9.3728303999999999E-5</v>
      </c>
      <c r="C428">
        <v>617.60766999999998</v>
      </c>
    </row>
    <row r="429" spans="1:3" x14ac:dyDescent="0.25">
      <c r="A429">
        <v>21.39</v>
      </c>
      <c r="B429">
        <v>6.6310170000000006E-5</v>
      </c>
      <c r="C429">
        <v>618.14750000000004</v>
      </c>
    </row>
    <row r="430" spans="1:3" x14ac:dyDescent="0.25">
      <c r="A430">
        <v>21.44</v>
      </c>
      <c r="B430">
        <v>7.6442959999999997E-5</v>
      </c>
      <c r="C430">
        <v>618.57740000000001</v>
      </c>
    </row>
    <row r="431" spans="1:3" x14ac:dyDescent="0.25">
      <c r="A431">
        <v>21.49</v>
      </c>
      <c r="B431">
        <v>4.7475100000000002E-5</v>
      </c>
      <c r="C431">
        <v>618.65859999999998</v>
      </c>
    </row>
    <row r="432" spans="1:3" x14ac:dyDescent="0.25">
      <c r="A432">
        <v>21.54</v>
      </c>
      <c r="B432">
        <v>1.553297E-4</v>
      </c>
      <c r="C432">
        <v>618.6499</v>
      </c>
    </row>
    <row r="433" spans="1:3" x14ac:dyDescent="0.25">
      <c r="A433">
        <v>21.59</v>
      </c>
      <c r="B433">
        <v>5.4180622000000001E-5</v>
      </c>
      <c r="C433">
        <v>618.12683000000004</v>
      </c>
    </row>
    <row r="434" spans="1:3" x14ac:dyDescent="0.25">
      <c r="A434">
        <v>21.64</v>
      </c>
      <c r="B434">
        <v>4.7624109999999998E-5</v>
      </c>
      <c r="C434">
        <v>618.04870000000005</v>
      </c>
    </row>
    <row r="435" spans="1:3" x14ac:dyDescent="0.25">
      <c r="A435">
        <v>21.69</v>
      </c>
      <c r="B435">
        <v>6.1273575000000001E-5</v>
      </c>
      <c r="C435">
        <v>617.4873</v>
      </c>
    </row>
    <row r="436" spans="1:3" x14ac:dyDescent="0.25">
      <c r="A436">
        <v>21.74</v>
      </c>
      <c r="B436">
        <v>5.9545040000000003E-5</v>
      </c>
      <c r="C436">
        <v>616.74760000000003</v>
      </c>
    </row>
    <row r="437" spans="1:3" x14ac:dyDescent="0.25">
      <c r="A437">
        <v>21.79</v>
      </c>
      <c r="B437">
        <v>7.7277420000000001E-5</v>
      </c>
      <c r="C437">
        <v>615.64509999999996</v>
      </c>
    </row>
    <row r="438" spans="1:3" x14ac:dyDescent="0.25">
      <c r="A438">
        <v>21.84</v>
      </c>
      <c r="B438">
        <v>5.5223702999999999E-5</v>
      </c>
      <c r="C438">
        <v>614.26760000000002</v>
      </c>
    </row>
    <row r="439" spans="1:3" x14ac:dyDescent="0.25">
      <c r="A439">
        <v>21.89</v>
      </c>
      <c r="B439">
        <v>1.1128187E-4</v>
      </c>
      <c r="C439">
        <v>612.54880000000003</v>
      </c>
    </row>
    <row r="440" spans="1:3" x14ac:dyDescent="0.25">
      <c r="A440">
        <v>21.94</v>
      </c>
      <c r="B440">
        <v>4.3421984000000002E-5</v>
      </c>
      <c r="C440">
        <v>611.17957000000001</v>
      </c>
    </row>
    <row r="441" spans="1:3" x14ac:dyDescent="0.25">
      <c r="A441">
        <v>21.99</v>
      </c>
      <c r="B441">
        <v>3.3468008000000001E-5</v>
      </c>
      <c r="C441">
        <v>609.60802999999999</v>
      </c>
    </row>
    <row r="442" spans="1:3" x14ac:dyDescent="0.25">
      <c r="A442">
        <v>22.04</v>
      </c>
      <c r="B442">
        <v>4.1484833000000003E-5</v>
      </c>
      <c r="C442">
        <v>607.97955000000002</v>
      </c>
    </row>
    <row r="443" spans="1:3" x14ac:dyDescent="0.25">
      <c r="A443">
        <v>22.09</v>
      </c>
      <c r="B443">
        <v>9.7334385000000007E-5</v>
      </c>
      <c r="C443">
        <v>606.34910000000002</v>
      </c>
    </row>
    <row r="444" spans="1:3" x14ac:dyDescent="0.25">
      <c r="A444">
        <v>22.14</v>
      </c>
      <c r="B444">
        <v>2.3990869999999999E-5</v>
      </c>
      <c r="C444">
        <v>604.70734000000004</v>
      </c>
    </row>
    <row r="445" spans="1:3" x14ac:dyDescent="0.25">
      <c r="A445">
        <v>22.19</v>
      </c>
      <c r="B445">
        <v>1.5288591E-5</v>
      </c>
      <c r="C445">
        <v>604.00369999999998</v>
      </c>
    </row>
    <row r="446" spans="1:3" x14ac:dyDescent="0.25">
      <c r="A446">
        <v>22.24</v>
      </c>
      <c r="B446">
        <v>5.7339670000000001E-5</v>
      </c>
      <c r="C446">
        <v>603.43317000000002</v>
      </c>
    </row>
    <row r="447" spans="1:3" x14ac:dyDescent="0.25">
      <c r="A447">
        <v>22.29</v>
      </c>
      <c r="B447">
        <v>4.965067E-5</v>
      </c>
      <c r="C447">
        <v>603.07989999999995</v>
      </c>
    </row>
    <row r="448" spans="1:3" x14ac:dyDescent="0.25">
      <c r="A448">
        <v>22.34</v>
      </c>
      <c r="B448">
        <v>2.9414892E-5</v>
      </c>
      <c r="C448">
        <v>602.55430000000001</v>
      </c>
    </row>
    <row r="449" spans="1:3" x14ac:dyDescent="0.25">
      <c r="A449">
        <v>22.39</v>
      </c>
      <c r="B449">
        <v>1.8060206999999999E-5</v>
      </c>
      <c r="C449">
        <v>602.09466999999995</v>
      </c>
    </row>
    <row r="450" spans="1:3" x14ac:dyDescent="0.25">
      <c r="A450">
        <v>22.44</v>
      </c>
      <c r="B450">
        <v>4.1216612000000001E-5</v>
      </c>
      <c r="C450">
        <v>601.89135999999996</v>
      </c>
    </row>
    <row r="451" spans="1:3" x14ac:dyDescent="0.25">
      <c r="A451">
        <v>22.49</v>
      </c>
      <c r="B451">
        <v>3.2633543000000003E-5</v>
      </c>
      <c r="C451">
        <v>602.11620000000005</v>
      </c>
    </row>
    <row r="452" spans="1:3" x14ac:dyDescent="0.25">
      <c r="A452">
        <v>22.54</v>
      </c>
      <c r="B452">
        <v>6.2048434999999996E-5</v>
      </c>
      <c r="C452">
        <v>602.28840000000002</v>
      </c>
    </row>
    <row r="453" spans="1:3" x14ac:dyDescent="0.25">
      <c r="A453">
        <v>22.59</v>
      </c>
      <c r="B453">
        <v>2.0295382E-5</v>
      </c>
      <c r="C453">
        <v>602.42650000000003</v>
      </c>
    </row>
    <row r="454" spans="1:3" x14ac:dyDescent="0.25">
      <c r="A454">
        <v>22.64</v>
      </c>
      <c r="B454">
        <v>1.9818544E-5</v>
      </c>
      <c r="C454">
        <v>602.89700000000005</v>
      </c>
    </row>
    <row r="455" spans="1:3" x14ac:dyDescent="0.25">
      <c r="A455">
        <v>22.69</v>
      </c>
      <c r="B455">
        <v>2.8282404E-5</v>
      </c>
      <c r="C455">
        <v>603.64813000000004</v>
      </c>
    </row>
    <row r="456" spans="1:3" x14ac:dyDescent="0.25">
      <c r="A456">
        <v>22.74</v>
      </c>
      <c r="B456">
        <v>4.7504901999999999E-5</v>
      </c>
      <c r="C456">
        <v>604.34839999999997</v>
      </c>
    </row>
    <row r="457" spans="1:3" x14ac:dyDescent="0.25">
      <c r="A457">
        <v>22.79</v>
      </c>
      <c r="B457">
        <v>2.8461218E-5</v>
      </c>
      <c r="C457">
        <v>604.62963999999999</v>
      </c>
    </row>
    <row r="458" spans="1:3" x14ac:dyDescent="0.25">
      <c r="A458">
        <v>22.84</v>
      </c>
      <c r="B458">
        <v>2.9504300000000001E-5</v>
      </c>
      <c r="C458">
        <v>606.19230000000005</v>
      </c>
    </row>
    <row r="459" spans="1:3" x14ac:dyDescent="0.25">
      <c r="A459">
        <v>22.89</v>
      </c>
      <c r="B459">
        <v>5.6177378000000002E-5</v>
      </c>
      <c r="C459">
        <v>607.54560000000004</v>
      </c>
    </row>
    <row r="460" spans="1:3" x14ac:dyDescent="0.25">
      <c r="A460">
        <v>22.94</v>
      </c>
      <c r="B460">
        <v>4.9442052999999997E-5</v>
      </c>
      <c r="C460">
        <v>608.98379999999997</v>
      </c>
    </row>
    <row r="461" spans="1:3" x14ac:dyDescent="0.25">
      <c r="A461">
        <v>22.99</v>
      </c>
      <c r="B461">
        <v>3.9249660000000002E-5</v>
      </c>
      <c r="C461">
        <v>610.65440000000001</v>
      </c>
    </row>
    <row r="462" spans="1:3" x14ac:dyDescent="0.25">
      <c r="A462">
        <v>23.04</v>
      </c>
      <c r="B462">
        <v>1.0654329999999999E-4</v>
      </c>
      <c r="C462">
        <v>612.072</v>
      </c>
    </row>
    <row r="463" spans="1:3" x14ac:dyDescent="0.25">
      <c r="A463">
        <v>23.09</v>
      </c>
      <c r="B463">
        <v>3.5375357000000003E-5</v>
      </c>
      <c r="C463">
        <v>613.09280000000001</v>
      </c>
    </row>
    <row r="464" spans="1:3" x14ac:dyDescent="0.25">
      <c r="A464">
        <v>23.14</v>
      </c>
      <c r="B464">
        <v>1.231432E-4</v>
      </c>
      <c r="C464">
        <v>614.09032999999999</v>
      </c>
    </row>
    <row r="465" spans="1:3" x14ac:dyDescent="0.25">
      <c r="A465">
        <v>23.19</v>
      </c>
      <c r="B465">
        <v>4.0054320000000002E-5</v>
      </c>
      <c r="C465">
        <v>614.87774999999999</v>
      </c>
    </row>
    <row r="466" spans="1:3" x14ac:dyDescent="0.25">
      <c r="A466">
        <v>23.24</v>
      </c>
      <c r="B466">
        <v>5.2690506000000003E-5</v>
      </c>
      <c r="C466">
        <v>616.20000000000005</v>
      </c>
    </row>
    <row r="467" spans="1:3" x14ac:dyDescent="0.25">
      <c r="A467">
        <v>23.29</v>
      </c>
      <c r="B467">
        <v>7.9512595999999997E-5</v>
      </c>
      <c r="C467">
        <v>617.60749999999996</v>
      </c>
    </row>
    <row r="468" spans="1:3" x14ac:dyDescent="0.25">
      <c r="A468">
        <v>23.34</v>
      </c>
      <c r="B468">
        <v>7.1108339999999994E-5</v>
      </c>
      <c r="C468">
        <v>618.71204</v>
      </c>
    </row>
    <row r="469" spans="1:3" x14ac:dyDescent="0.25">
      <c r="A469">
        <v>23.39</v>
      </c>
      <c r="B469">
        <v>8.4847209999999997E-5</v>
      </c>
      <c r="C469">
        <v>619.31055000000003</v>
      </c>
    </row>
    <row r="470" spans="1:3" x14ac:dyDescent="0.25">
      <c r="A470">
        <v>23.44</v>
      </c>
      <c r="B470">
        <v>1.0371208E-4</v>
      </c>
      <c r="C470">
        <v>619.38490000000002</v>
      </c>
    </row>
    <row r="471" spans="1:3" x14ac:dyDescent="0.25">
      <c r="A471">
        <v>23.49</v>
      </c>
      <c r="B471">
        <v>1.0159612E-4</v>
      </c>
      <c r="C471">
        <v>619.02170000000001</v>
      </c>
    </row>
    <row r="472" spans="1:3" x14ac:dyDescent="0.25">
      <c r="A472">
        <v>23.54</v>
      </c>
      <c r="B472">
        <v>5.9843063000000002E-5</v>
      </c>
      <c r="C472">
        <v>619.51080000000002</v>
      </c>
    </row>
    <row r="473" spans="1:3" x14ac:dyDescent="0.25">
      <c r="A473">
        <v>23.59</v>
      </c>
      <c r="B473">
        <v>7.2687863999999994E-5</v>
      </c>
      <c r="C473">
        <v>619.06604000000004</v>
      </c>
    </row>
    <row r="474" spans="1:3" x14ac:dyDescent="0.25">
      <c r="A474">
        <v>23.64</v>
      </c>
      <c r="B474">
        <v>4.7445297000000003E-5</v>
      </c>
      <c r="C474">
        <v>618.32965000000002</v>
      </c>
    </row>
    <row r="475" spans="1:3" x14ac:dyDescent="0.25">
      <c r="A475">
        <v>23.69</v>
      </c>
      <c r="B475">
        <v>1.0177493E-4</v>
      </c>
      <c r="C475">
        <v>617.32650000000001</v>
      </c>
    </row>
    <row r="476" spans="1:3" x14ac:dyDescent="0.25">
      <c r="A476">
        <v>23.74</v>
      </c>
      <c r="B476">
        <v>4.9233437000000003E-5</v>
      </c>
      <c r="C476">
        <v>616.85204999999996</v>
      </c>
    </row>
    <row r="477" spans="1:3" x14ac:dyDescent="0.25">
      <c r="A477">
        <v>23.79</v>
      </c>
      <c r="B477">
        <v>7.3134900000000003E-5</v>
      </c>
      <c r="C477">
        <v>615.78480000000002</v>
      </c>
    </row>
    <row r="478" spans="1:3" x14ac:dyDescent="0.25">
      <c r="A478">
        <v>23.84</v>
      </c>
      <c r="B478">
        <v>5.5670739999999998E-5</v>
      </c>
      <c r="C478">
        <v>614.8125</v>
      </c>
    </row>
    <row r="479" spans="1:3" x14ac:dyDescent="0.25">
      <c r="A479">
        <v>23.89</v>
      </c>
      <c r="B479">
        <v>1.10030174E-4</v>
      </c>
      <c r="C479">
        <v>613.24132999999995</v>
      </c>
    </row>
    <row r="480" spans="1:3" x14ac:dyDescent="0.25">
      <c r="A480">
        <v>23.94</v>
      </c>
      <c r="B480">
        <v>4.6461819999999998E-5</v>
      </c>
      <c r="C480">
        <v>611.67380000000003</v>
      </c>
    </row>
    <row r="481" spans="1:3" x14ac:dyDescent="0.25">
      <c r="A481">
        <v>23.99</v>
      </c>
      <c r="B481">
        <v>4.169345E-5</v>
      </c>
      <c r="C481">
        <v>610.77075000000002</v>
      </c>
    </row>
    <row r="482" spans="1:3" x14ac:dyDescent="0.25">
      <c r="A482">
        <v>24.04</v>
      </c>
      <c r="B482">
        <v>5.340576E-5</v>
      </c>
      <c r="C482">
        <v>610.57190000000003</v>
      </c>
    </row>
    <row r="483" spans="1:3" x14ac:dyDescent="0.25">
      <c r="A483">
        <v>24.09</v>
      </c>
      <c r="B483">
        <v>3.7670134999999999E-5</v>
      </c>
      <c r="C483">
        <v>609.52166999999997</v>
      </c>
    </row>
    <row r="484" spans="1:3" x14ac:dyDescent="0.25">
      <c r="A484">
        <v>24.14</v>
      </c>
      <c r="B484">
        <v>4.8995017999999997E-5</v>
      </c>
      <c r="C484">
        <v>608.28</v>
      </c>
    </row>
    <row r="485" spans="1:3" x14ac:dyDescent="0.25">
      <c r="A485">
        <v>24.19</v>
      </c>
      <c r="B485">
        <v>3.6209820000000002E-5</v>
      </c>
      <c r="C485">
        <v>607.55926999999997</v>
      </c>
    </row>
    <row r="486" spans="1:3" x14ac:dyDescent="0.25">
      <c r="A486">
        <v>24.24</v>
      </c>
      <c r="B486">
        <v>3.3974648000000003E-5</v>
      </c>
      <c r="C486">
        <v>606.79499999999996</v>
      </c>
    </row>
    <row r="487" spans="1:3" x14ac:dyDescent="0.25">
      <c r="A487">
        <v>24.29</v>
      </c>
      <c r="B487">
        <v>2.0503998E-5</v>
      </c>
      <c r="C487">
        <v>606.45514000000003</v>
      </c>
    </row>
    <row r="488" spans="1:3" x14ac:dyDescent="0.25">
      <c r="A488">
        <v>24.34</v>
      </c>
      <c r="B488">
        <v>5.2630899999999998E-5</v>
      </c>
      <c r="C488">
        <v>606.16583000000003</v>
      </c>
    </row>
    <row r="489" spans="1:3" x14ac:dyDescent="0.25">
      <c r="A489">
        <v>24.39</v>
      </c>
      <c r="B489">
        <v>5.4866076000000001E-5</v>
      </c>
      <c r="C489">
        <v>605.88419999999996</v>
      </c>
    </row>
    <row r="490" spans="1:3" x14ac:dyDescent="0.25">
      <c r="A490">
        <v>24.44</v>
      </c>
      <c r="B490">
        <v>2.4676322999999999E-5</v>
      </c>
      <c r="C490">
        <v>605.65857000000005</v>
      </c>
    </row>
    <row r="491" spans="1:3" x14ac:dyDescent="0.25">
      <c r="A491">
        <v>24.49</v>
      </c>
      <c r="B491">
        <v>3.5226345000000002E-5</v>
      </c>
      <c r="C491">
        <v>605.29894999999999</v>
      </c>
    </row>
    <row r="492" spans="1:3" x14ac:dyDescent="0.25">
      <c r="A492">
        <v>24.54</v>
      </c>
      <c r="B492">
        <v>2.8342008999999999E-5</v>
      </c>
      <c r="C492">
        <v>605.30444</v>
      </c>
    </row>
    <row r="493" spans="1:3" x14ac:dyDescent="0.25">
      <c r="A493">
        <v>24.59</v>
      </c>
      <c r="B493">
        <v>5.671382E-5</v>
      </c>
      <c r="C493">
        <v>605.05939999999998</v>
      </c>
    </row>
    <row r="494" spans="1:3" x14ac:dyDescent="0.25">
      <c r="A494">
        <v>24.64</v>
      </c>
      <c r="B494">
        <v>2.1189451E-5</v>
      </c>
      <c r="C494">
        <v>605.47109999999998</v>
      </c>
    </row>
    <row r="495" spans="1:3" x14ac:dyDescent="0.25">
      <c r="A495">
        <v>24.69</v>
      </c>
      <c r="B495">
        <v>3.9756297999999999E-5</v>
      </c>
      <c r="C495">
        <v>606.77809999999999</v>
      </c>
    </row>
    <row r="496" spans="1:3" x14ac:dyDescent="0.25">
      <c r="A496">
        <v>24.74</v>
      </c>
      <c r="B496">
        <v>3.3646821999999998E-5</v>
      </c>
      <c r="C496">
        <v>607.10535000000004</v>
      </c>
    </row>
    <row r="497" spans="1:3" x14ac:dyDescent="0.25">
      <c r="A497">
        <v>24.79</v>
      </c>
      <c r="B497">
        <v>5.2183867000000003E-5</v>
      </c>
      <c r="C497">
        <v>607.41814999999997</v>
      </c>
    </row>
    <row r="498" spans="1:3" x14ac:dyDescent="0.25">
      <c r="A498">
        <v>24.84</v>
      </c>
      <c r="B498">
        <v>4.2259692999999999E-5</v>
      </c>
      <c r="C498">
        <v>607.99710000000005</v>
      </c>
    </row>
    <row r="499" spans="1:3" x14ac:dyDescent="0.25">
      <c r="A499">
        <v>24.89</v>
      </c>
      <c r="B499">
        <v>4.8369170000000002E-5</v>
      </c>
      <c r="C499">
        <v>608.68640000000005</v>
      </c>
    </row>
    <row r="500" spans="1:3" x14ac:dyDescent="0.25">
      <c r="A500">
        <v>24.94</v>
      </c>
      <c r="B500">
        <v>4.4375658000000001E-5</v>
      </c>
      <c r="C500">
        <v>609.36590000000001</v>
      </c>
    </row>
    <row r="501" spans="1:3" x14ac:dyDescent="0.25">
      <c r="A501">
        <v>24.99</v>
      </c>
      <c r="B501">
        <v>9.0777874000000006E-5</v>
      </c>
      <c r="C501">
        <v>610.50774999999999</v>
      </c>
    </row>
    <row r="502" spans="1:3" x14ac:dyDescent="0.25">
      <c r="A502">
        <v>25.04</v>
      </c>
      <c r="B502">
        <v>2.4259089999999999E-5</v>
      </c>
      <c r="C502">
        <v>611.7808</v>
      </c>
    </row>
    <row r="503" spans="1:3" x14ac:dyDescent="0.25">
      <c r="A503">
        <v>25.09</v>
      </c>
      <c r="B503">
        <v>1.2201071E-4</v>
      </c>
      <c r="C503">
        <v>613.01697000000001</v>
      </c>
    </row>
    <row r="504" spans="1:3" x14ac:dyDescent="0.25">
      <c r="A504">
        <v>25.14</v>
      </c>
      <c r="B504">
        <v>3.9935112000000003E-5</v>
      </c>
      <c r="C504">
        <v>614.50819999999999</v>
      </c>
    </row>
    <row r="505" spans="1:3" x14ac:dyDescent="0.25">
      <c r="A505">
        <v>25.19</v>
      </c>
      <c r="B505">
        <v>6.1333180000000003E-5</v>
      </c>
      <c r="C505">
        <v>615.8673</v>
      </c>
    </row>
    <row r="506" spans="1:3" x14ac:dyDescent="0.25">
      <c r="A506">
        <v>25.24</v>
      </c>
      <c r="B506">
        <v>1.1947751E-4</v>
      </c>
      <c r="C506">
        <v>616.9393</v>
      </c>
    </row>
    <row r="507" spans="1:3" x14ac:dyDescent="0.25">
      <c r="A507">
        <v>25.29</v>
      </c>
      <c r="B507">
        <v>5.5342912999999997E-5</v>
      </c>
      <c r="C507">
        <v>617.92487000000006</v>
      </c>
    </row>
    <row r="508" spans="1:3" x14ac:dyDescent="0.25">
      <c r="A508">
        <v>25.34</v>
      </c>
      <c r="B508">
        <v>9.9807980000000003E-5</v>
      </c>
      <c r="C508">
        <v>618.86883999999998</v>
      </c>
    </row>
    <row r="509" spans="1:3" x14ac:dyDescent="0.25">
      <c r="A509">
        <v>25.39</v>
      </c>
      <c r="B509">
        <v>8.0823900000000004E-5</v>
      </c>
      <c r="C509">
        <v>619.50170000000003</v>
      </c>
    </row>
    <row r="510" spans="1:3" x14ac:dyDescent="0.25">
      <c r="A510">
        <v>25.44</v>
      </c>
      <c r="B510">
        <v>6.8068504000000005E-5</v>
      </c>
      <c r="C510">
        <v>619.55089999999996</v>
      </c>
    </row>
    <row r="511" spans="1:3" x14ac:dyDescent="0.25">
      <c r="A511">
        <v>25.49</v>
      </c>
      <c r="B511">
        <v>9.2566009999999995E-5</v>
      </c>
      <c r="C511">
        <v>619.76229999999998</v>
      </c>
    </row>
    <row r="512" spans="1:3" x14ac:dyDescent="0.25">
      <c r="A512">
        <v>25.54</v>
      </c>
      <c r="B512">
        <v>8.7201595000000002E-5</v>
      </c>
      <c r="C512">
        <v>619.67190000000005</v>
      </c>
    </row>
    <row r="513" spans="1:3" x14ac:dyDescent="0.25">
      <c r="A513">
        <v>25.59</v>
      </c>
      <c r="B513">
        <v>5.1617621999999999E-5</v>
      </c>
      <c r="C513">
        <v>618.96990000000005</v>
      </c>
    </row>
    <row r="514" spans="1:3" x14ac:dyDescent="0.25">
      <c r="A514">
        <v>25.64</v>
      </c>
      <c r="B514">
        <v>7.3939559999999997E-5</v>
      </c>
      <c r="C514">
        <v>618.71069999999997</v>
      </c>
    </row>
    <row r="515" spans="1:3" x14ac:dyDescent="0.25">
      <c r="A515">
        <v>25.69</v>
      </c>
      <c r="B515">
        <v>4.4107436999999998E-5</v>
      </c>
      <c r="C515">
        <v>618.53769999999997</v>
      </c>
    </row>
    <row r="516" spans="1:3" x14ac:dyDescent="0.25">
      <c r="A516">
        <v>25.74</v>
      </c>
      <c r="B516">
        <v>6.8992375999999995E-5</v>
      </c>
      <c r="C516">
        <v>617.50160000000005</v>
      </c>
    </row>
    <row r="517" spans="1:3" x14ac:dyDescent="0.25">
      <c r="A517">
        <v>25.79</v>
      </c>
      <c r="B517">
        <v>1.4045835E-4</v>
      </c>
      <c r="C517">
        <v>616.39469999999994</v>
      </c>
    </row>
    <row r="518" spans="1:3" x14ac:dyDescent="0.25">
      <c r="A518">
        <v>25.84</v>
      </c>
      <c r="B518">
        <v>3.4868717E-5</v>
      </c>
      <c r="C518">
        <v>614.72400000000005</v>
      </c>
    </row>
    <row r="519" spans="1:3" x14ac:dyDescent="0.25">
      <c r="A519">
        <v>25.89</v>
      </c>
      <c r="B519">
        <v>5.6862830000000003E-5</v>
      </c>
      <c r="C519">
        <v>613.06979999999999</v>
      </c>
    </row>
    <row r="520" spans="1:3" x14ac:dyDescent="0.25">
      <c r="A520">
        <v>25.94</v>
      </c>
      <c r="B520">
        <v>5.4985285000000003E-5</v>
      </c>
      <c r="C520">
        <v>611.49976000000004</v>
      </c>
    </row>
    <row r="521" spans="1:3" x14ac:dyDescent="0.25">
      <c r="A521">
        <v>25.99</v>
      </c>
      <c r="B521">
        <v>4.6104192999999999E-5</v>
      </c>
      <c r="C521">
        <v>610.45714999999996</v>
      </c>
    </row>
    <row r="522" spans="1:3" x14ac:dyDescent="0.25">
      <c r="A522">
        <v>26.04</v>
      </c>
      <c r="B522">
        <v>7.2836876000000002E-5</v>
      </c>
      <c r="C522">
        <v>609.54870000000005</v>
      </c>
    </row>
    <row r="523" spans="1:3" x14ac:dyDescent="0.25">
      <c r="A523">
        <v>26.09</v>
      </c>
      <c r="B523">
        <v>3.7133693999999997E-5</v>
      </c>
      <c r="C523">
        <v>609.14160000000004</v>
      </c>
    </row>
    <row r="524" spans="1:3" x14ac:dyDescent="0.25">
      <c r="A524">
        <v>26.14</v>
      </c>
      <c r="B524">
        <v>6.2853099999999996E-5</v>
      </c>
      <c r="C524">
        <v>608.27509999999995</v>
      </c>
    </row>
    <row r="525" spans="1:3" x14ac:dyDescent="0.25">
      <c r="A525">
        <v>26.19</v>
      </c>
      <c r="B525">
        <v>4.0024519999999997E-5</v>
      </c>
      <c r="C525">
        <v>607.12134000000003</v>
      </c>
    </row>
    <row r="526" spans="1:3" x14ac:dyDescent="0.25">
      <c r="A526">
        <v>26.24</v>
      </c>
      <c r="B526">
        <v>4.8220158000000001E-5</v>
      </c>
      <c r="C526">
        <v>606.80334000000005</v>
      </c>
    </row>
    <row r="527" spans="1:3" x14ac:dyDescent="0.25">
      <c r="A527">
        <v>26.29</v>
      </c>
      <c r="B527">
        <v>3.4332275000000002E-5</v>
      </c>
      <c r="C527">
        <v>606.3306</v>
      </c>
    </row>
    <row r="528" spans="1:3" x14ac:dyDescent="0.25">
      <c r="A528">
        <v>26.34</v>
      </c>
      <c r="B528">
        <v>4.348159E-5</v>
      </c>
      <c r="C528">
        <v>606.15120000000002</v>
      </c>
    </row>
    <row r="529" spans="1:3" x14ac:dyDescent="0.25">
      <c r="A529">
        <v>26.39</v>
      </c>
      <c r="B529">
        <v>2.7984380000000001E-5</v>
      </c>
      <c r="C529">
        <v>605.70483000000002</v>
      </c>
    </row>
    <row r="530" spans="1:3" x14ac:dyDescent="0.25">
      <c r="A530">
        <v>26.44</v>
      </c>
      <c r="B530">
        <v>2.6822090000000001E-5</v>
      </c>
      <c r="C530">
        <v>605.70039999999995</v>
      </c>
    </row>
    <row r="531" spans="1:3" x14ac:dyDescent="0.25">
      <c r="A531">
        <v>26.49</v>
      </c>
      <c r="B531">
        <v>2.1547079000000002E-5</v>
      </c>
      <c r="C531">
        <v>605.7894</v>
      </c>
    </row>
    <row r="532" spans="1:3" x14ac:dyDescent="0.25">
      <c r="A532">
        <v>26.54</v>
      </c>
      <c r="B532">
        <v>3.7521124000000001E-5</v>
      </c>
      <c r="C532">
        <v>605.80920000000003</v>
      </c>
    </row>
    <row r="533" spans="1:3" x14ac:dyDescent="0.25">
      <c r="A533">
        <v>26.59</v>
      </c>
      <c r="B533">
        <v>2.7745962000000001E-5</v>
      </c>
      <c r="C533">
        <v>605.84770000000003</v>
      </c>
    </row>
    <row r="534" spans="1:3" x14ac:dyDescent="0.25">
      <c r="A534">
        <v>26.64</v>
      </c>
      <c r="B534">
        <v>2.554059E-5</v>
      </c>
      <c r="C534">
        <v>605.85760000000005</v>
      </c>
    </row>
    <row r="535" spans="1:3" x14ac:dyDescent="0.25">
      <c r="A535">
        <v>26.69</v>
      </c>
      <c r="B535">
        <v>4.2706727999999999E-5</v>
      </c>
      <c r="C535">
        <v>606.09270000000004</v>
      </c>
    </row>
    <row r="536" spans="1:3" x14ac:dyDescent="0.25">
      <c r="A536">
        <v>26.74</v>
      </c>
      <c r="B536">
        <v>2.7000903999999999E-5</v>
      </c>
      <c r="C536">
        <v>606.65062999999998</v>
      </c>
    </row>
    <row r="537" spans="1:3" x14ac:dyDescent="0.25">
      <c r="A537">
        <v>26.79</v>
      </c>
      <c r="B537">
        <v>2.4348497000000001E-5</v>
      </c>
      <c r="C537">
        <v>607.61130000000003</v>
      </c>
    </row>
    <row r="538" spans="1:3" x14ac:dyDescent="0.25">
      <c r="A538">
        <v>26.84</v>
      </c>
      <c r="B538">
        <v>2.9087067000000001E-5</v>
      </c>
      <c r="C538">
        <v>608.43384000000003</v>
      </c>
    </row>
    <row r="539" spans="1:3" x14ac:dyDescent="0.25">
      <c r="A539">
        <v>26.89</v>
      </c>
      <c r="B539">
        <v>1.0758638399999999E-4</v>
      </c>
      <c r="C539">
        <v>609.38810000000001</v>
      </c>
    </row>
    <row r="540" spans="1:3" x14ac:dyDescent="0.25">
      <c r="A540">
        <v>26.94</v>
      </c>
      <c r="B540">
        <v>4.8637390000000002E-5</v>
      </c>
      <c r="C540">
        <v>610.03099999999995</v>
      </c>
    </row>
    <row r="541" spans="1:3" x14ac:dyDescent="0.25">
      <c r="A541">
        <v>26.99</v>
      </c>
      <c r="B541">
        <v>3.7223099999999999E-5</v>
      </c>
      <c r="C541">
        <v>611.08307000000002</v>
      </c>
    </row>
    <row r="542" spans="1:3" x14ac:dyDescent="0.25">
      <c r="A542">
        <v>27.04</v>
      </c>
      <c r="B542">
        <v>6.2167645000000001E-5</v>
      </c>
      <c r="C542">
        <v>612.08203000000003</v>
      </c>
    </row>
    <row r="543" spans="1:3" x14ac:dyDescent="0.25">
      <c r="A543">
        <v>27.09</v>
      </c>
      <c r="B543">
        <v>4.4167040000000002E-5</v>
      </c>
      <c r="C543">
        <v>613.81395999999995</v>
      </c>
    </row>
    <row r="544" spans="1:3" x14ac:dyDescent="0.25">
      <c r="A544">
        <v>27.14</v>
      </c>
      <c r="B544">
        <v>6.9946050000000001E-5</v>
      </c>
      <c r="C544">
        <v>615.20770000000005</v>
      </c>
    </row>
    <row r="545" spans="1:3" x14ac:dyDescent="0.25">
      <c r="A545">
        <v>27.19</v>
      </c>
      <c r="B545">
        <v>8.4072350000000002E-5</v>
      </c>
      <c r="C545">
        <v>616.73082999999997</v>
      </c>
    </row>
    <row r="546" spans="1:3" x14ac:dyDescent="0.25">
      <c r="A546">
        <v>27.24</v>
      </c>
      <c r="B546">
        <v>3.3766029999999997E-5</v>
      </c>
      <c r="C546">
        <v>618.35564999999997</v>
      </c>
    </row>
    <row r="547" spans="1:3" x14ac:dyDescent="0.25">
      <c r="A547">
        <v>27.29</v>
      </c>
      <c r="B547">
        <v>1.0907650000000001E-4</v>
      </c>
      <c r="C547">
        <v>619.32190000000003</v>
      </c>
    </row>
    <row r="548" spans="1:3" x14ac:dyDescent="0.25">
      <c r="A548">
        <v>27.34</v>
      </c>
      <c r="B548">
        <v>8.3804129999999995E-5</v>
      </c>
      <c r="C548">
        <v>619.96789999999999</v>
      </c>
    </row>
    <row r="549" spans="1:3" x14ac:dyDescent="0.25">
      <c r="A549">
        <v>27.39</v>
      </c>
      <c r="B549">
        <v>7.7307223999999996E-5</v>
      </c>
      <c r="C549">
        <v>620.44653000000005</v>
      </c>
    </row>
    <row r="550" spans="1:3" x14ac:dyDescent="0.25">
      <c r="A550">
        <v>27.44</v>
      </c>
      <c r="B550">
        <v>8.1539154000000001E-5</v>
      </c>
      <c r="C550">
        <v>620.70483000000002</v>
      </c>
    </row>
    <row r="551" spans="1:3" x14ac:dyDescent="0.25">
      <c r="A551">
        <v>27.49</v>
      </c>
      <c r="B551">
        <v>7.1913003999999998E-5</v>
      </c>
      <c r="C551">
        <v>620.67412999999999</v>
      </c>
    </row>
    <row r="552" spans="1:3" x14ac:dyDescent="0.25">
      <c r="A552">
        <v>27.54</v>
      </c>
      <c r="B552">
        <v>8.6426735000000006E-5</v>
      </c>
      <c r="C552">
        <v>620.61425999999994</v>
      </c>
    </row>
    <row r="553" spans="1:3" x14ac:dyDescent="0.25">
      <c r="A553">
        <v>27.59</v>
      </c>
      <c r="B553">
        <v>9.1582540000000002E-5</v>
      </c>
      <c r="C553">
        <v>620.18179999999995</v>
      </c>
    </row>
    <row r="554" spans="1:3" x14ac:dyDescent="0.25">
      <c r="A554">
        <v>27.64</v>
      </c>
      <c r="B554">
        <v>7.1167946000000006E-5</v>
      </c>
      <c r="C554">
        <v>619.2989</v>
      </c>
    </row>
    <row r="555" spans="1:3" x14ac:dyDescent="0.25">
      <c r="A555">
        <v>27.69</v>
      </c>
      <c r="B555">
        <v>4.0620565E-5</v>
      </c>
      <c r="C555">
        <v>618.15099999999995</v>
      </c>
    </row>
    <row r="556" spans="1:3" x14ac:dyDescent="0.25">
      <c r="A556">
        <v>27.74</v>
      </c>
      <c r="B556">
        <v>7.0154669999999999E-5</v>
      </c>
      <c r="C556">
        <v>617.05960000000005</v>
      </c>
    </row>
    <row r="557" spans="1:3" x14ac:dyDescent="0.25">
      <c r="A557">
        <v>27.79</v>
      </c>
      <c r="B557">
        <v>8.5026026E-5</v>
      </c>
      <c r="C557">
        <v>615.50214000000005</v>
      </c>
    </row>
    <row r="558" spans="1:3" x14ac:dyDescent="0.25">
      <c r="A558">
        <v>27.84</v>
      </c>
      <c r="B558">
        <v>4.10676E-5</v>
      </c>
      <c r="C558">
        <v>614.47924999999998</v>
      </c>
    </row>
    <row r="559" spans="1:3" x14ac:dyDescent="0.25">
      <c r="A559">
        <v>27.89</v>
      </c>
      <c r="B559">
        <v>8.9436770000000002E-5</v>
      </c>
      <c r="C559">
        <v>613.45129999999995</v>
      </c>
    </row>
    <row r="560" spans="1:3" x14ac:dyDescent="0.25">
      <c r="A560">
        <v>27.94</v>
      </c>
      <c r="B560">
        <v>3.9279459999999999E-5</v>
      </c>
      <c r="C560">
        <v>612.10519999999997</v>
      </c>
    </row>
    <row r="561" spans="1:3" x14ac:dyDescent="0.25">
      <c r="A561">
        <v>27.99</v>
      </c>
      <c r="B561">
        <v>6.8664550000000003E-5</v>
      </c>
      <c r="C561">
        <v>610.43615999999997</v>
      </c>
    </row>
    <row r="562" spans="1:3" x14ac:dyDescent="0.25">
      <c r="A562">
        <v>28.04</v>
      </c>
      <c r="B562">
        <v>4.258752E-5</v>
      </c>
      <c r="C562">
        <v>608.96984999999995</v>
      </c>
    </row>
    <row r="563" spans="1:3" x14ac:dyDescent="0.25">
      <c r="A563">
        <v>28.09</v>
      </c>
      <c r="B563">
        <v>2.3692846E-5</v>
      </c>
      <c r="C563">
        <v>608.79944</v>
      </c>
    </row>
    <row r="564" spans="1:3" x14ac:dyDescent="0.25">
      <c r="A564">
        <v>28.14</v>
      </c>
      <c r="B564">
        <v>4.670024E-5</v>
      </c>
      <c r="C564">
        <v>608.41614000000004</v>
      </c>
    </row>
    <row r="565" spans="1:3" x14ac:dyDescent="0.25">
      <c r="A565">
        <v>28.19</v>
      </c>
      <c r="B565">
        <v>3.1262636E-5</v>
      </c>
      <c r="C565">
        <v>607.7364</v>
      </c>
    </row>
    <row r="566" spans="1:3" x14ac:dyDescent="0.25">
      <c r="A566">
        <v>28.24</v>
      </c>
      <c r="B566">
        <v>3.6329029999999999E-5</v>
      </c>
      <c r="C566">
        <v>607.29236000000003</v>
      </c>
    </row>
    <row r="567" spans="1:3" x14ac:dyDescent="0.25">
      <c r="A567">
        <v>28.29</v>
      </c>
      <c r="B567">
        <v>3.0845403999999999E-5</v>
      </c>
      <c r="C567">
        <v>607.36725000000001</v>
      </c>
    </row>
    <row r="568" spans="1:3" x14ac:dyDescent="0.25">
      <c r="A568">
        <v>28.34</v>
      </c>
      <c r="B568">
        <v>5.4508447999999999E-5</v>
      </c>
      <c r="C568">
        <v>607.38116000000002</v>
      </c>
    </row>
    <row r="569" spans="1:3" x14ac:dyDescent="0.25">
      <c r="A569">
        <v>28.39</v>
      </c>
      <c r="B569">
        <v>2.2053719000000001E-5</v>
      </c>
      <c r="C569">
        <v>607.90899999999999</v>
      </c>
    </row>
    <row r="570" spans="1:3" x14ac:dyDescent="0.25">
      <c r="A570">
        <v>28.44</v>
      </c>
      <c r="B570">
        <v>5.9217215000000001E-5</v>
      </c>
      <c r="C570">
        <v>607.72833000000003</v>
      </c>
    </row>
    <row r="571" spans="1:3" x14ac:dyDescent="0.25">
      <c r="A571">
        <v>28.49</v>
      </c>
      <c r="B571">
        <v>2.1308659999999999E-5</v>
      </c>
      <c r="C571">
        <v>607.55700000000002</v>
      </c>
    </row>
    <row r="572" spans="1:3" x14ac:dyDescent="0.25">
      <c r="A572">
        <v>28.54</v>
      </c>
      <c r="B572">
        <v>2.7984380000000001E-5</v>
      </c>
      <c r="C572">
        <v>607.65155000000004</v>
      </c>
    </row>
    <row r="573" spans="1:3" x14ac:dyDescent="0.25">
      <c r="A573">
        <v>28.59</v>
      </c>
      <c r="B573">
        <v>4.5329332000000001E-5</v>
      </c>
      <c r="C573">
        <v>607.70623999999998</v>
      </c>
    </row>
    <row r="574" spans="1:3" x14ac:dyDescent="0.25">
      <c r="A574">
        <v>28.64</v>
      </c>
      <c r="B574">
        <v>2.3663044000000001E-5</v>
      </c>
      <c r="C574">
        <v>607.60760000000005</v>
      </c>
    </row>
    <row r="575" spans="1:3" x14ac:dyDescent="0.25">
      <c r="A575">
        <v>28.69</v>
      </c>
      <c r="B575">
        <v>2.9891729999999999E-5</v>
      </c>
      <c r="C575">
        <v>607.60222999999996</v>
      </c>
    </row>
    <row r="576" spans="1:3" x14ac:dyDescent="0.25">
      <c r="A576">
        <v>28.74</v>
      </c>
      <c r="B576">
        <v>3.4034252000000002E-5</v>
      </c>
      <c r="C576">
        <v>608.13775999999996</v>
      </c>
    </row>
    <row r="577" spans="1:3" x14ac:dyDescent="0.25">
      <c r="A577">
        <v>28.79</v>
      </c>
      <c r="B577">
        <v>2.8759241E-5</v>
      </c>
      <c r="C577">
        <v>608.64459999999997</v>
      </c>
    </row>
    <row r="578" spans="1:3" x14ac:dyDescent="0.25">
      <c r="A578">
        <v>28.84</v>
      </c>
      <c r="B578">
        <v>3.0487776000000001E-5</v>
      </c>
      <c r="C578">
        <v>609.01715000000002</v>
      </c>
    </row>
    <row r="579" spans="1:3" x14ac:dyDescent="0.25">
      <c r="A579">
        <v>28.89</v>
      </c>
      <c r="B579">
        <v>6.3002109999999998E-5</v>
      </c>
      <c r="C579">
        <v>610.36053000000004</v>
      </c>
    </row>
    <row r="580" spans="1:3" x14ac:dyDescent="0.25">
      <c r="A580">
        <v>28.94</v>
      </c>
      <c r="B580">
        <v>5.2183867000000003E-5</v>
      </c>
      <c r="C580">
        <v>610.97339999999997</v>
      </c>
    </row>
    <row r="581" spans="1:3" x14ac:dyDescent="0.25">
      <c r="A581">
        <v>28.99</v>
      </c>
      <c r="B581">
        <v>5.3942203999999998E-5</v>
      </c>
      <c r="C581">
        <v>612.53120000000001</v>
      </c>
    </row>
    <row r="582" spans="1:3" x14ac:dyDescent="0.25">
      <c r="A582">
        <v>29.04</v>
      </c>
      <c r="B582">
        <v>8.0496070000000001E-5</v>
      </c>
      <c r="C582">
        <v>613.63469999999995</v>
      </c>
    </row>
    <row r="583" spans="1:3" x14ac:dyDescent="0.25">
      <c r="A583">
        <v>29.09</v>
      </c>
      <c r="B583">
        <v>5.9366225999999999E-5</v>
      </c>
      <c r="C583">
        <v>614.12787000000003</v>
      </c>
    </row>
    <row r="584" spans="1:3" x14ac:dyDescent="0.25">
      <c r="A584">
        <v>29.14</v>
      </c>
      <c r="B584">
        <v>4.4733286000000003E-5</v>
      </c>
      <c r="C584">
        <v>615.21159999999998</v>
      </c>
    </row>
    <row r="585" spans="1:3" x14ac:dyDescent="0.25">
      <c r="A585">
        <v>29.19</v>
      </c>
      <c r="B585">
        <v>6.1810019999999994E-5</v>
      </c>
      <c r="C585">
        <v>616.42773</v>
      </c>
    </row>
    <row r="586" spans="1:3" x14ac:dyDescent="0.25">
      <c r="A586">
        <v>29.24</v>
      </c>
      <c r="B586">
        <v>6.9737434E-5</v>
      </c>
      <c r="C586">
        <v>617.5761</v>
      </c>
    </row>
    <row r="587" spans="1:3" x14ac:dyDescent="0.25">
      <c r="A587">
        <v>29.29</v>
      </c>
      <c r="B587">
        <v>4.7832727000000001E-5</v>
      </c>
      <c r="C587">
        <v>618.2097</v>
      </c>
    </row>
    <row r="588" spans="1:3" x14ac:dyDescent="0.25">
      <c r="A588">
        <v>29.34</v>
      </c>
      <c r="B588">
        <v>9.196997E-5</v>
      </c>
      <c r="C588">
        <v>619.07770000000005</v>
      </c>
    </row>
    <row r="589" spans="1:3" x14ac:dyDescent="0.25">
      <c r="A589">
        <v>29.39</v>
      </c>
      <c r="B589">
        <v>1.1500716E-4</v>
      </c>
      <c r="C589">
        <v>619.78283999999996</v>
      </c>
    </row>
    <row r="590" spans="1:3" x14ac:dyDescent="0.25">
      <c r="A590">
        <v>29.44</v>
      </c>
      <c r="B590">
        <v>4.9352645999999998E-5</v>
      </c>
      <c r="C590">
        <v>620.25689999999997</v>
      </c>
    </row>
    <row r="591" spans="1:3" x14ac:dyDescent="0.25">
      <c r="A591">
        <v>29.49</v>
      </c>
      <c r="B591">
        <v>9.2297790000000002E-5</v>
      </c>
      <c r="C591">
        <v>620.1123</v>
      </c>
    </row>
    <row r="592" spans="1:3" x14ac:dyDescent="0.25">
      <c r="A592">
        <v>29.54</v>
      </c>
      <c r="B592">
        <v>6.5773725999999994E-5</v>
      </c>
      <c r="C592">
        <v>620.37419999999997</v>
      </c>
    </row>
    <row r="593" spans="1:3" x14ac:dyDescent="0.25">
      <c r="A593">
        <v>29.59</v>
      </c>
      <c r="B593">
        <v>6.4820049999999996E-5</v>
      </c>
      <c r="C593">
        <v>620.08450000000005</v>
      </c>
    </row>
    <row r="594" spans="1:3" x14ac:dyDescent="0.25">
      <c r="A594">
        <v>29.64</v>
      </c>
      <c r="B594">
        <v>1.128912E-4</v>
      </c>
      <c r="C594">
        <v>619.43790000000001</v>
      </c>
    </row>
    <row r="595" spans="1:3" x14ac:dyDescent="0.25">
      <c r="A595">
        <v>29.69</v>
      </c>
      <c r="B595">
        <v>7.5429680000000006E-5</v>
      </c>
      <c r="C595">
        <v>618.13490000000002</v>
      </c>
    </row>
    <row r="596" spans="1:3" x14ac:dyDescent="0.25">
      <c r="A596">
        <v>29.74</v>
      </c>
      <c r="B596">
        <v>4.249811E-5</v>
      </c>
      <c r="C596">
        <v>616.72379999999998</v>
      </c>
    </row>
    <row r="597" spans="1:3" x14ac:dyDescent="0.25">
      <c r="A597">
        <v>29.79</v>
      </c>
      <c r="B597">
        <v>5.5015086999999999E-5</v>
      </c>
      <c r="C597">
        <v>615.39184999999998</v>
      </c>
    </row>
    <row r="598" spans="1:3" x14ac:dyDescent="0.25">
      <c r="A598">
        <v>29.84</v>
      </c>
      <c r="B598">
        <v>6.6369770000000001E-5</v>
      </c>
      <c r="C598">
        <v>614.09289999999999</v>
      </c>
    </row>
    <row r="599" spans="1:3" x14ac:dyDescent="0.25">
      <c r="A599">
        <v>29.89</v>
      </c>
      <c r="B599">
        <v>4.4584274000000002E-5</v>
      </c>
      <c r="C599">
        <v>612.85640000000001</v>
      </c>
    </row>
    <row r="600" spans="1:3" x14ac:dyDescent="0.25">
      <c r="A600">
        <v>29.94</v>
      </c>
      <c r="B600">
        <v>5.6028366000000001E-5</v>
      </c>
      <c r="C600">
        <v>611.80880000000002</v>
      </c>
    </row>
    <row r="601" spans="1:3" x14ac:dyDescent="0.25">
      <c r="A601">
        <v>29.99</v>
      </c>
      <c r="B601">
        <v>5.9694049999999998E-5</v>
      </c>
      <c r="C601">
        <v>610.79359999999997</v>
      </c>
    </row>
    <row r="602" spans="1:3" x14ac:dyDescent="0.25">
      <c r="A602">
        <v>30.04</v>
      </c>
      <c r="B602">
        <v>7.5250864000000003E-5</v>
      </c>
      <c r="C602">
        <v>610.03516000000002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96C0-97CB-4698-8863-14BDF2FDFDF6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4.8637390000000002E-5</v>
      </c>
      <c r="C2">
        <v>999.87505999999996</v>
      </c>
    </row>
    <row r="3" spans="1:3" x14ac:dyDescent="0.25">
      <c r="A3">
        <v>0.1</v>
      </c>
      <c r="B3">
        <v>1.15811825E-4</v>
      </c>
      <c r="C3">
        <v>999.53369999999995</v>
      </c>
    </row>
    <row r="4" spans="1:3" x14ac:dyDescent="0.25">
      <c r="A4">
        <v>0.15</v>
      </c>
      <c r="B4">
        <v>1.5482306000000001E-4</v>
      </c>
      <c r="C4">
        <v>998.99120000000005</v>
      </c>
    </row>
    <row r="5" spans="1:3" x14ac:dyDescent="0.25">
      <c r="A5">
        <v>0.2</v>
      </c>
      <c r="B5">
        <v>1.7431378E-4</v>
      </c>
      <c r="C5">
        <v>998.27430000000004</v>
      </c>
    </row>
    <row r="6" spans="1:3" x14ac:dyDescent="0.25">
      <c r="A6">
        <v>0.25</v>
      </c>
      <c r="B6">
        <v>2.0930170999999999E-4</v>
      </c>
      <c r="C6">
        <v>997.35820000000001</v>
      </c>
    </row>
    <row r="7" spans="1:3" x14ac:dyDescent="0.25">
      <c r="A7">
        <v>0.3</v>
      </c>
      <c r="B7">
        <v>2.5215745000000002E-4</v>
      </c>
      <c r="C7">
        <v>996.28629999999998</v>
      </c>
    </row>
    <row r="8" spans="1:3" x14ac:dyDescent="0.25">
      <c r="A8">
        <v>0.35</v>
      </c>
      <c r="B8">
        <v>2.8455256999999998E-4</v>
      </c>
      <c r="C8">
        <v>995.06006000000002</v>
      </c>
    </row>
    <row r="9" spans="1:3" x14ac:dyDescent="0.25">
      <c r="A9">
        <v>0.4</v>
      </c>
      <c r="B9">
        <v>3.232062E-4</v>
      </c>
      <c r="C9">
        <v>993.68115</v>
      </c>
    </row>
    <row r="10" spans="1:3" x14ac:dyDescent="0.25">
      <c r="A10">
        <v>0.45</v>
      </c>
      <c r="B10">
        <v>3.6042929999999999E-4</v>
      </c>
      <c r="C10">
        <v>992.22180000000003</v>
      </c>
    </row>
    <row r="11" spans="1:3" x14ac:dyDescent="0.25">
      <c r="A11">
        <v>0.5</v>
      </c>
      <c r="B11">
        <v>3.9914250000000002E-4</v>
      </c>
      <c r="C11">
        <v>990.6182</v>
      </c>
    </row>
    <row r="12" spans="1:3" x14ac:dyDescent="0.25">
      <c r="A12">
        <v>0.55000000000000004</v>
      </c>
      <c r="B12">
        <v>4.480183E-4</v>
      </c>
      <c r="C12">
        <v>988.98865000000001</v>
      </c>
    </row>
    <row r="13" spans="1:3" x14ac:dyDescent="0.25">
      <c r="A13">
        <v>0.6</v>
      </c>
      <c r="B13">
        <v>5.0261616999999997E-4</v>
      </c>
      <c r="C13">
        <v>987.2509</v>
      </c>
    </row>
    <row r="14" spans="1:3" x14ac:dyDescent="0.25">
      <c r="A14">
        <v>0.65</v>
      </c>
      <c r="B14">
        <v>5.5956840000000001E-4</v>
      </c>
      <c r="C14">
        <v>985.46716000000004</v>
      </c>
    </row>
    <row r="15" spans="1:3" x14ac:dyDescent="0.25">
      <c r="A15">
        <v>0.7</v>
      </c>
      <c r="B15">
        <v>6.2429905000000005E-4</v>
      </c>
      <c r="C15">
        <v>983.63959999999997</v>
      </c>
    </row>
    <row r="16" spans="1:3" x14ac:dyDescent="0.25">
      <c r="A16">
        <v>0.75</v>
      </c>
      <c r="B16">
        <v>6.9901350000000002E-4</v>
      </c>
      <c r="C16">
        <v>981.77495999999996</v>
      </c>
    </row>
    <row r="17" spans="1:3" x14ac:dyDescent="0.25">
      <c r="A17">
        <v>0.8</v>
      </c>
      <c r="B17">
        <v>7.8117849999999995E-4</v>
      </c>
      <c r="C17">
        <v>980.64246000000003</v>
      </c>
    </row>
    <row r="18" spans="1:3" x14ac:dyDescent="0.25">
      <c r="A18">
        <v>0.85</v>
      </c>
      <c r="B18">
        <v>9.1716650000000003E-4</v>
      </c>
      <c r="C18">
        <v>984.08043999999995</v>
      </c>
    </row>
    <row r="19" spans="1:3" x14ac:dyDescent="0.25">
      <c r="A19">
        <v>0.9</v>
      </c>
      <c r="B19">
        <v>1.0690688999999999E-3</v>
      </c>
      <c r="C19">
        <v>987.51760000000002</v>
      </c>
    </row>
    <row r="20" spans="1:3" x14ac:dyDescent="0.25">
      <c r="A20">
        <v>0.95</v>
      </c>
      <c r="B20">
        <v>1.2414157000000001E-3</v>
      </c>
      <c r="C20">
        <v>990.61474999999996</v>
      </c>
    </row>
    <row r="21" spans="1:3" x14ac:dyDescent="0.25">
      <c r="A21">
        <v>1</v>
      </c>
      <c r="B21">
        <v>1.4670789E-3</v>
      </c>
      <c r="C21">
        <v>993.17334000000005</v>
      </c>
    </row>
    <row r="22" spans="1:3" x14ac:dyDescent="0.25">
      <c r="A22">
        <v>1.05</v>
      </c>
      <c r="B22">
        <v>1.832366E-3</v>
      </c>
      <c r="C22">
        <v>994.55769999999995</v>
      </c>
    </row>
    <row r="23" spans="1:3" x14ac:dyDescent="0.25">
      <c r="A23">
        <v>1.1000000000000001</v>
      </c>
      <c r="B23">
        <v>3.0210613999999999E-3</v>
      </c>
      <c r="C23">
        <v>992.67060000000004</v>
      </c>
    </row>
    <row r="24" spans="1:3" x14ac:dyDescent="0.25">
      <c r="A24">
        <v>1.1499999999999999</v>
      </c>
      <c r="B24">
        <v>2.0084082999999998E-3</v>
      </c>
      <c r="C24">
        <v>990.80600000000004</v>
      </c>
    </row>
    <row r="25" spans="1:3" x14ac:dyDescent="0.25">
      <c r="A25">
        <v>1.2</v>
      </c>
      <c r="B25">
        <v>1.0339915999999999E-3</v>
      </c>
      <c r="C25">
        <v>989.65769999999998</v>
      </c>
    </row>
    <row r="26" spans="1:3" x14ac:dyDescent="0.25">
      <c r="A26">
        <v>1.25</v>
      </c>
      <c r="B26">
        <v>1.1765658999999999E-3</v>
      </c>
      <c r="C26">
        <v>987.75463999999999</v>
      </c>
    </row>
    <row r="27" spans="1:3" x14ac:dyDescent="0.25">
      <c r="A27">
        <v>1.3</v>
      </c>
      <c r="B27">
        <v>1.0281502999999999E-3</v>
      </c>
      <c r="C27">
        <v>985.54876999999999</v>
      </c>
    </row>
    <row r="28" spans="1:3" x14ac:dyDescent="0.25">
      <c r="A28">
        <v>1.35</v>
      </c>
      <c r="B28">
        <v>9.7742680000000005E-4</v>
      </c>
      <c r="C28">
        <v>982.96465999999998</v>
      </c>
    </row>
    <row r="29" spans="1:3" x14ac:dyDescent="0.25">
      <c r="A29">
        <v>1.4</v>
      </c>
      <c r="B29">
        <v>9.2557070000000004E-4</v>
      </c>
      <c r="C29">
        <v>980.25350000000003</v>
      </c>
    </row>
    <row r="30" spans="1:3" x14ac:dyDescent="0.25">
      <c r="A30">
        <v>1.45</v>
      </c>
      <c r="B30">
        <v>9.496808E-4</v>
      </c>
      <c r="C30">
        <v>977.49694999999997</v>
      </c>
    </row>
    <row r="31" spans="1:3" x14ac:dyDescent="0.25">
      <c r="A31">
        <v>1.5</v>
      </c>
      <c r="B31">
        <v>9.2810389999999998E-4</v>
      </c>
      <c r="C31">
        <v>975.20609999999999</v>
      </c>
    </row>
    <row r="32" spans="1:3" x14ac:dyDescent="0.25">
      <c r="A32">
        <v>1.55</v>
      </c>
      <c r="B32">
        <v>1.0044277E-3</v>
      </c>
      <c r="C32">
        <v>974.31079999999997</v>
      </c>
    </row>
    <row r="33" spans="1:3" x14ac:dyDescent="0.25">
      <c r="A33">
        <v>1.6</v>
      </c>
      <c r="B33">
        <v>1.0164379999999999E-3</v>
      </c>
      <c r="C33">
        <v>974.76715000000002</v>
      </c>
    </row>
    <row r="34" spans="1:3" x14ac:dyDescent="0.25">
      <c r="A34">
        <v>1.65</v>
      </c>
      <c r="B34">
        <v>9.6717476999999997E-4</v>
      </c>
      <c r="C34">
        <v>975.87645999999995</v>
      </c>
    </row>
    <row r="35" spans="1:3" x14ac:dyDescent="0.25">
      <c r="A35">
        <v>1.7</v>
      </c>
      <c r="B35">
        <v>8.929074E-4</v>
      </c>
      <c r="C35">
        <v>977.51624000000004</v>
      </c>
    </row>
    <row r="36" spans="1:3" x14ac:dyDescent="0.25">
      <c r="A36">
        <v>1.75</v>
      </c>
      <c r="B36">
        <v>7.8281759999999998E-4</v>
      </c>
      <c r="C36">
        <v>979.28489999999999</v>
      </c>
    </row>
    <row r="37" spans="1:3" x14ac:dyDescent="0.25">
      <c r="A37">
        <v>1.8</v>
      </c>
      <c r="B37">
        <v>6.4900519999999998E-4</v>
      </c>
      <c r="C37">
        <v>981.02184999999997</v>
      </c>
    </row>
    <row r="38" spans="1:3" x14ac:dyDescent="0.25">
      <c r="A38">
        <v>1.85</v>
      </c>
      <c r="B38">
        <v>4.6896935000000003E-4</v>
      </c>
      <c r="C38">
        <v>982.69475999999997</v>
      </c>
    </row>
    <row r="39" spans="1:3" x14ac:dyDescent="0.25">
      <c r="A39">
        <v>1.9</v>
      </c>
      <c r="B39">
        <v>3.0472875000000003E-4</v>
      </c>
      <c r="C39">
        <v>984.22864000000004</v>
      </c>
    </row>
    <row r="40" spans="1:3" x14ac:dyDescent="0.25">
      <c r="A40">
        <v>1.95</v>
      </c>
      <c r="B40">
        <v>1.8483400000000001E-4</v>
      </c>
      <c r="C40">
        <v>985.58330000000001</v>
      </c>
    </row>
    <row r="41" spans="1:3" x14ac:dyDescent="0.25">
      <c r="A41">
        <v>2</v>
      </c>
      <c r="B41">
        <v>1.1113286E-4</v>
      </c>
      <c r="C41">
        <v>986.73019999999997</v>
      </c>
    </row>
    <row r="42" spans="1:3" x14ac:dyDescent="0.25">
      <c r="A42">
        <v>2.0499999999999998</v>
      </c>
      <c r="B42">
        <v>7.6353550000000004E-5</v>
      </c>
      <c r="C42">
        <v>987.68190000000004</v>
      </c>
    </row>
    <row r="43" spans="1:3" x14ac:dyDescent="0.25">
      <c r="A43">
        <v>2.1</v>
      </c>
      <c r="B43">
        <v>6.3896179999999998E-5</v>
      </c>
      <c r="C43">
        <v>988.43335000000002</v>
      </c>
    </row>
    <row r="44" spans="1:3" x14ac:dyDescent="0.25">
      <c r="A44">
        <v>2.15</v>
      </c>
      <c r="B44">
        <v>5.7399272999999997E-5</v>
      </c>
      <c r="C44">
        <v>988.97260000000006</v>
      </c>
    </row>
    <row r="45" spans="1:3" x14ac:dyDescent="0.25">
      <c r="A45">
        <v>2.2000000000000002</v>
      </c>
      <c r="B45">
        <v>5.8680773000000002E-5</v>
      </c>
      <c r="C45">
        <v>989.30053999999996</v>
      </c>
    </row>
    <row r="46" spans="1:3" x14ac:dyDescent="0.25">
      <c r="A46">
        <v>2.25</v>
      </c>
      <c r="B46">
        <v>5.9515238E-5</v>
      </c>
      <c r="C46">
        <v>989.4271</v>
      </c>
    </row>
    <row r="47" spans="1:3" x14ac:dyDescent="0.25">
      <c r="A47">
        <v>2.2999999999999998</v>
      </c>
      <c r="B47">
        <v>6.6816809999999994E-5</v>
      </c>
      <c r="C47">
        <v>989.37494000000004</v>
      </c>
    </row>
    <row r="48" spans="1:3" x14ac:dyDescent="0.25">
      <c r="A48">
        <v>2.35</v>
      </c>
      <c r="B48">
        <v>7.3134900000000003E-5</v>
      </c>
      <c r="C48">
        <v>989.09950000000003</v>
      </c>
    </row>
    <row r="49" spans="1:3" x14ac:dyDescent="0.25">
      <c r="A49">
        <v>2.4</v>
      </c>
      <c r="B49">
        <v>8.3416699999999997E-5</v>
      </c>
      <c r="C49">
        <v>988.63415999999995</v>
      </c>
    </row>
    <row r="50" spans="1:3" x14ac:dyDescent="0.25">
      <c r="A50">
        <v>2.4500000000000002</v>
      </c>
      <c r="B50">
        <v>1.0699034E-4</v>
      </c>
      <c r="C50">
        <v>987.99869999999999</v>
      </c>
    </row>
    <row r="51" spans="1:3" x14ac:dyDescent="0.25">
      <c r="A51">
        <v>2.5</v>
      </c>
      <c r="B51">
        <v>1.4176965000000001E-4</v>
      </c>
      <c r="C51">
        <v>987.19979999999998</v>
      </c>
    </row>
    <row r="52" spans="1:3" x14ac:dyDescent="0.25">
      <c r="A52">
        <v>2.5499999999999998</v>
      </c>
      <c r="B52">
        <v>1.8462538999999999E-4</v>
      </c>
      <c r="C52">
        <v>986.21990000000005</v>
      </c>
    </row>
    <row r="53" spans="1:3" x14ac:dyDescent="0.25">
      <c r="A53">
        <v>2.6</v>
      </c>
      <c r="B53">
        <v>2.1982193000000001E-4</v>
      </c>
      <c r="C53">
        <v>985.11080000000004</v>
      </c>
    </row>
    <row r="54" spans="1:3" x14ac:dyDescent="0.25">
      <c r="A54">
        <v>2.65</v>
      </c>
      <c r="B54">
        <v>2.5600195E-4</v>
      </c>
      <c r="C54">
        <v>983.84766000000002</v>
      </c>
    </row>
    <row r="55" spans="1:3" x14ac:dyDescent="0.25">
      <c r="A55">
        <v>2.7</v>
      </c>
      <c r="B55">
        <v>3.0231475999999998E-4</v>
      </c>
      <c r="C55">
        <v>982.46343999999999</v>
      </c>
    </row>
    <row r="56" spans="1:3" x14ac:dyDescent="0.25">
      <c r="A56">
        <v>2.75</v>
      </c>
      <c r="B56">
        <v>3.6224723000000001E-4</v>
      </c>
      <c r="C56">
        <v>980.95339999999999</v>
      </c>
    </row>
    <row r="57" spans="1:3" x14ac:dyDescent="0.25">
      <c r="A57">
        <v>2.8</v>
      </c>
      <c r="B57">
        <v>4.2551756000000002E-4</v>
      </c>
      <c r="C57">
        <v>979.3347</v>
      </c>
    </row>
    <row r="58" spans="1:3" x14ac:dyDescent="0.25">
      <c r="A58">
        <v>2.85</v>
      </c>
      <c r="B58">
        <v>4.9325824000000002E-4</v>
      </c>
      <c r="C58">
        <v>977.62339999999995</v>
      </c>
    </row>
    <row r="59" spans="1:3" x14ac:dyDescent="0.25">
      <c r="A59">
        <v>2.9</v>
      </c>
      <c r="B59">
        <v>5.6961179999999998E-4</v>
      </c>
      <c r="C59">
        <v>975.81870000000004</v>
      </c>
    </row>
    <row r="60" spans="1:3" x14ac:dyDescent="0.25">
      <c r="A60">
        <v>2.95</v>
      </c>
      <c r="B60">
        <v>6.7180395E-4</v>
      </c>
      <c r="C60">
        <v>973.95483000000002</v>
      </c>
    </row>
    <row r="61" spans="1:3" x14ac:dyDescent="0.25">
      <c r="A61">
        <v>3</v>
      </c>
      <c r="B61">
        <v>7.5805190000000002E-4</v>
      </c>
      <c r="C61">
        <v>972.07910000000004</v>
      </c>
    </row>
    <row r="62" spans="1:3" x14ac:dyDescent="0.25">
      <c r="A62">
        <v>3.05</v>
      </c>
      <c r="B62">
        <v>8.0555679999999997E-4</v>
      </c>
      <c r="C62">
        <v>970.39380000000006</v>
      </c>
    </row>
    <row r="63" spans="1:3" x14ac:dyDescent="0.25">
      <c r="A63">
        <v>3.1</v>
      </c>
      <c r="B63">
        <v>7.9986453000000001E-4</v>
      </c>
      <c r="C63">
        <v>971.11890000000005</v>
      </c>
    </row>
    <row r="64" spans="1:3" x14ac:dyDescent="0.25">
      <c r="A64">
        <v>3.15</v>
      </c>
      <c r="B64">
        <v>7.9208610000000004E-4</v>
      </c>
      <c r="C64">
        <v>972.96496999999999</v>
      </c>
    </row>
    <row r="65" spans="1:3" x14ac:dyDescent="0.25">
      <c r="A65">
        <v>3.2</v>
      </c>
      <c r="B65">
        <v>8.5037947000000003E-4</v>
      </c>
      <c r="C65">
        <v>975.90920000000006</v>
      </c>
    </row>
    <row r="66" spans="1:3" x14ac:dyDescent="0.25">
      <c r="A66">
        <v>3.25</v>
      </c>
      <c r="B66">
        <v>9.8657609999999989E-4</v>
      </c>
      <c r="C66">
        <v>978.65930000000003</v>
      </c>
    </row>
    <row r="67" spans="1:3" x14ac:dyDescent="0.25">
      <c r="A67">
        <v>3.3</v>
      </c>
      <c r="B67">
        <v>1.2719929000000001E-3</v>
      </c>
      <c r="C67">
        <v>979.96423000000004</v>
      </c>
    </row>
    <row r="68" spans="1:3" x14ac:dyDescent="0.25">
      <c r="A68">
        <v>3.35</v>
      </c>
      <c r="B68">
        <v>1.9493401E-3</v>
      </c>
      <c r="C68">
        <v>972.51679999999999</v>
      </c>
    </row>
    <row r="69" spans="1:3" x14ac:dyDescent="0.25">
      <c r="A69">
        <v>3.4</v>
      </c>
      <c r="B69">
        <v>8.4677929999999995E-3</v>
      </c>
      <c r="C69">
        <v>919.03830000000005</v>
      </c>
    </row>
    <row r="70" spans="1:3" x14ac:dyDescent="0.25">
      <c r="A70">
        <v>3.45</v>
      </c>
      <c r="B70">
        <v>-1.7019212E-3</v>
      </c>
      <c r="C70">
        <v>917.18835000000001</v>
      </c>
    </row>
    <row r="71" spans="1:3" x14ac:dyDescent="0.25">
      <c r="A71">
        <v>3.5</v>
      </c>
      <c r="B71">
        <v>1.4824568999999999E-3</v>
      </c>
      <c r="C71">
        <v>912.62940000000003</v>
      </c>
    </row>
    <row r="72" spans="1:3" x14ac:dyDescent="0.25">
      <c r="A72">
        <v>3.55</v>
      </c>
      <c r="B72">
        <v>5.1218270000000005E-4</v>
      </c>
      <c r="C72">
        <v>908.70592999999997</v>
      </c>
    </row>
    <row r="73" spans="1:3" x14ac:dyDescent="0.25">
      <c r="A73">
        <v>3.6</v>
      </c>
      <c r="B73">
        <v>6.5073370000000004E-4</v>
      </c>
      <c r="C73">
        <v>904.22753999999998</v>
      </c>
    </row>
    <row r="74" spans="1:3" x14ac:dyDescent="0.25">
      <c r="A74">
        <v>3.65</v>
      </c>
      <c r="B74">
        <v>1.7291307E-3</v>
      </c>
      <c r="C74">
        <v>900.55799999999999</v>
      </c>
    </row>
    <row r="75" spans="1:3" x14ac:dyDescent="0.25">
      <c r="A75">
        <v>3.7</v>
      </c>
      <c r="B75">
        <v>2.8233528000000002E-3</v>
      </c>
      <c r="C75">
        <v>893.12854000000004</v>
      </c>
    </row>
    <row r="76" spans="1:3" x14ac:dyDescent="0.25">
      <c r="A76">
        <v>3.75</v>
      </c>
      <c r="B76">
        <v>1.0744630999999999E-3</v>
      </c>
      <c r="C76">
        <v>890.55039999999997</v>
      </c>
    </row>
    <row r="77" spans="1:3" x14ac:dyDescent="0.25">
      <c r="A77">
        <v>3.8</v>
      </c>
      <c r="B77">
        <v>7.6889989999999995E-4</v>
      </c>
      <c r="C77">
        <v>888.55610000000001</v>
      </c>
    </row>
    <row r="78" spans="1:3" x14ac:dyDescent="0.25">
      <c r="A78">
        <v>3.85</v>
      </c>
      <c r="B78">
        <v>5.1841140000000001E-4</v>
      </c>
      <c r="C78">
        <v>887.06140000000005</v>
      </c>
    </row>
    <row r="79" spans="1:3" x14ac:dyDescent="0.25">
      <c r="A79">
        <v>3.9</v>
      </c>
      <c r="B79">
        <v>6.0385465999999999E-4</v>
      </c>
      <c r="C79">
        <v>886.20519999999999</v>
      </c>
    </row>
    <row r="80" spans="1:3" x14ac:dyDescent="0.25">
      <c r="A80">
        <v>3.95</v>
      </c>
      <c r="B80">
        <v>3.5873055E-4</v>
      </c>
      <c r="C80">
        <v>886.13403000000005</v>
      </c>
    </row>
    <row r="81" spans="1:3" x14ac:dyDescent="0.25">
      <c r="A81">
        <v>4</v>
      </c>
      <c r="B81">
        <v>3.4055114000000001E-4</v>
      </c>
      <c r="C81">
        <v>887.11090000000002</v>
      </c>
    </row>
    <row r="82" spans="1:3" x14ac:dyDescent="0.25">
      <c r="A82">
        <v>4.05</v>
      </c>
      <c r="B82">
        <v>2.6792287999999998E-4</v>
      </c>
      <c r="C82">
        <v>888.351</v>
      </c>
    </row>
    <row r="83" spans="1:3" x14ac:dyDescent="0.25">
      <c r="A83">
        <v>4.0999999999999996</v>
      </c>
      <c r="B83">
        <v>3.1110643999999999E-4</v>
      </c>
      <c r="C83">
        <v>889.53539999999998</v>
      </c>
    </row>
    <row r="84" spans="1:3" x14ac:dyDescent="0.25">
      <c r="A84">
        <v>4.1500000000000004</v>
      </c>
      <c r="B84">
        <v>4.1297078E-4</v>
      </c>
      <c r="C84">
        <v>890.48833999999999</v>
      </c>
    </row>
    <row r="85" spans="1:3" x14ac:dyDescent="0.25">
      <c r="A85">
        <v>4.2</v>
      </c>
      <c r="B85">
        <v>3.6981702000000001E-4</v>
      </c>
      <c r="C85">
        <v>891.32117000000005</v>
      </c>
    </row>
    <row r="86" spans="1:3" x14ac:dyDescent="0.25">
      <c r="A86">
        <v>4.25</v>
      </c>
      <c r="B86">
        <v>2.5460123999999999E-4</v>
      </c>
      <c r="C86">
        <v>891.92316000000005</v>
      </c>
    </row>
    <row r="87" spans="1:3" x14ac:dyDescent="0.25">
      <c r="A87">
        <v>4.3</v>
      </c>
      <c r="B87">
        <v>3.3238529999999998E-4</v>
      </c>
      <c r="C87">
        <v>892.33699999999999</v>
      </c>
    </row>
    <row r="88" spans="1:3" x14ac:dyDescent="0.25">
      <c r="A88">
        <v>4.3499999999999996</v>
      </c>
      <c r="B88">
        <v>5.1003694999999995E-4</v>
      </c>
      <c r="C88">
        <v>891.24419999999998</v>
      </c>
    </row>
    <row r="89" spans="1:3" x14ac:dyDescent="0.25">
      <c r="A89">
        <v>4.4000000000000004</v>
      </c>
      <c r="B89">
        <v>1.8757582E-4</v>
      </c>
      <c r="C89">
        <v>891.28459999999995</v>
      </c>
    </row>
    <row r="90" spans="1:3" x14ac:dyDescent="0.25">
      <c r="A90">
        <v>4.45</v>
      </c>
      <c r="B90">
        <v>6.0281159999999996E-4</v>
      </c>
      <c r="C90">
        <v>891.24159999999995</v>
      </c>
    </row>
    <row r="91" spans="1:3" x14ac:dyDescent="0.25">
      <c r="A91">
        <v>4.5</v>
      </c>
      <c r="B91">
        <v>3.5339593999999998E-4</v>
      </c>
      <c r="C91">
        <v>891.02120000000002</v>
      </c>
    </row>
    <row r="92" spans="1:3" x14ac:dyDescent="0.25">
      <c r="A92">
        <v>4.55</v>
      </c>
      <c r="B92">
        <v>2.9993057000000001E-4</v>
      </c>
      <c r="C92">
        <v>890.72450000000003</v>
      </c>
    </row>
    <row r="93" spans="1:3" x14ac:dyDescent="0.25">
      <c r="A93">
        <v>4.5999999999999996</v>
      </c>
      <c r="B93">
        <v>1.92523E-4</v>
      </c>
      <c r="C93">
        <v>890.3306</v>
      </c>
    </row>
    <row r="94" spans="1:3" x14ac:dyDescent="0.25">
      <c r="A94">
        <v>4.6500000000000004</v>
      </c>
      <c r="B94">
        <v>2.4828315000000002E-4</v>
      </c>
      <c r="C94">
        <v>889.79639999999995</v>
      </c>
    </row>
    <row r="95" spans="1:3" x14ac:dyDescent="0.25">
      <c r="A95">
        <v>4.7</v>
      </c>
      <c r="B95">
        <v>5.9601665E-4</v>
      </c>
      <c r="C95">
        <v>888.97260000000006</v>
      </c>
    </row>
    <row r="96" spans="1:3" x14ac:dyDescent="0.25">
      <c r="A96">
        <v>4.75</v>
      </c>
      <c r="B96">
        <v>2.7292967000000002E-4</v>
      </c>
      <c r="C96">
        <v>888.19037000000003</v>
      </c>
    </row>
    <row r="97" spans="1:3" x14ac:dyDescent="0.25">
      <c r="A97">
        <v>4.8</v>
      </c>
      <c r="B97">
        <v>3.4871697000000003E-4</v>
      </c>
      <c r="C97">
        <v>887.34389999999996</v>
      </c>
    </row>
    <row r="98" spans="1:3" x14ac:dyDescent="0.25">
      <c r="A98">
        <v>4.8499999999999996</v>
      </c>
      <c r="B98">
        <v>1.5196204000000001E-4</v>
      </c>
      <c r="C98">
        <v>886.47655999999995</v>
      </c>
    </row>
    <row r="99" spans="1:3" x14ac:dyDescent="0.25">
      <c r="A99">
        <v>4.9000000000000004</v>
      </c>
      <c r="B99">
        <v>2.0289420999999999E-4</v>
      </c>
      <c r="C99">
        <v>885.51196000000004</v>
      </c>
    </row>
    <row r="100" spans="1:3" x14ac:dyDescent="0.25">
      <c r="A100">
        <v>4.95</v>
      </c>
      <c r="B100">
        <v>3.7962198E-4</v>
      </c>
      <c r="C100">
        <v>884.39930000000004</v>
      </c>
    </row>
    <row r="101" spans="1:3" x14ac:dyDescent="0.25">
      <c r="A101">
        <v>5</v>
      </c>
      <c r="B101">
        <v>4.1091442000000002E-4</v>
      </c>
      <c r="C101">
        <v>883.25072999999998</v>
      </c>
    </row>
    <row r="102" spans="1:3" x14ac:dyDescent="0.25">
      <c r="A102">
        <v>5.05</v>
      </c>
      <c r="B102">
        <v>2.4750830000000001E-4</v>
      </c>
      <c r="C102">
        <v>882.14589999999998</v>
      </c>
    </row>
    <row r="103" spans="1:3" x14ac:dyDescent="0.25">
      <c r="A103">
        <v>5.0999999999999996</v>
      </c>
      <c r="B103">
        <v>1.9165874000000001E-4</v>
      </c>
      <c r="C103">
        <v>881.06939999999997</v>
      </c>
    </row>
    <row r="104" spans="1:3" x14ac:dyDescent="0.25">
      <c r="A104">
        <v>5.15</v>
      </c>
      <c r="B104">
        <v>2.9760600000000001E-4</v>
      </c>
      <c r="C104">
        <v>879.78563999999994</v>
      </c>
    </row>
    <row r="105" spans="1:3" x14ac:dyDescent="0.25">
      <c r="A105">
        <v>5.2</v>
      </c>
      <c r="B105">
        <v>4.5448542000000003E-4</v>
      </c>
      <c r="C105">
        <v>878.70979999999997</v>
      </c>
    </row>
    <row r="106" spans="1:3" x14ac:dyDescent="0.25">
      <c r="A106">
        <v>5.25</v>
      </c>
      <c r="B106">
        <v>5.7742000000000004E-4</v>
      </c>
      <c r="C106">
        <v>878.54250000000002</v>
      </c>
    </row>
    <row r="107" spans="1:3" x14ac:dyDescent="0.25">
      <c r="A107">
        <v>5.3</v>
      </c>
      <c r="B107">
        <v>4.1002034999999999E-4</v>
      </c>
      <c r="C107">
        <v>879.70159999999998</v>
      </c>
    </row>
    <row r="108" spans="1:3" x14ac:dyDescent="0.25">
      <c r="A108">
        <v>5.35</v>
      </c>
      <c r="B108">
        <v>4.8404931999999998E-4</v>
      </c>
      <c r="C108">
        <v>882.20439999999996</v>
      </c>
    </row>
    <row r="109" spans="1:3" x14ac:dyDescent="0.25">
      <c r="A109">
        <v>5.4</v>
      </c>
      <c r="B109">
        <v>1.2970567E-3</v>
      </c>
      <c r="C109">
        <v>884.73925999999994</v>
      </c>
    </row>
    <row r="110" spans="1:3" x14ac:dyDescent="0.25">
      <c r="A110">
        <v>5.45</v>
      </c>
      <c r="B110">
        <v>6.902516E-4</v>
      </c>
      <c r="C110">
        <v>886.54259999999999</v>
      </c>
    </row>
    <row r="111" spans="1:3" x14ac:dyDescent="0.25">
      <c r="A111">
        <v>5.5</v>
      </c>
      <c r="B111">
        <v>9.1707705999999995E-4</v>
      </c>
      <c r="C111">
        <v>887.40125</v>
      </c>
    </row>
    <row r="112" spans="1:3" x14ac:dyDescent="0.25">
      <c r="A112">
        <v>5.55</v>
      </c>
      <c r="B112">
        <v>2.9424130000000001E-3</v>
      </c>
      <c r="C112">
        <v>880.22155999999995</v>
      </c>
    </row>
    <row r="113" spans="1:3" x14ac:dyDescent="0.25">
      <c r="A113">
        <v>5.6</v>
      </c>
      <c r="B113">
        <v>1.0832816E-2</v>
      </c>
      <c r="C113">
        <v>835.0797</v>
      </c>
    </row>
    <row r="114" spans="1:3" x14ac:dyDescent="0.25">
      <c r="A114">
        <v>5.65</v>
      </c>
      <c r="B114">
        <v>1.2304783E-3</v>
      </c>
      <c r="C114">
        <v>839.06150000000002</v>
      </c>
    </row>
    <row r="115" spans="1:3" x14ac:dyDescent="0.25">
      <c r="A115">
        <v>5.7</v>
      </c>
      <c r="B115">
        <v>8.1416965000000001E-4</v>
      </c>
      <c r="C115">
        <v>835.50414999999998</v>
      </c>
    </row>
    <row r="116" spans="1:3" x14ac:dyDescent="0.25">
      <c r="A116">
        <v>5.75</v>
      </c>
      <c r="B116">
        <v>9.0068579999999997E-4</v>
      </c>
      <c r="C116">
        <v>831.89869999999996</v>
      </c>
    </row>
    <row r="117" spans="1:3" x14ac:dyDescent="0.25">
      <c r="A117">
        <v>5.8</v>
      </c>
      <c r="B117">
        <v>1.2154281E-3</v>
      </c>
      <c r="C117">
        <v>827.88634999999999</v>
      </c>
    </row>
    <row r="118" spans="1:3" x14ac:dyDescent="0.25">
      <c r="A118">
        <v>5.85</v>
      </c>
      <c r="B118">
        <v>6.0379504999999998E-4</v>
      </c>
      <c r="C118">
        <v>823.00710000000004</v>
      </c>
    </row>
    <row r="119" spans="1:3" x14ac:dyDescent="0.25">
      <c r="A119">
        <v>5.9</v>
      </c>
      <c r="B119">
        <v>2.3114680999999999E-4</v>
      </c>
      <c r="C119">
        <v>820.00480000000005</v>
      </c>
    </row>
    <row r="120" spans="1:3" x14ac:dyDescent="0.25">
      <c r="A120">
        <v>5.95</v>
      </c>
      <c r="B120">
        <v>3.7404894999999998E-4</v>
      </c>
      <c r="C120">
        <v>818.64099999999996</v>
      </c>
    </row>
    <row r="121" spans="1:3" x14ac:dyDescent="0.25">
      <c r="A121">
        <v>6</v>
      </c>
      <c r="B121">
        <v>2.988577E-4</v>
      </c>
      <c r="C121">
        <v>819.70690000000002</v>
      </c>
    </row>
    <row r="122" spans="1:3" x14ac:dyDescent="0.25">
      <c r="A122">
        <v>6.05</v>
      </c>
      <c r="B122">
        <v>3.6275386999999999E-4</v>
      </c>
      <c r="C122">
        <v>820.58654999999999</v>
      </c>
    </row>
    <row r="123" spans="1:3" x14ac:dyDescent="0.25">
      <c r="A123">
        <v>6.1</v>
      </c>
      <c r="B123">
        <v>4.5716763E-4</v>
      </c>
      <c r="C123">
        <v>821.36310000000003</v>
      </c>
    </row>
    <row r="124" spans="1:3" x14ac:dyDescent="0.25">
      <c r="A124">
        <v>6.15</v>
      </c>
      <c r="B124">
        <v>3.2544136000000002E-4</v>
      </c>
      <c r="C124">
        <v>822.20690000000002</v>
      </c>
    </row>
    <row r="125" spans="1:3" x14ac:dyDescent="0.25">
      <c r="A125">
        <v>6.2</v>
      </c>
      <c r="B125">
        <v>1.7094612000000001E-4</v>
      </c>
      <c r="C125">
        <v>823.16736000000003</v>
      </c>
    </row>
    <row r="126" spans="1:3" x14ac:dyDescent="0.25">
      <c r="A126">
        <v>6.25</v>
      </c>
      <c r="B126">
        <v>1.5264750000000001E-4</v>
      </c>
      <c r="C126">
        <v>824.02099999999996</v>
      </c>
    </row>
    <row r="127" spans="1:3" x14ac:dyDescent="0.25">
      <c r="A127">
        <v>6.3</v>
      </c>
      <c r="B127">
        <v>3.0648707999999999E-4</v>
      </c>
      <c r="C127">
        <v>824.69320000000005</v>
      </c>
    </row>
    <row r="128" spans="1:3" x14ac:dyDescent="0.25">
      <c r="A128">
        <v>6.35</v>
      </c>
      <c r="B128">
        <v>2.9593706E-4</v>
      </c>
      <c r="C128">
        <v>825.29579999999999</v>
      </c>
    </row>
    <row r="129" spans="1:3" x14ac:dyDescent="0.25">
      <c r="A129">
        <v>6.4</v>
      </c>
      <c r="B129">
        <v>1.1512636999999999E-4</v>
      </c>
      <c r="C129">
        <v>825.93535999999995</v>
      </c>
    </row>
    <row r="130" spans="1:3" x14ac:dyDescent="0.25">
      <c r="A130">
        <v>6.45</v>
      </c>
      <c r="B130">
        <v>8.2254410000000004E-5</v>
      </c>
      <c r="C130">
        <v>826.43640000000005</v>
      </c>
    </row>
    <row r="131" spans="1:3" x14ac:dyDescent="0.25">
      <c r="A131">
        <v>6.5</v>
      </c>
      <c r="B131">
        <v>1.00404024E-4</v>
      </c>
      <c r="C131">
        <v>826.79960000000005</v>
      </c>
    </row>
    <row r="132" spans="1:3" x14ac:dyDescent="0.25">
      <c r="A132">
        <v>6.55</v>
      </c>
      <c r="B132">
        <v>1.7371773999999999E-4</v>
      </c>
      <c r="C132">
        <v>826.99114999999995</v>
      </c>
    </row>
    <row r="133" spans="1:3" x14ac:dyDescent="0.25">
      <c r="A133">
        <v>6.6</v>
      </c>
      <c r="B133">
        <v>4.5764446E-4</v>
      </c>
      <c r="C133">
        <v>826.99059999999997</v>
      </c>
    </row>
    <row r="134" spans="1:3" x14ac:dyDescent="0.25">
      <c r="A134">
        <v>6.65</v>
      </c>
      <c r="B134">
        <v>4.3255090000000001E-4</v>
      </c>
      <c r="C134">
        <v>826.60924999999997</v>
      </c>
    </row>
    <row r="135" spans="1:3" x14ac:dyDescent="0.25">
      <c r="A135">
        <v>6.7</v>
      </c>
      <c r="B135">
        <v>2.5814772000000002E-4</v>
      </c>
      <c r="C135">
        <v>826.47130000000004</v>
      </c>
    </row>
    <row r="136" spans="1:3" x14ac:dyDescent="0.25">
      <c r="A136">
        <v>6.75</v>
      </c>
      <c r="B136">
        <v>2.5260448E-4</v>
      </c>
      <c r="C136">
        <v>826.04369999999994</v>
      </c>
    </row>
    <row r="137" spans="1:3" x14ac:dyDescent="0.25">
      <c r="A137">
        <v>6.8</v>
      </c>
      <c r="B137">
        <v>1.1532008999999999E-3</v>
      </c>
      <c r="C137">
        <v>825.26769999999999</v>
      </c>
    </row>
    <row r="138" spans="1:3" x14ac:dyDescent="0.25">
      <c r="A138">
        <v>6.85</v>
      </c>
      <c r="B138">
        <v>5.4341554999999997E-4</v>
      </c>
      <c r="C138">
        <v>824.31309999999996</v>
      </c>
    </row>
    <row r="139" spans="1:3" x14ac:dyDescent="0.25">
      <c r="A139">
        <v>6.9</v>
      </c>
      <c r="B139">
        <v>6.0403346999999999E-4</v>
      </c>
      <c r="C139">
        <v>823.33745999999996</v>
      </c>
    </row>
    <row r="140" spans="1:3" x14ac:dyDescent="0.25">
      <c r="A140">
        <v>6.95</v>
      </c>
      <c r="B140">
        <v>3.2365322000000001E-4</v>
      </c>
      <c r="C140">
        <v>822.42456000000004</v>
      </c>
    </row>
    <row r="141" spans="1:3" x14ac:dyDescent="0.25">
      <c r="A141">
        <v>7</v>
      </c>
      <c r="B141">
        <v>2.744496E-4</v>
      </c>
      <c r="C141">
        <v>821.44680000000005</v>
      </c>
    </row>
    <row r="142" spans="1:3" x14ac:dyDescent="0.25">
      <c r="A142">
        <v>7.05</v>
      </c>
      <c r="B142">
        <v>2.7960540000000002E-4</v>
      </c>
      <c r="C142">
        <v>820.31395999999995</v>
      </c>
    </row>
    <row r="143" spans="1:3" x14ac:dyDescent="0.25">
      <c r="A143">
        <v>7.1</v>
      </c>
      <c r="B143">
        <v>2.0089745999999999E-4</v>
      </c>
      <c r="C143">
        <v>819.26196000000004</v>
      </c>
    </row>
    <row r="144" spans="1:3" x14ac:dyDescent="0.25">
      <c r="A144">
        <v>7.15</v>
      </c>
      <c r="B144">
        <v>1.7246604E-4</v>
      </c>
      <c r="C144">
        <v>818.62099999999998</v>
      </c>
    </row>
    <row r="145" spans="1:3" x14ac:dyDescent="0.25">
      <c r="A145">
        <v>7.2</v>
      </c>
      <c r="B145">
        <v>5.8218837000000002E-4</v>
      </c>
      <c r="C145">
        <v>818.57825000000003</v>
      </c>
    </row>
    <row r="146" spans="1:3" x14ac:dyDescent="0.25">
      <c r="A146">
        <v>7.25</v>
      </c>
      <c r="B146">
        <v>3.18408E-4</v>
      </c>
      <c r="C146">
        <v>819.32550000000003</v>
      </c>
    </row>
    <row r="147" spans="1:3" x14ac:dyDescent="0.25">
      <c r="A147">
        <v>7.3</v>
      </c>
      <c r="B147">
        <v>8.1631539999999999E-4</v>
      </c>
      <c r="C147">
        <v>820.45479999999998</v>
      </c>
    </row>
    <row r="148" spans="1:3" x14ac:dyDescent="0.25">
      <c r="A148">
        <v>7.35</v>
      </c>
      <c r="B148">
        <v>1.6249120000000001E-3</v>
      </c>
      <c r="C148">
        <v>820.14819999999997</v>
      </c>
    </row>
    <row r="149" spans="1:3" x14ac:dyDescent="0.25">
      <c r="A149">
        <v>7.4</v>
      </c>
      <c r="B149">
        <v>1.4171302E-3</v>
      </c>
      <c r="C149">
        <v>819.89995999999996</v>
      </c>
    </row>
    <row r="150" spans="1:3" x14ac:dyDescent="0.25">
      <c r="A150">
        <v>7.45</v>
      </c>
      <c r="B150">
        <v>3.2743812E-4</v>
      </c>
      <c r="C150">
        <v>820.53252999999995</v>
      </c>
    </row>
    <row r="151" spans="1:3" x14ac:dyDescent="0.25">
      <c r="A151">
        <v>7.5</v>
      </c>
      <c r="B151">
        <v>4.1040777999999998E-4</v>
      </c>
      <c r="C151">
        <v>822.07574</v>
      </c>
    </row>
    <row r="152" spans="1:3" x14ac:dyDescent="0.25">
      <c r="A152">
        <v>7.55</v>
      </c>
      <c r="B152">
        <v>1.6635059999999999E-3</v>
      </c>
      <c r="C152">
        <v>822.91970000000003</v>
      </c>
    </row>
    <row r="153" spans="1:3" x14ac:dyDescent="0.25">
      <c r="A153">
        <v>7.6</v>
      </c>
      <c r="B153">
        <v>9.7486377000000003E-4</v>
      </c>
      <c r="C153">
        <v>823.08240000000001</v>
      </c>
    </row>
    <row r="154" spans="1:3" x14ac:dyDescent="0.25">
      <c r="A154">
        <v>7.65</v>
      </c>
      <c r="B154">
        <v>1.2570322E-3</v>
      </c>
      <c r="C154">
        <v>823.10839999999996</v>
      </c>
    </row>
    <row r="155" spans="1:3" x14ac:dyDescent="0.25">
      <c r="A155">
        <v>7.7</v>
      </c>
      <c r="B155">
        <v>1.2197495E-3</v>
      </c>
      <c r="C155">
        <v>822.56880000000001</v>
      </c>
    </row>
    <row r="156" spans="1:3" x14ac:dyDescent="0.25">
      <c r="A156">
        <v>7.75</v>
      </c>
      <c r="B156">
        <v>7.4002146999999996E-4</v>
      </c>
      <c r="C156">
        <v>821.81994999999995</v>
      </c>
    </row>
    <row r="157" spans="1:3" x14ac:dyDescent="0.25">
      <c r="A157">
        <v>7.8</v>
      </c>
      <c r="B157">
        <v>1.2677610000000001E-3</v>
      </c>
      <c r="C157">
        <v>820.58630000000005</v>
      </c>
    </row>
    <row r="158" spans="1:3" x14ac:dyDescent="0.25">
      <c r="A158">
        <v>7.85</v>
      </c>
      <c r="B158">
        <v>8.3616376000000001E-4</v>
      </c>
      <c r="C158">
        <v>818.80449999999996</v>
      </c>
    </row>
    <row r="159" spans="1:3" x14ac:dyDescent="0.25">
      <c r="A159">
        <v>7.9</v>
      </c>
      <c r="B159">
        <v>4.3204426999999998E-4</v>
      </c>
      <c r="C159">
        <v>817.65160000000003</v>
      </c>
    </row>
    <row r="160" spans="1:3" x14ac:dyDescent="0.25">
      <c r="A160">
        <v>7.95</v>
      </c>
      <c r="B160">
        <v>1.3346076E-3</v>
      </c>
      <c r="C160">
        <v>816.30164000000002</v>
      </c>
    </row>
    <row r="161" spans="1:3" x14ac:dyDescent="0.25">
      <c r="A161">
        <v>8</v>
      </c>
      <c r="B161">
        <v>4.4017433999999998E-3</v>
      </c>
      <c r="C161">
        <v>808.83759999999995</v>
      </c>
    </row>
    <row r="162" spans="1:3" x14ac:dyDescent="0.25">
      <c r="A162">
        <v>8.0500000000000007</v>
      </c>
      <c r="B162">
        <v>2.1234155E-4</v>
      </c>
      <c r="C162">
        <v>807.38430000000005</v>
      </c>
    </row>
    <row r="163" spans="1:3" x14ac:dyDescent="0.25">
      <c r="A163">
        <v>8.1</v>
      </c>
      <c r="B163">
        <v>2.1061301E-4</v>
      </c>
      <c r="C163">
        <v>804.98614999999995</v>
      </c>
    </row>
    <row r="164" spans="1:3" x14ac:dyDescent="0.25">
      <c r="A164">
        <v>8.15</v>
      </c>
      <c r="B164">
        <v>4.9349666000000003E-4</v>
      </c>
      <c r="C164">
        <v>802.82830000000001</v>
      </c>
    </row>
    <row r="165" spans="1:3" x14ac:dyDescent="0.25">
      <c r="A165">
        <v>8.1999999999999993</v>
      </c>
      <c r="B165">
        <v>9.3606113999999995E-4</v>
      </c>
      <c r="C165">
        <v>800.29859999999996</v>
      </c>
    </row>
    <row r="166" spans="1:3" x14ac:dyDescent="0.25">
      <c r="A166">
        <v>8.25</v>
      </c>
      <c r="B166">
        <v>6.2546133999999995E-4</v>
      </c>
      <c r="C166">
        <v>798.82227</v>
      </c>
    </row>
    <row r="167" spans="1:3" x14ac:dyDescent="0.25">
      <c r="A167">
        <v>8.3000000000000007</v>
      </c>
      <c r="B167">
        <v>9.4279647000000005E-4</v>
      </c>
      <c r="C167">
        <v>799.06759999999997</v>
      </c>
    </row>
    <row r="168" spans="1:3" x14ac:dyDescent="0.25">
      <c r="A168">
        <v>8.35</v>
      </c>
      <c r="B168">
        <v>5.7920813999999998E-4</v>
      </c>
      <c r="C168">
        <v>799.66160000000002</v>
      </c>
    </row>
    <row r="169" spans="1:3" x14ac:dyDescent="0.25">
      <c r="A169">
        <v>8.4</v>
      </c>
      <c r="B169">
        <v>3.1176210000000002E-4</v>
      </c>
      <c r="C169">
        <v>800.63229999999999</v>
      </c>
    </row>
    <row r="170" spans="1:3" x14ac:dyDescent="0.25">
      <c r="A170">
        <v>8.4499999999999993</v>
      </c>
      <c r="B170">
        <v>3.7109852000000003E-4</v>
      </c>
      <c r="C170">
        <v>801.52814000000001</v>
      </c>
    </row>
    <row r="171" spans="1:3" x14ac:dyDescent="0.25">
      <c r="A171">
        <v>8.5</v>
      </c>
      <c r="B171">
        <v>4.0185451999999997E-4</v>
      </c>
      <c r="C171">
        <v>802.28120000000001</v>
      </c>
    </row>
    <row r="172" spans="1:3" x14ac:dyDescent="0.25">
      <c r="A172">
        <v>8.5500000000000007</v>
      </c>
      <c r="B172">
        <v>1.2353063000000001E-4</v>
      </c>
      <c r="C172">
        <v>803.03700000000003</v>
      </c>
    </row>
    <row r="173" spans="1:3" x14ac:dyDescent="0.25">
      <c r="A173">
        <v>8.6</v>
      </c>
      <c r="B173">
        <v>1.2251735E-4</v>
      </c>
      <c r="C173">
        <v>803.69934000000001</v>
      </c>
    </row>
    <row r="174" spans="1:3" x14ac:dyDescent="0.25">
      <c r="A174">
        <v>8.65</v>
      </c>
      <c r="B174">
        <v>1.5810132000000001E-4</v>
      </c>
      <c r="C174">
        <v>804.22095000000002</v>
      </c>
    </row>
    <row r="175" spans="1:3" x14ac:dyDescent="0.25">
      <c r="A175">
        <v>8.6999999999999993</v>
      </c>
      <c r="B175">
        <v>1.0988116E-4</v>
      </c>
      <c r="C175">
        <v>804.62800000000004</v>
      </c>
    </row>
    <row r="176" spans="1:3" x14ac:dyDescent="0.25">
      <c r="A176">
        <v>8.75</v>
      </c>
      <c r="B176">
        <v>1.2922287000000001E-4</v>
      </c>
      <c r="C176">
        <v>804.85546999999997</v>
      </c>
    </row>
    <row r="177" spans="1:3" x14ac:dyDescent="0.25">
      <c r="A177">
        <v>8.8000000000000007</v>
      </c>
      <c r="B177">
        <v>1.3399123999999999E-4</v>
      </c>
      <c r="C177">
        <v>804.93079999999998</v>
      </c>
    </row>
    <row r="178" spans="1:3" x14ac:dyDescent="0.25">
      <c r="A178">
        <v>8.85</v>
      </c>
      <c r="B178">
        <v>1.5568733000000001E-4</v>
      </c>
      <c r="C178">
        <v>804.86974999999995</v>
      </c>
    </row>
    <row r="179" spans="1:3" x14ac:dyDescent="0.25">
      <c r="A179">
        <v>8.9</v>
      </c>
      <c r="B179">
        <v>1.8620491E-4</v>
      </c>
      <c r="C179">
        <v>804.66570000000002</v>
      </c>
    </row>
    <row r="180" spans="1:3" x14ac:dyDescent="0.25">
      <c r="A180">
        <v>8.9499999999999993</v>
      </c>
      <c r="B180">
        <v>1.4561414999999999E-4</v>
      </c>
      <c r="C180">
        <v>804.37536999999998</v>
      </c>
    </row>
    <row r="181" spans="1:3" x14ac:dyDescent="0.25">
      <c r="A181">
        <v>9</v>
      </c>
      <c r="B181">
        <v>1.4168024E-4</v>
      </c>
      <c r="C181">
        <v>803.95087000000001</v>
      </c>
    </row>
    <row r="182" spans="1:3" x14ac:dyDescent="0.25">
      <c r="A182">
        <v>9.0500000000000007</v>
      </c>
      <c r="B182">
        <v>2.0998716E-4</v>
      </c>
      <c r="C182">
        <v>803.36926000000005</v>
      </c>
    </row>
    <row r="183" spans="1:3" x14ac:dyDescent="0.25">
      <c r="A183">
        <v>9.1</v>
      </c>
      <c r="B183">
        <v>2.4348497E-4</v>
      </c>
      <c r="C183">
        <v>802.59019999999998</v>
      </c>
    </row>
    <row r="184" spans="1:3" x14ac:dyDescent="0.25">
      <c r="A184">
        <v>9.15</v>
      </c>
      <c r="B184">
        <v>2.3531914000000001E-4</v>
      </c>
      <c r="C184">
        <v>801.72720000000004</v>
      </c>
    </row>
    <row r="185" spans="1:3" x14ac:dyDescent="0.25">
      <c r="A185">
        <v>9.1999999999999993</v>
      </c>
      <c r="B185">
        <v>3.6475062000000002E-4</v>
      </c>
      <c r="C185">
        <v>800.80023000000006</v>
      </c>
    </row>
    <row r="186" spans="1:3" x14ac:dyDescent="0.25">
      <c r="A186">
        <v>9.25</v>
      </c>
      <c r="B186">
        <v>2.5478004999999999E-4</v>
      </c>
      <c r="C186">
        <v>799.85657000000003</v>
      </c>
    </row>
    <row r="187" spans="1:3" x14ac:dyDescent="0.25">
      <c r="A187">
        <v>9.3000000000000007</v>
      </c>
      <c r="B187">
        <v>2.0059943E-4</v>
      </c>
      <c r="C187">
        <v>798.80706999999995</v>
      </c>
    </row>
    <row r="188" spans="1:3" x14ac:dyDescent="0.25">
      <c r="A188">
        <v>9.35</v>
      </c>
      <c r="B188">
        <v>3.1903386000000001E-4</v>
      </c>
      <c r="C188">
        <v>797.61260000000004</v>
      </c>
    </row>
    <row r="189" spans="1:3" x14ac:dyDescent="0.25">
      <c r="A189">
        <v>9.4</v>
      </c>
      <c r="B189">
        <v>5.7622789999999999E-4</v>
      </c>
      <c r="C189">
        <v>796.25915999999995</v>
      </c>
    </row>
    <row r="190" spans="1:3" x14ac:dyDescent="0.25">
      <c r="A190">
        <v>9.4499999999999993</v>
      </c>
      <c r="B190">
        <v>4.6533346000000002E-4</v>
      </c>
      <c r="C190">
        <v>795.31859999999995</v>
      </c>
    </row>
    <row r="191" spans="1:3" x14ac:dyDescent="0.25">
      <c r="A191">
        <v>9.5</v>
      </c>
      <c r="B191">
        <v>4.1437149999999997E-4</v>
      </c>
      <c r="C191">
        <v>795.85829999999999</v>
      </c>
    </row>
    <row r="192" spans="1:3" x14ac:dyDescent="0.25">
      <c r="A192">
        <v>9.5500000000000007</v>
      </c>
      <c r="B192">
        <v>8.4933640000000004E-4</v>
      </c>
      <c r="C192">
        <v>797.57240000000002</v>
      </c>
    </row>
    <row r="193" spans="1:3" x14ac:dyDescent="0.25">
      <c r="A193">
        <v>9.6</v>
      </c>
      <c r="B193">
        <v>6.3902139999999995E-4</v>
      </c>
      <c r="C193">
        <v>800.20165999999995</v>
      </c>
    </row>
    <row r="194" spans="1:3" x14ac:dyDescent="0.25">
      <c r="A194">
        <v>9.65</v>
      </c>
      <c r="B194">
        <v>6.6739320000000003E-4</v>
      </c>
      <c r="C194">
        <v>802.95370000000003</v>
      </c>
    </row>
    <row r="195" spans="1:3" x14ac:dyDescent="0.25">
      <c r="A195">
        <v>9.6999999999999993</v>
      </c>
      <c r="B195">
        <v>1.2173056999999999E-3</v>
      </c>
      <c r="C195">
        <v>804.63559999999995</v>
      </c>
    </row>
    <row r="196" spans="1:3" x14ac:dyDescent="0.25">
      <c r="A196">
        <v>9.75</v>
      </c>
      <c r="B196">
        <v>1.0914505000000001E-3</v>
      </c>
      <c r="C196">
        <v>805.57934999999998</v>
      </c>
    </row>
    <row r="197" spans="1:3" x14ac:dyDescent="0.25">
      <c r="A197">
        <v>9.8000000000000007</v>
      </c>
      <c r="B197">
        <v>3.5861433000000001E-3</v>
      </c>
      <c r="C197">
        <v>798.96436000000006</v>
      </c>
    </row>
    <row r="198" spans="1:3" x14ac:dyDescent="0.25">
      <c r="A198">
        <v>9.85</v>
      </c>
      <c r="B198">
        <v>1.4310479000000001E-3</v>
      </c>
      <c r="C198">
        <v>798.37900000000002</v>
      </c>
    </row>
    <row r="199" spans="1:3" x14ac:dyDescent="0.25">
      <c r="A199">
        <v>9.9</v>
      </c>
      <c r="B199">
        <v>1.0616480999999999E-3</v>
      </c>
      <c r="C199">
        <v>796.79565000000002</v>
      </c>
    </row>
    <row r="200" spans="1:3" x14ac:dyDescent="0.25">
      <c r="A200">
        <v>9.9499999999999993</v>
      </c>
      <c r="B200">
        <v>4.8622489999999998E-4</v>
      </c>
      <c r="C200">
        <v>795.71889999999996</v>
      </c>
    </row>
    <row r="201" spans="1:3" x14ac:dyDescent="0.25">
      <c r="A201">
        <v>10</v>
      </c>
      <c r="B201">
        <v>6.1631200000000004E-4</v>
      </c>
      <c r="C201">
        <v>794.54065000000003</v>
      </c>
    </row>
    <row r="202" spans="1:3" x14ac:dyDescent="0.25">
      <c r="A202">
        <v>10.050000000000001</v>
      </c>
      <c r="B202">
        <v>2.0697116999999999E-3</v>
      </c>
      <c r="C202">
        <v>792.255</v>
      </c>
    </row>
    <row r="203" spans="1:3" x14ac:dyDescent="0.25">
      <c r="A203">
        <v>10.1</v>
      </c>
      <c r="B203">
        <v>3.5852193999999998E-4</v>
      </c>
      <c r="C203">
        <v>790.58529999999996</v>
      </c>
    </row>
    <row r="204" spans="1:3" x14ac:dyDescent="0.25">
      <c r="A204">
        <v>10.15</v>
      </c>
      <c r="B204">
        <v>3.5485625E-4</v>
      </c>
      <c r="C204">
        <v>788.93835000000001</v>
      </c>
    </row>
    <row r="205" spans="1:3" x14ac:dyDescent="0.25">
      <c r="A205">
        <v>10.199999999999999</v>
      </c>
      <c r="B205">
        <v>6.1842799999999997E-4</v>
      </c>
      <c r="C205">
        <v>787.3836</v>
      </c>
    </row>
    <row r="206" spans="1:3" x14ac:dyDescent="0.25">
      <c r="A206">
        <v>10.25</v>
      </c>
      <c r="B206">
        <v>8.6015460000000001E-4</v>
      </c>
      <c r="C206">
        <v>785.51917000000003</v>
      </c>
    </row>
    <row r="207" spans="1:3" x14ac:dyDescent="0.25">
      <c r="A207">
        <v>10.3</v>
      </c>
      <c r="B207">
        <v>7.7071786000000001E-4</v>
      </c>
      <c r="C207">
        <v>784.06050000000005</v>
      </c>
    </row>
    <row r="208" spans="1:3" x14ac:dyDescent="0.25">
      <c r="A208">
        <v>10.35</v>
      </c>
      <c r="B208">
        <v>5.4940580000000004E-4</v>
      </c>
      <c r="C208">
        <v>782.54179999999997</v>
      </c>
    </row>
    <row r="209" spans="1:3" x14ac:dyDescent="0.25">
      <c r="A209">
        <v>10.4</v>
      </c>
      <c r="B209">
        <v>5.6883689999999995E-4</v>
      </c>
      <c r="C209">
        <v>781.92880000000002</v>
      </c>
    </row>
    <row r="210" spans="1:3" x14ac:dyDescent="0.25">
      <c r="A210">
        <v>10.45</v>
      </c>
      <c r="B210">
        <v>5.7426095000000005E-4</v>
      </c>
      <c r="C210">
        <v>781.78560000000004</v>
      </c>
    </row>
    <row r="211" spans="1:3" x14ac:dyDescent="0.25">
      <c r="A211">
        <v>10.5</v>
      </c>
      <c r="B211">
        <v>1.8330514E-3</v>
      </c>
      <c r="C211">
        <v>781.27509999999995</v>
      </c>
    </row>
    <row r="212" spans="1:3" x14ac:dyDescent="0.25">
      <c r="A212">
        <v>10.55</v>
      </c>
      <c r="B212">
        <v>5.5480003000000003E-4</v>
      </c>
      <c r="C212">
        <v>781.18176000000005</v>
      </c>
    </row>
    <row r="213" spans="1:3" x14ac:dyDescent="0.25">
      <c r="A213">
        <v>10.6</v>
      </c>
      <c r="B213">
        <v>5.8999659999999995E-4</v>
      </c>
      <c r="C213">
        <v>781.20730000000003</v>
      </c>
    </row>
    <row r="214" spans="1:3" x14ac:dyDescent="0.25">
      <c r="A214">
        <v>10.65</v>
      </c>
      <c r="B214">
        <v>3.0076503999999999E-4</v>
      </c>
      <c r="C214">
        <v>781.71654999999998</v>
      </c>
    </row>
    <row r="215" spans="1:3" x14ac:dyDescent="0.25">
      <c r="A215">
        <v>10.7</v>
      </c>
      <c r="B215">
        <v>2.9122829999999998E-4</v>
      </c>
      <c r="C215">
        <v>782.27715999999998</v>
      </c>
    </row>
    <row r="216" spans="1:3" x14ac:dyDescent="0.25">
      <c r="A216">
        <v>10.75</v>
      </c>
      <c r="B216">
        <v>2.6506186000000001E-4</v>
      </c>
      <c r="C216">
        <v>782.75059999999996</v>
      </c>
    </row>
    <row r="217" spans="1:3" x14ac:dyDescent="0.25">
      <c r="A217">
        <v>10.8</v>
      </c>
      <c r="B217">
        <v>1.6164780000000001E-4</v>
      </c>
      <c r="C217">
        <v>783.27949999999998</v>
      </c>
    </row>
    <row r="218" spans="1:3" x14ac:dyDescent="0.25">
      <c r="A218">
        <v>10.85</v>
      </c>
      <c r="B218">
        <v>7.6502560000000006E-5</v>
      </c>
      <c r="C218">
        <v>783.59630000000004</v>
      </c>
    </row>
    <row r="219" spans="1:3" x14ac:dyDescent="0.25">
      <c r="A219">
        <v>10.9</v>
      </c>
      <c r="B219">
        <v>5.1110982999999999E-5</v>
      </c>
      <c r="C219">
        <v>783.8021</v>
      </c>
    </row>
    <row r="220" spans="1:3" x14ac:dyDescent="0.25">
      <c r="A220">
        <v>10.95</v>
      </c>
      <c r="B220">
        <v>5.4597854999999998E-5</v>
      </c>
      <c r="C220">
        <v>783.92259999999999</v>
      </c>
    </row>
    <row r="221" spans="1:3" x14ac:dyDescent="0.25">
      <c r="A221">
        <v>11</v>
      </c>
      <c r="B221">
        <v>7.2211030000000006E-5</v>
      </c>
      <c r="C221">
        <v>783.83910000000003</v>
      </c>
    </row>
    <row r="222" spans="1:3" x14ac:dyDescent="0.25">
      <c r="A222">
        <v>11.05</v>
      </c>
      <c r="B222">
        <v>1.3360381E-4</v>
      </c>
      <c r="C222">
        <v>783.5394</v>
      </c>
    </row>
    <row r="223" spans="1:3" x14ac:dyDescent="0.25">
      <c r="A223">
        <v>11.1</v>
      </c>
      <c r="B223">
        <v>2.7617811999999998E-4</v>
      </c>
      <c r="C223">
        <v>783.06910000000005</v>
      </c>
    </row>
    <row r="224" spans="1:3" x14ac:dyDescent="0.25">
      <c r="A224">
        <v>11.15</v>
      </c>
      <c r="B224">
        <v>2.8303265999999997E-4</v>
      </c>
      <c r="C224">
        <v>782.43780000000004</v>
      </c>
    </row>
    <row r="225" spans="1:3" x14ac:dyDescent="0.25">
      <c r="A225">
        <v>11.2</v>
      </c>
      <c r="B225">
        <v>2.1705031E-4</v>
      </c>
      <c r="C225">
        <v>781.69727</v>
      </c>
    </row>
    <row r="226" spans="1:3" x14ac:dyDescent="0.25">
      <c r="A226">
        <v>11.25</v>
      </c>
      <c r="B226">
        <v>2.6825070000000001E-4</v>
      </c>
      <c r="C226">
        <v>780.81150000000002</v>
      </c>
    </row>
    <row r="227" spans="1:3" x14ac:dyDescent="0.25">
      <c r="A227">
        <v>11.3</v>
      </c>
      <c r="B227">
        <v>4.1404366000000003E-4</v>
      </c>
      <c r="C227">
        <v>779.97185999999999</v>
      </c>
    </row>
    <row r="228" spans="1:3" x14ac:dyDescent="0.25">
      <c r="A228">
        <v>11.35</v>
      </c>
      <c r="B228">
        <v>3.2371283000000002E-4</v>
      </c>
      <c r="C228">
        <v>779.29100000000005</v>
      </c>
    </row>
    <row r="229" spans="1:3" x14ac:dyDescent="0.25">
      <c r="A229">
        <v>11.4</v>
      </c>
      <c r="B229">
        <v>3.2490492E-4</v>
      </c>
      <c r="C229">
        <v>778.66785000000004</v>
      </c>
    </row>
    <row r="230" spans="1:3" x14ac:dyDescent="0.25">
      <c r="A230">
        <v>11.45</v>
      </c>
      <c r="B230">
        <v>8.612871E-4</v>
      </c>
      <c r="C230">
        <v>778.08180000000004</v>
      </c>
    </row>
    <row r="231" spans="1:3" x14ac:dyDescent="0.25">
      <c r="A231">
        <v>11.5</v>
      </c>
      <c r="B231">
        <v>4.5531987999999999E-4</v>
      </c>
      <c r="C231">
        <v>777.50194999999997</v>
      </c>
    </row>
    <row r="232" spans="1:3" x14ac:dyDescent="0.25">
      <c r="A232">
        <v>11.55</v>
      </c>
      <c r="B232">
        <v>9.7477436000000005E-4</v>
      </c>
      <c r="C232">
        <v>776.81146000000001</v>
      </c>
    </row>
    <row r="233" spans="1:3" x14ac:dyDescent="0.25">
      <c r="A233">
        <v>11.6</v>
      </c>
      <c r="B233">
        <v>8.1139802999999995E-4</v>
      </c>
      <c r="C233">
        <v>777.36699999999996</v>
      </c>
    </row>
    <row r="234" spans="1:3" x14ac:dyDescent="0.25">
      <c r="A234">
        <v>11.65</v>
      </c>
      <c r="B234">
        <v>7.3990226000000001E-4</v>
      </c>
      <c r="C234">
        <v>778.63040000000001</v>
      </c>
    </row>
    <row r="235" spans="1:3" x14ac:dyDescent="0.25">
      <c r="A235">
        <v>11.7</v>
      </c>
      <c r="B235">
        <v>1.1943578999999999E-3</v>
      </c>
      <c r="C235">
        <v>779.95399999999995</v>
      </c>
    </row>
    <row r="236" spans="1:3" x14ac:dyDescent="0.25">
      <c r="A236">
        <v>11.75</v>
      </c>
      <c r="B236">
        <v>1.3189018E-3</v>
      </c>
      <c r="C236">
        <v>780.81600000000003</v>
      </c>
    </row>
    <row r="237" spans="1:3" x14ac:dyDescent="0.25">
      <c r="A237">
        <v>11.8</v>
      </c>
      <c r="B237">
        <v>8.648932E-4</v>
      </c>
      <c r="C237">
        <v>781.89390000000003</v>
      </c>
    </row>
    <row r="238" spans="1:3" x14ac:dyDescent="0.25">
      <c r="A238">
        <v>11.85</v>
      </c>
      <c r="B238">
        <v>5.3703785000000005E-4</v>
      </c>
      <c r="C238">
        <v>782.99084000000005</v>
      </c>
    </row>
    <row r="239" spans="1:3" x14ac:dyDescent="0.25">
      <c r="A239">
        <v>11.9</v>
      </c>
      <c r="B239">
        <v>6.3565373000000003E-4</v>
      </c>
      <c r="C239">
        <v>784.14059999999995</v>
      </c>
    </row>
    <row r="240" spans="1:3" x14ac:dyDescent="0.25">
      <c r="A240">
        <v>11.95</v>
      </c>
      <c r="B240">
        <v>6.0242414000000004E-4</v>
      </c>
      <c r="C240">
        <v>785.18960000000004</v>
      </c>
    </row>
    <row r="241" spans="1:3" x14ac:dyDescent="0.25">
      <c r="A241">
        <v>12</v>
      </c>
      <c r="B241">
        <v>9.9480149999999997E-4</v>
      </c>
      <c r="C241">
        <v>785.79240000000004</v>
      </c>
    </row>
    <row r="242" spans="1:3" x14ac:dyDescent="0.25">
      <c r="A242">
        <v>12.05</v>
      </c>
      <c r="B242">
        <v>9.614825E-4</v>
      </c>
      <c r="C242">
        <v>785.46879999999999</v>
      </c>
    </row>
    <row r="243" spans="1:3" x14ac:dyDescent="0.25">
      <c r="A243">
        <v>12.1</v>
      </c>
      <c r="B243">
        <v>2.9848814000000001E-3</v>
      </c>
      <c r="C243">
        <v>781.21483999999998</v>
      </c>
    </row>
    <row r="244" spans="1:3" x14ac:dyDescent="0.25">
      <c r="A244">
        <v>12.15</v>
      </c>
      <c r="B244">
        <v>2.3494660000000001E-3</v>
      </c>
      <c r="C244">
        <v>772.62114999999994</v>
      </c>
    </row>
    <row r="245" spans="1:3" x14ac:dyDescent="0.25">
      <c r="A245">
        <v>12.2</v>
      </c>
      <c r="B245">
        <v>3.195405E-4</v>
      </c>
      <c r="C245">
        <v>769.11069999999995</v>
      </c>
    </row>
    <row r="246" spans="1:3" x14ac:dyDescent="0.25">
      <c r="A246">
        <v>12.25</v>
      </c>
      <c r="B246">
        <v>1.2090206000000001E-3</v>
      </c>
      <c r="C246">
        <v>766.26666</v>
      </c>
    </row>
    <row r="247" spans="1:3" x14ac:dyDescent="0.25">
      <c r="A247">
        <v>12.3</v>
      </c>
      <c r="B247">
        <v>4.4453143999999999E-4</v>
      </c>
      <c r="C247">
        <v>763.92426</v>
      </c>
    </row>
    <row r="248" spans="1:3" x14ac:dyDescent="0.25">
      <c r="A248">
        <v>12.35</v>
      </c>
      <c r="B248">
        <v>7.7465176999999997E-4</v>
      </c>
      <c r="C248">
        <v>761.63109999999995</v>
      </c>
    </row>
    <row r="249" spans="1:3" x14ac:dyDescent="0.25">
      <c r="A249">
        <v>12.4</v>
      </c>
      <c r="B249">
        <v>5.5021050000000004E-4</v>
      </c>
      <c r="C249">
        <v>759.44939999999997</v>
      </c>
    </row>
    <row r="250" spans="1:3" x14ac:dyDescent="0.25">
      <c r="A250">
        <v>12.45</v>
      </c>
      <c r="B250">
        <v>4.5281649999999999E-4</v>
      </c>
      <c r="C250">
        <v>757.67359999999996</v>
      </c>
    </row>
    <row r="251" spans="1:3" x14ac:dyDescent="0.25">
      <c r="A251">
        <v>12.5</v>
      </c>
      <c r="B251">
        <v>3.528893E-4</v>
      </c>
      <c r="C251">
        <v>756.87049999999999</v>
      </c>
    </row>
    <row r="252" spans="1:3" x14ac:dyDescent="0.25">
      <c r="A252">
        <v>12.55</v>
      </c>
      <c r="B252">
        <v>6.4006450000000004E-4</v>
      </c>
      <c r="C252">
        <v>756.55690000000004</v>
      </c>
    </row>
    <row r="253" spans="1:3" x14ac:dyDescent="0.25">
      <c r="A253">
        <v>12.6</v>
      </c>
      <c r="B253">
        <v>3.9958954000000001E-4</v>
      </c>
      <c r="C253">
        <v>756.54174999999998</v>
      </c>
    </row>
    <row r="254" spans="1:3" x14ac:dyDescent="0.25">
      <c r="A254">
        <v>12.65</v>
      </c>
      <c r="B254">
        <v>7.0115924000000004E-4</v>
      </c>
      <c r="C254">
        <v>756.45190000000002</v>
      </c>
    </row>
    <row r="255" spans="1:3" x14ac:dyDescent="0.25">
      <c r="A255">
        <v>12.7</v>
      </c>
      <c r="B255">
        <v>6.6119430000000003E-4</v>
      </c>
      <c r="C255">
        <v>756.82690000000002</v>
      </c>
    </row>
    <row r="256" spans="1:3" x14ac:dyDescent="0.25">
      <c r="A256">
        <v>12.75</v>
      </c>
      <c r="B256">
        <v>3.3411383999999998E-4</v>
      </c>
      <c r="C256">
        <v>757.29674999999997</v>
      </c>
    </row>
    <row r="257" spans="1:3" x14ac:dyDescent="0.25">
      <c r="A257">
        <v>12.8</v>
      </c>
      <c r="B257">
        <v>1.3935565999999999E-4</v>
      </c>
      <c r="C257">
        <v>757.85375999999997</v>
      </c>
    </row>
    <row r="258" spans="1:3" x14ac:dyDescent="0.25">
      <c r="A258">
        <v>12.85</v>
      </c>
      <c r="B258">
        <v>3.2955407999999997E-4</v>
      </c>
      <c r="C258">
        <v>758.15899999999999</v>
      </c>
    </row>
    <row r="259" spans="1:3" x14ac:dyDescent="0.25">
      <c r="A259">
        <v>12.9</v>
      </c>
      <c r="B259">
        <v>1.5464425000000001E-4</v>
      </c>
      <c r="C259">
        <v>757.78200000000004</v>
      </c>
    </row>
    <row r="260" spans="1:3" x14ac:dyDescent="0.25">
      <c r="A260">
        <v>12.95</v>
      </c>
      <c r="B260">
        <v>2.490878E-4</v>
      </c>
      <c r="C260">
        <v>757.98302999999999</v>
      </c>
    </row>
    <row r="261" spans="1:3" x14ac:dyDescent="0.25">
      <c r="A261">
        <v>13</v>
      </c>
      <c r="B261">
        <v>4.1398405999999998E-4</v>
      </c>
      <c r="C261">
        <v>757.98739999999998</v>
      </c>
    </row>
    <row r="262" spans="1:3" x14ac:dyDescent="0.25">
      <c r="A262">
        <v>13.05</v>
      </c>
      <c r="B262">
        <v>2.5328994000000001E-4</v>
      </c>
      <c r="C262">
        <v>757.94110000000001</v>
      </c>
    </row>
    <row r="263" spans="1:3" x14ac:dyDescent="0.25">
      <c r="A263">
        <v>13.1</v>
      </c>
      <c r="B263">
        <v>2.9647350000000001E-4</v>
      </c>
      <c r="C263">
        <v>757.77300000000002</v>
      </c>
    </row>
    <row r="264" spans="1:3" x14ac:dyDescent="0.25">
      <c r="A264">
        <v>13.15</v>
      </c>
      <c r="B264">
        <v>3.9422512000000001E-4</v>
      </c>
      <c r="C264">
        <v>757.46245999999996</v>
      </c>
    </row>
    <row r="265" spans="1:3" x14ac:dyDescent="0.25">
      <c r="A265">
        <v>13.2</v>
      </c>
      <c r="B265">
        <v>4.2447448000000002E-4</v>
      </c>
      <c r="C265">
        <v>757.11584000000005</v>
      </c>
    </row>
    <row r="266" spans="1:3" x14ac:dyDescent="0.25">
      <c r="A266">
        <v>13.25</v>
      </c>
      <c r="B266">
        <v>1.9791722E-4</v>
      </c>
      <c r="C266">
        <v>756.68340000000001</v>
      </c>
    </row>
    <row r="267" spans="1:3" x14ac:dyDescent="0.25">
      <c r="A267">
        <v>13.3</v>
      </c>
      <c r="B267">
        <v>2.3329258E-4</v>
      </c>
      <c r="C267">
        <v>756.05799999999999</v>
      </c>
    </row>
    <row r="268" spans="1:3" x14ac:dyDescent="0.25">
      <c r="A268">
        <v>13.35</v>
      </c>
      <c r="B268">
        <v>2.0772219E-4</v>
      </c>
      <c r="C268">
        <v>755.26089999999999</v>
      </c>
    </row>
    <row r="269" spans="1:3" x14ac:dyDescent="0.25">
      <c r="A269">
        <v>13.4</v>
      </c>
      <c r="B269">
        <v>2.8294325E-4</v>
      </c>
      <c r="C269">
        <v>754.36919999999998</v>
      </c>
    </row>
    <row r="270" spans="1:3" x14ac:dyDescent="0.25">
      <c r="A270">
        <v>13.45</v>
      </c>
      <c r="B270">
        <v>5.5959819999999998E-4</v>
      </c>
      <c r="C270">
        <v>753.27155000000005</v>
      </c>
    </row>
    <row r="271" spans="1:3" x14ac:dyDescent="0.25">
      <c r="A271">
        <v>13.5</v>
      </c>
      <c r="B271">
        <v>9.5173717E-4</v>
      </c>
      <c r="C271">
        <v>751.95579999999995</v>
      </c>
    </row>
    <row r="272" spans="1:3" x14ac:dyDescent="0.25">
      <c r="A272">
        <v>13.55</v>
      </c>
      <c r="B272">
        <v>4.107356E-4</v>
      </c>
      <c r="C272">
        <v>750.99180000000001</v>
      </c>
    </row>
    <row r="273" spans="1:3" x14ac:dyDescent="0.25">
      <c r="A273">
        <v>13.6</v>
      </c>
      <c r="B273">
        <v>2.7218460000000001E-4</v>
      </c>
      <c r="C273">
        <v>749.96130000000005</v>
      </c>
    </row>
    <row r="274" spans="1:3" x14ac:dyDescent="0.25">
      <c r="A274">
        <v>13.65</v>
      </c>
      <c r="B274">
        <v>3.6886333999999998E-4</v>
      </c>
      <c r="C274">
        <v>749.93933000000004</v>
      </c>
    </row>
    <row r="275" spans="1:3" x14ac:dyDescent="0.25">
      <c r="A275">
        <v>13.7</v>
      </c>
      <c r="B275">
        <v>5.7393310000000003E-4</v>
      </c>
      <c r="C275">
        <v>751.26482999999996</v>
      </c>
    </row>
    <row r="276" spans="1:3" x14ac:dyDescent="0.25">
      <c r="A276">
        <v>13.75</v>
      </c>
      <c r="B276">
        <v>6.0427189999999996E-4</v>
      </c>
      <c r="C276">
        <v>752.88940000000002</v>
      </c>
    </row>
    <row r="277" spans="1:3" x14ac:dyDescent="0.25">
      <c r="A277">
        <v>13.8</v>
      </c>
      <c r="B277">
        <v>1.0091364E-3</v>
      </c>
      <c r="C277">
        <v>754.69794000000002</v>
      </c>
    </row>
    <row r="278" spans="1:3" x14ac:dyDescent="0.25">
      <c r="A278">
        <v>13.85</v>
      </c>
      <c r="B278">
        <v>3.4472346000000002E-4</v>
      </c>
      <c r="C278">
        <v>756.61670000000004</v>
      </c>
    </row>
    <row r="279" spans="1:3" x14ac:dyDescent="0.25">
      <c r="A279">
        <v>13.9</v>
      </c>
      <c r="B279">
        <v>2.4643540000000001E-4</v>
      </c>
      <c r="C279">
        <v>759.02239999999995</v>
      </c>
    </row>
    <row r="280" spans="1:3" x14ac:dyDescent="0.25">
      <c r="A280">
        <v>13.95</v>
      </c>
      <c r="B280">
        <v>3.5670400000000001E-4</v>
      </c>
      <c r="C280">
        <v>761.52539999999999</v>
      </c>
    </row>
    <row r="281" spans="1:3" x14ac:dyDescent="0.25">
      <c r="A281">
        <v>14</v>
      </c>
      <c r="B281">
        <v>3.4778415999999999E-3</v>
      </c>
      <c r="C281">
        <v>761.62170000000003</v>
      </c>
    </row>
    <row r="282" spans="1:3" x14ac:dyDescent="0.25">
      <c r="A282">
        <v>14.05</v>
      </c>
      <c r="B282">
        <v>2.5665164000000002E-3</v>
      </c>
      <c r="C282">
        <v>759.18240000000003</v>
      </c>
    </row>
    <row r="283" spans="1:3" x14ac:dyDescent="0.25">
      <c r="A283">
        <v>14.1</v>
      </c>
      <c r="B283">
        <v>3.5864114999999998E-4</v>
      </c>
      <c r="C283">
        <v>758.34929999999997</v>
      </c>
    </row>
    <row r="284" spans="1:3" x14ac:dyDescent="0.25">
      <c r="A284">
        <v>14.15</v>
      </c>
      <c r="B284">
        <v>1.1254251E-3</v>
      </c>
      <c r="C284">
        <v>756.72760000000005</v>
      </c>
    </row>
    <row r="285" spans="1:3" x14ac:dyDescent="0.25">
      <c r="A285">
        <v>14.2</v>
      </c>
      <c r="B285">
        <v>1.2255013E-3</v>
      </c>
      <c r="C285">
        <v>754.99445000000003</v>
      </c>
    </row>
    <row r="286" spans="1:3" x14ac:dyDescent="0.25">
      <c r="A286">
        <v>14.25</v>
      </c>
      <c r="B286">
        <v>1.4190673999999999E-3</v>
      </c>
      <c r="C286">
        <v>752.76850000000002</v>
      </c>
    </row>
    <row r="287" spans="1:3" x14ac:dyDescent="0.25">
      <c r="A287">
        <v>14.3</v>
      </c>
      <c r="B287">
        <v>6.4688919999999995E-4</v>
      </c>
      <c r="C287">
        <v>750.05237</v>
      </c>
    </row>
    <row r="288" spans="1:3" x14ac:dyDescent="0.25">
      <c r="A288">
        <v>14.35</v>
      </c>
      <c r="B288">
        <v>1.1324584E-3</v>
      </c>
      <c r="C288">
        <v>747.42255</v>
      </c>
    </row>
    <row r="289" spans="1:3" x14ac:dyDescent="0.25">
      <c r="A289">
        <v>14.4</v>
      </c>
      <c r="B289">
        <v>1.7556548000000001E-4</v>
      </c>
      <c r="C289">
        <v>744.91610000000003</v>
      </c>
    </row>
    <row r="290" spans="1:3" x14ac:dyDescent="0.25">
      <c r="A290">
        <v>14.45</v>
      </c>
      <c r="B290">
        <v>1.7753243000000001E-4</v>
      </c>
      <c r="C290">
        <v>742.70460000000003</v>
      </c>
    </row>
    <row r="291" spans="1:3" x14ac:dyDescent="0.25">
      <c r="A291">
        <v>14.5</v>
      </c>
      <c r="B291">
        <v>3.5002828000000002E-4</v>
      </c>
      <c r="C291">
        <v>740.68939999999998</v>
      </c>
    </row>
    <row r="292" spans="1:3" x14ac:dyDescent="0.25">
      <c r="A292">
        <v>14.55</v>
      </c>
      <c r="B292">
        <v>4.6247243999999999E-4</v>
      </c>
      <c r="C292">
        <v>738.93730000000005</v>
      </c>
    </row>
    <row r="293" spans="1:3" x14ac:dyDescent="0.25">
      <c r="A293">
        <v>14.6</v>
      </c>
      <c r="B293">
        <v>3.8298964999999998E-4</v>
      </c>
      <c r="C293">
        <v>737.59094000000005</v>
      </c>
    </row>
    <row r="294" spans="1:3" x14ac:dyDescent="0.25">
      <c r="A294">
        <v>14.65</v>
      </c>
      <c r="B294">
        <v>8.7627769999999998E-4</v>
      </c>
      <c r="C294">
        <v>736.83939999999996</v>
      </c>
    </row>
    <row r="295" spans="1:3" x14ac:dyDescent="0.25">
      <c r="A295">
        <v>14.7</v>
      </c>
      <c r="B295">
        <v>5.1608679999999997E-4</v>
      </c>
      <c r="C295">
        <v>736.67084</v>
      </c>
    </row>
    <row r="296" spans="1:3" x14ac:dyDescent="0.25">
      <c r="A296">
        <v>14.75</v>
      </c>
      <c r="B296">
        <v>1.5946031E-3</v>
      </c>
      <c r="C296">
        <v>736.33680000000004</v>
      </c>
    </row>
    <row r="297" spans="1:3" x14ac:dyDescent="0.25">
      <c r="A297">
        <v>14.8</v>
      </c>
      <c r="B297">
        <v>4.3022633000000001E-4</v>
      </c>
      <c r="C297">
        <v>737.04870000000005</v>
      </c>
    </row>
    <row r="298" spans="1:3" x14ac:dyDescent="0.25">
      <c r="A298">
        <v>14.85</v>
      </c>
      <c r="B298">
        <v>2.0650029000000001E-4</v>
      </c>
      <c r="C298">
        <v>737.90099999999995</v>
      </c>
    </row>
    <row r="299" spans="1:3" x14ac:dyDescent="0.25">
      <c r="A299">
        <v>14.9</v>
      </c>
      <c r="B299">
        <v>2.4408102E-4</v>
      </c>
      <c r="C299">
        <v>738.57489999999996</v>
      </c>
    </row>
    <row r="300" spans="1:3" x14ac:dyDescent="0.25">
      <c r="A300">
        <v>14.95</v>
      </c>
      <c r="B300">
        <v>3.0863285E-4</v>
      </c>
      <c r="C300">
        <v>739.1934</v>
      </c>
    </row>
    <row r="301" spans="1:3" x14ac:dyDescent="0.25">
      <c r="A301">
        <v>15</v>
      </c>
      <c r="B301">
        <v>4.0569900999999999E-4</v>
      </c>
      <c r="C301">
        <v>739.68317000000002</v>
      </c>
    </row>
    <row r="302" spans="1:3" x14ac:dyDescent="0.25">
      <c r="A302">
        <v>15.05</v>
      </c>
      <c r="B302">
        <v>4.300773E-4</v>
      </c>
      <c r="C302">
        <v>740.05309999999997</v>
      </c>
    </row>
    <row r="303" spans="1:3" x14ac:dyDescent="0.25">
      <c r="A303">
        <v>15.1</v>
      </c>
      <c r="B303">
        <v>4.2608380000000001E-4</v>
      </c>
      <c r="C303">
        <v>740.30724999999995</v>
      </c>
    </row>
    <row r="304" spans="1:3" x14ac:dyDescent="0.25">
      <c r="A304">
        <v>15.15</v>
      </c>
      <c r="B304">
        <v>4.0814280000000001E-4</v>
      </c>
      <c r="C304">
        <v>740.46140000000003</v>
      </c>
    </row>
    <row r="305" spans="1:3" x14ac:dyDescent="0.25">
      <c r="A305">
        <v>15.2</v>
      </c>
      <c r="B305">
        <v>1.6951560999999999E-4</v>
      </c>
      <c r="C305">
        <v>740.54600000000005</v>
      </c>
    </row>
    <row r="306" spans="1:3" x14ac:dyDescent="0.25">
      <c r="A306">
        <v>15.25</v>
      </c>
      <c r="B306">
        <v>1.03354454E-4</v>
      </c>
      <c r="C306">
        <v>740.47329999999999</v>
      </c>
    </row>
    <row r="307" spans="1:3" x14ac:dyDescent="0.25">
      <c r="A307">
        <v>15.3</v>
      </c>
      <c r="B307">
        <v>9.3489885E-5</v>
      </c>
      <c r="C307">
        <v>740.22644000000003</v>
      </c>
    </row>
    <row r="308" spans="1:3" x14ac:dyDescent="0.25">
      <c r="A308">
        <v>15.35</v>
      </c>
      <c r="B308">
        <v>1.1405348999999999E-4</v>
      </c>
      <c r="C308">
        <v>739.81726000000003</v>
      </c>
    </row>
    <row r="309" spans="1:3" x14ac:dyDescent="0.25">
      <c r="A309">
        <v>15.4</v>
      </c>
      <c r="B309">
        <v>1.5696883E-4</v>
      </c>
      <c r="C309">
        <v>739.46370000000002</v>
      </c>
    </row>
    <row r="310" spans="1:3" x14ac:dyDescent="0.25">
      <c r="A310">
        <v>15.45</v>
      </c>
      <c r="B310">
        <v>2.1401048E-4</v>
      </c>
      <c r="C310">
        <v>739.10235999999998</v>
      </c>
    </row>
    <row r="311" spans="1:3" x14ac:dyDescent="0.25">
      <c r="A311">
        <v>15.5</v>
      </c>
      <c r="B311">
        <v>2.9137729999999999E-4</v>
      </c>
      <c r="C311">
        <v>738.67052999999999</v>
      </c>
    </row>
    <row r="312" spans="1:3" x14ac:dyDescent="0.25">
      <c r="A312">
        <v>15.55</v>
      </c>
      <c r="B312">
        <v>3.5026669999999998E-4</v>
      </c>
      <c r="C312">
        <v>738.18773999999996</v>
      </c>
    </row>
    <row r="313" spans="1:3" x14ac:dyDescent="0.25">
      <c r="A313">
        <v>15.6</v>
      </c>
      <c r="B313">
        <v>5.5226684000000005E-4</v>
      </c>
      <c r="C313">
        <v>737.98500000000001</v>
      </c>
    </row>
    <row r="314" spans="1:3" x14ac:dyDescent="0.25">
      <c r="A314">
        <v>15.65</v>
      </c>
      <c r="B314">
        <v>5.3820014000000005E-4</v>
      </c>
      <c r="C314">
        <v>738.24530000000004</v>
      </c>
    </row>
    <row r="315" spans="1:3" x14ac:dyDescent="0.25">
      <c r="A315">
        <v>15.7</v>
      </c>
      <c r="B315">
        <v>5.1772593999999995E-4</v>
      </c>
      <c r="C315">
        <v>738.85509999999999</v>
      </c>
    </row>
    <row r="316" spans="1:3" x14ac:dyDescent="0.25">
      <c r="A316">
        <v>15.75</v>
      </c>
      <c r="B316">
        <v>1.2095869E-3</v>
      </c>
      <c r="C316">
        <v>738.73940000000005</v>
      </c>
    </row>
    <row r="317" spans="1:3" x14ac:dyDescent="0.25">
      <c r="A317">
        <v>15.8</v>
      </c>
      <c r="B317">
        <v>7.4020029999999999E-4</v>
      </c>
      <c r="C317">
        <v>738.61487</v>
      </c>
    </row>
    <row r="318" spans="1:3" x14ac:dyDescent="0.25">
      <c r="A318">
        <v>15.85</v>
      </c>
      <c r="B318">
        <v>3.4651160000000002E-4</v>
      </c>
      <c r="C318">
        <v>739.93005000000005</v>
      </c>
    </row>
    <row r="319" spans="1:3" x14ac:dyDescent="0.25">
      <c r="A319">
        <v>15.9</v>
      </c>
      <c r="B319">
        <v>8.2749129999999996E-4</v>
      </c>
      <c r="C319">
        <v>741.29674999999997</v>
      </c>
    </row>
    <row r="320" spans="1:3" x14ac:dyDescent="0.25">
      <c r="A320">
        <v>15.95</v>
      </c>
      <c r="B320">
        <v>2.1104217000000002E-3</v>
      </c>
      <c r="C320">
        <v>740.64769999999999</v>
      </c>
    </row>
    <row r="321" spans="1:3" x14ac:dyDescent="0.25">
      <c r="A321">
        <v>16</v>
      </c>
      <c r="B321">
        <v>5.3560733999999995E-4</v>
      </c>
      <c r="C321">
        <v>740.60850000000005</v>
      </c>
    </row>
    <row r="322" spans="1:3" x14ac:dyDescent="0.25">
      <c r="A322">
        <v>16.05</v>
      </c>
      <c r="B322">
        <v>3.5539270000000002E-4</v>
      </c>
      <c r="C322">
        <v>741.10630000000003</v>
      </c>
    </row>
    <row r="323" spans="1:3" x14ac:dyDescent="0.25">
      <c r="A323">
        <v>16.100000000000001</v>
      </c>
      <c r="B323">
        <v>5.3563714000000003E-4</v>
      </c>
      <c r="C323">
        <v>741.71735000000001</v>
      </c>
    </row>
    <row r="324" spans="1:3" x14ac:dyDescent="0.25">
      <c r="A324">
        <v>16.149999999999999</v>
      </c>
      <c r="B324">
        <v>7.6082350000000005E-4</v>
      </c>
      <c r="C324">
        <v>742.13403000000005</v>
      </c>
    </row>
    <row r="325" spans="1:3" x14ac:dyDescent="0.25">
      <c r="A325">
        <v>16.2</v>
      </c>
      <c r="B325">
        <v>1.1210144E-3</v>
      </c>
      <c r="C325">
        <v>742.13679999999999</v>
      </c>
    </row>
    <row r="326" spans="1:3" x14ac:dyDescent="0.25">
      <c r="A326">
        <v>16.25</v>
      </c>
      <c r="B326">
        <v>1.0136366E-3</v>
      </c>
      <c r="C326">
        <v>741.92163000000005</v>
      </c>
    </row>
    <row r="327" spans="1:3" x14ac:dyDescent="0.25">
      <c r="A327">
        <v>16.3</v>
      </c>
      <c r="B327">
        <v>6.5341590000000005E-4</v>
      </c>
      <c r="C327">
        <v>741.24743999999998</v>
      </c>
    </row>
    <row r="328" spans="1:3" x14ac:dyDescent="0.25">
      <c r="A328">
        <v>16.350000000000001</v>
      </c>
      <c r="B328">
        <v>9.7054243000000004E-4</v>
      </c>
      <c r="C328">
        <v>739.98130000000003</v>
      </c>
    </row>
    <row r="329" spans="1:3" x14ac:dyDescent="0.25">
      <c r="A329">
        <v>16.399999999999999</v>
      </c>
      <c r="B329">
        <v>2.5113819999999999E-3</v>
      </c>
      <c r="C329">
        <v>736.33574999999996</v>
      </c>
    </row>
    <row r="330" spans="1:3" x14ac:dyDescent="0.25">
      <c r="A330">
        <v>16.45</v>
      </c>
      <c r="B330">
        <v>7.1921945000000004E-4</v>
      </c>
      <c r="C330">
        <v>733.06460000000004</v>
      </c>
    </row>
    <row r="331" spans="1:3" x14ac:dyDescent="0.25">
      <c r="A331">
        <v>16.5</v>
      </c>
      <c r="B331">
        <v>9.5260142999999999E-4</v>
      </c>
      <c r="C331">
        <v>730.65845000000002</v>
      </c>
    </row>
    <row r="332" spans="1:3" x14ac:dyDescent="0.25">
      <c r="A332">
        <v>16.55</v>
      </c>
      <c r="B332">
        <v>3.5983324000000001E-4</v>
      </c>
      <c r="C332">
        <v>728.70569999999998</v>
      </c>
    </row>
    <row r="333" spans="1:3" x14ac:dyDescent="0.25">
      <c r="A333">
        <v>16.600000000000001</v>
      </c>
      <c r="B333">
        <v>4.5377016E-4</v>
      </c>
      <c r="C333">
        <v>726.41283999999996</v>
      </c>
    </row>
    <row r="334" spans="1:3" x14ac:dyDescent="0.25">
      <c r="A334">
        <v>16.649999999999999</v>
      </c>
      <c r="B334">
        <v>8.7374450000000004E-4</v>
      </c>
      <c r="C334">
        <v>724.03549999999996</v>
      </c>
    </row>
    <row r="335" spans="1:3" x14ac:dyDescent="0.25">
      <c r="A335">
        <v>16.7</v>
      </c>
      <c r="B335">
        <v>8.3285569999999999E-4</v>
      </c>
      <c r="C335">
        <v>721.65430000000003</v>
      </c>
    </row>
    <row r="336" spans="1:3" x14ac:dyDescent="0.25">
      <c r="A336">
        <v>16.75</v>
      </c>
      <c r="B336">
        <v>3.1766295000000002E-4</v>
      </c>
      <c r="C336">
        <v>719.74347</v>
      </c>
    </row>
    <row r="337" spans="1:3" x14ac:dyDescent="0.25">
      <c r="A337">
        <v>16.8</v>
      </c>
      <c r="B337">
        <v>3.4978986000000001E-4</v>
      </c>
      <c r="C337">
        <v>718.98224000000005</v>
      </c>
    </row>
    <row r="338" spans="1:3" x14ac:dyDescent="0.25">
      <c r="A338">
        <v>16.850000000000001</v>
      </c>
      <c r="B338">
        <v>4.2369962E-4</v>
      </c>
      <c r="C338">
        <v>719.36120000000005</v>
      </c>
    </row>
    <row r="339" spans="1:3" x14ac:dyDescent="0.25">
      <c r="A339">
        <v>16.899999999999999</v>
      </c>
      <c r="B339">
        <v>1.6278028E-4</v>
      </c>
      <c r="C339">
        <v>720.09436000000005</v>
      </c>
    </row>
    <row r="340" spans="1:3" x14ac:dyDescent="0.25">
      <c r="A340">
        <v>16.95</v>
      </c>
      <c r="B340">
        <v>2.9069185E-4</v>
      </c>
      <c r="C340">
        <v>720.64373999999998</v>
      </c>
    </row>
    <row r="341" spans="1:3" x14ac:dyDescent="0.25">
      <c r="A341">
        <v>17</v>
      </c>
      <c r="B341">
        <v>1.2188256E-3</v>
      </c>
      <c r="C341">
        <v>720.77099999999996</v>
      </c>
    </row>
    <row r="342" spans="1:3" x14ac:dyDescent="0.25">
      <c r="A342">
        <v>17.05</v>
      </c>
      <c r="B342">
        <v>2.8747320000000002E-4</v>
      </c>
      <c r="C342">
        <v>721.07240000000002</v>
      </c>
    </row>
    <row r="343" spans="1:3" x14ac:dyDescent="0.25">
      <c r="A343">
        <v>17.100000000000001</v>
      </c>
      <c r="B343">
        <v>2.7674436999999998E-4</v>
      </c>
      <c r="C343">
        <v>721.56949999999995</v>
      </c>
    </row>
    <row r="344" spans="1:3" x14ac:dyDescent="0.25">
      <c r="A344">
        <v>17.149999999999999</v>
      </c>
      <c r="B344">
        <v>1.6501546E-4</v>
      </c>
      <c r="C344">
        <v>721.98199999999997</v>
      </c>
    </row>
    <row r="345" spans="1:3" x14ac:dyDescent="0.25">
      <c r="A345">
        <v>17.2</v>
      </c>
      <c r="B345">
        <v>9.6142289999999995E-5</v>
      </c>
      <c r="C345">
        <v>722.32650000000001</v>
      </c>
    </row>
    <row r="346" spans="1:3" x14ac:dyDescent="0.25">
      <c r="A346">
        <v>17.25</v>
      </c>
      <c r="B346">
        <v>9.4592570000000004E-5</v>
      </c>
      <c r="C346">
        <v>722.49549999999999</v>
      </c>
    </row>
    <row r="347" spans="1:3" x14ac:dyDescent="0.25">
      <c r="A347">
        <v>17.3</v>
      </c>
      <c r="B347">
        <v>9.4115733999999997E-5</v>
      </c>
      <c r="C347">
        <v>722.51855</v>
      </c>
    </row>
    <row r="348" spans="1:3" x14ac:dyDescent="0.25">
      <c r="A348">
        <v>17.350000000000001</v>
      </c>
      <c r="B348">
        <v>9.5009803999999997E-5</v>
      </c>
      <c r="C348">
        <v>722.39350000000002</v>
      </c>
    </row>
    <row r="349" spans="1:3" x14ac:dyDescent="0.25">
      <c r="A349">
        <v>17.399999999999999</v>
      </c>
      <c r="B349">
        <v>1.4758109999999999E-4</v>
      </c>
      <c r="C349">
        <v>722.12429999999995</v>
      </c>
    </row>
    <row r="350" spans="1:3" x14ac:dyDescent="0.25">
      <c r="A350">
        <v>17.45</v>
      </c>
      <c r="B350">
        <v>2.7599930000000002E-4</v>
      </c>
      <c r="C350">
        <v>721.68640000000005</v>
      </c>
    </row>
    <row r="351" spans="1:3" x14ac:dyDescent="0.25">
      <c r="A351">
        <v>17.5</v>
      </c>
      <c r="B351">
        <v>2.0918250000000001E-4</v>
      </c>
      <c r="C351">
        <v>721.20135000000005</v>
      </c>
    </row>
    <row r="352" spans="1:3" x14ac:dyDescent="0.25">
      <c r="A352">
        <v>17.55</v>
      </c>
      <c r="B352">
        <v>1.9764899999999999E-4</v>
      </c>
      <c r="C352">
        <v>720.58574999999996</v>
      </c>
    </row>
    <row r="353" spans="1:3" x14ac:dyDescent="0.25">
      <c r="A353">
        <v>17.600000000000001</v>
      </c>
      <c r="B353">
        <v>3.5172699999999997E-4</v>
      </c>
      <c r="C353">
        <v>719.87274000000002</v>
      </c>
    </row>
    <row r="354" spans="1:3" x14ac:dyDescent="0.25">
      <c r="A354">
        <v>17.649999999999999</v>
      </c>
      <c r="B354">
        <v>3.4019349999999998E-4</v>
      </c>
      <c r="C354">
        <v>719.07183999999995</v>
      </c>
    </row>
    <row r="355" spans="1:3" x14ac:dyDescent="0.25">
      <c r="A355">
        <v>17.7</v>
      </c>
      <c r="B355">
        <v>2.8052926E-4</v>
      </c>
      <c r="C355">
        <v>718.447</v>
      </c>
    </row>
    <row r="356" spans="1:3" x14ac:dyDescent="0.25">
      <c r="A356">
        <v>17.75</v>
      </c>
      <c r="B356">
        <v>4.7388672999999998E-4</v>
      </c>
      <c r="C356">
        <v>717.84670000000006</v>
      </c>
    </row>
    <row r="357" spans="1:3" x14ac:dyDescent="0.25">
      <c r="A357">
        <v>17.8</v>
      </c>
      <c r="B357">
        <v>5.450845E-4</v>
      </c>
      <c r="C357">
        <v>718.5992</v>
      </c>
    </row>
    <row r="358" spans="1:3" x14ac:dyDescent="0.25">
      <c r="A358">
        <v>17.850000000000001</v>
      </c>
      <c r="B358">
        <v>5.7047605999999997E-4</v>
      </c>
      <c r="C358">
        <v>720.13385000000005</v>
      </c>
    </row>
    <row r="359" spans="1:3" x14ac:dyDescent="0.25">
      <c r="A359">
        <v>17.899999999999999</v>
      </c>
      <c r="B359">
        <v>8.9925529999999995E-4</v>
      </c>
      <c r="C359">
        <v>721.92909999999995</v>
      </c>
    </row>
    <row r="360" spans="1:3" x14ac:dyDescent="0.25">
      <c r="A360">
        <v>17.95</v>
      </c>
      <c r="B360">
        <v>1.9131600999999999E-3</v>
      </c>
      <c r="C360">
        <v>721.91296</v>
      </c>
    </row>
    <row r="361" spans="1:3" x14ac:dyDescent="0.25">
      <c r="A361">
        <v>18</v>
      </c>
      <c r="B361">
        <v>3.5107136000000003E-4</v>
      </c>
      <c r="C361">
        <v>723.5779</v>
      </c>
    </row>
    <row r="362" spans="1:3" x14ac:dyDescent="0.25">
      <c r="A362">
        <v>18.05</v>
      </c>
      <c r="B362">
        <v>2.1377205999999999E-4</v>
      </c>
      <c r="C362">
        <v>725.13750000000005</v>
      </c>
    </row>
    <row r="363" spans="1:3" x14ac:dyDescent="0.25">
      <c r="A363">
        <v>18.100000000000001</v>
      </c>
      <c r="B363">
        <v>9.0169906999999999E-4</v>
      </c>
      <c r="C363">
        <v>726.82117000000005</v>
      </c>
    </row>
    <row r="364" spans="1:3" x14ac:dyDescent="0.25">
      <c r="A364">
        <v>18.149999999999999</v>
      </c>
      <c r="B364">
        <v>1.9682050000000002E-3</v>
      </c>
      <c r="C364">
        <v>727.21564000000001</v>
      </c>
    </row>
    <row r="365" spans="1:3" x14ac:dyDescent="0.25">
      <c r="A365">
        <v>18.2</v>
      </c>
      <c r="B365">
        <v>1.026541E-3</v>
      </c>
      <c r="C365">
        <v>725.40845000000002</v>
      </c>
    </row>
    <row r="366" spans="1:3" x14ac:dyDescent="0.25">
      <c r="A366">
        <v>18.25</v>
      </c>
      <c r="B366">
        <v>2.3281574000000001E-4</v>
      </c>
      <c r="C366">
        <v>725.48046999999997</v>
      </c>
    </row>
    <row r="367" spans="1:3" x14ac:dyDescent="0.25">
      <c r="A367">
        <v>18.3</v>
      </c>
      <c r="B367">
        <v>7.2923300000000003E-4</v>
      </c>
      <c r="C367">
        <v>725.57165999999995</v>
      </c>
    </row>
    <row r="368" spans="1:3" x14ac:dyDescent="0.25">
      <c r="A368">
        <v>18.350000000000001</v>
      </c>
      <c r="B368">
        <v>9.9205970000000002E-4</v>
      </c>
      <c r="C368">
        <v>725.45740000000001</v>
      </c>
    </row>
    <row r="369" spans="1:3" x14ac:dyDescent="0.25">
      <c r="A369">
        <v>18.399999999999999</v>
      </c>
      <c r="B369">
        <v>7.5143575999999995E-4</v>
      </c>
      <c r="C369">
        <v>724.83765000000005</v>
      </c>
    </row>
    <row r="370" spans="1:3" x14ac:dyDescent="0.25">
      <c r="A370">
        <v>18.45</v>
      </c>
      <c r="B370">
        <v>1.0984838E-3</v>
      </c>
      <c r="C370">
        <v>724.00995</v>
      </c>
    </row>
    <row r="371" spans="1:3" x14ac:dyDescent="0.25">
      <c r="A371">
        <v>18.5</v>
      </c>
      <c r="B371">
        <v>8.0314280000000002E-4</v>
      </c>
      <c r="C371">
        <v>722.99990000000003</v>
      </c>
    </row>
    <row r="372" spans="1:3" x14ac:dyDescent="0.25">
      <c r="A372">
        <v>18.55</v>
      </c>
      <c r="B372">
        <v>1.714021E-3</v>
      </c>
      <c r="C372">
        <v>721.00120000000004</v>
      </c>
    </row>
    <row r="373" spans="1:3" x14ac:dyDescent="0.25">
      <c r="A373">
        <v>18.600000000000001</v>
      </c>
      <c r="B373">
        <v>9.6368790000000005E-4</v>
      </c>
      <c r="C373">
        <v>719.36774000000003</v>
      </c>
    </row>
    <row r="374" spans="1:3" x14ac:dyDescent="0.25">
      <c r="A374">
        <v>18.649999999999999</v>
      </c>
      <c r="B374">
        <v>6.4280629999999999E-4</v>
      </c>
      <c r="C374">
        <v>717.53480000000002</v>
      </c>
    </row>
    <row r="375" spans="1:3" x14ac:dyDescent="0.25">
      <c r="A375">
        <v>18.7</v>
      </c>
      <c r="B375">
        <v>2.4864077999999998E-4</v>
      </c>
      <c r="C375">
        <v>716.09209999999996</v>
      </c>
    </row>
    <row r="376" spans="1:3" x14ac:dyDescent="0.25">
      <c r="A376">
        <v>18.75</v>
      </c>
      <c r="B376">
        <v>3.1146407E-4</v>
      </c>
      <c r="C376">
        <v>714.84753000000001</v>
      </c>
    </row>
    <row r="377" spans="1:3" x14ac:dyDescent="0.25">
      <c r="A377">
        <v>18.8</v>
      </c>
      <c r="B377">
        <v>2.1433234000000001E-3</v>
      </c>
      <c r="C377">
        <v>712.80579999999998</v>
      </c>
    </row>
    <row r="378" spans="1:3" x14ac:dyDescent="0.25">
      <c r="A378">
        <v>18.850000000000001</v>
      </c>
      <c r="B378">
        <v>4.0000677000000002E-4</v>
      </c>
      <c r="C378">
        <v>711.73220000000003</v>
      </c>
    </row>
    <row r="379" spans="1:3" x14ac:dyDescent="0.25">
      <c r="A379">
        <v>18.899999999999999</v>
      </c>
      <c r="B379">
        <v>1.7786026E-4</v>
      </c>
      <c r="C379">
        <v>710.86414000000002</v>
      </c>
    </row>
    <row r="380" spans="1:3" x14ac:dyDescent="0.25">
      <c r="A380">
        <v>18.95</v>
      </c>
      <c r="B380">
        <v>2.7951598000000002E-4</v>
      </c>
      <c r="C380">
        <v>710.03925000000004</v>
      </c>
    </row>
    <row r="381" spans="1:3" x14ac:dyDescent="0.25">
      <c r="A381">
        <v>19</v>
      </c>
      <c r="B381">
        <v>8.0034137000000003E-4</v>
      </c>
      <c r="C381">
        <v>709.0856</v>
      </c>
    </row>
    <row r="382" spans="1:3" x14ac:dyDescent="0.25">
      <c r="A382">
        <v>19.05</v>
      </c>
      <c r="B382">
        <v>1.0423958000000001E-3</v>
      </c>
      <c r="C382">
        <v>707.94069999999999</v>
      </c>
    </row>
    <row r="383" spans="1:3" x14ac:dyDescent="0.25">
      <c r="A383">
        <v>19.100000000000001</v>
      </c>
      <c r="B383">
        <v>2.1195411999999999E-4</v>
      </c>
      <c r="C383">
        <v>707.44920000000002</v>
      </c>
    </row>
    <row r="384" spans="1:3" x14ac:dyDescent="0.25">
      <c r="A384">
        <v>19.149999999999999</v>
      </c>
      <c r="B384">
        <v>1.8110871000000001E-4</v>
      </c>
      <c r="C384">
        <v>707.36279999999999</v>
      </c>
    </row>
    <row r="385" spans="1:3" x14ac:dyDescent="0.25">
      <c r="A385">
        <v>19.2</v>
      </c>
      <c r="B385">
        <v>1.2946128999999999E-4</v>
      </c>
      <c r="C385">
        <v>707.55193999999995</v>
      </c>
    </row>
    <row r="386" spans="1:3" x14ac:dyDescent="0.25">
      <c r="A386">
        <v>19.25</v>
      </c>
      <c r="B386">
        <v>1.2415648E-4</v>
      </c>
      <c r="C386">
        <v>707.66454999999996</v>
      </c>
    </row>
    <row r="387" spans="1:3" x14ac:dyDescent="0.25">
      <c r="A387">
        <v>19.3</v>
      </c>
      <c r="B387">
        <v>1.9159913E-4</v>
      </c>
      <c r="C387">
        <v>707.67319999999995</v>
      </c>
    </row>
    <row r="388" spans="1:3" x14ac:dyDescent="0.25">
      <c r="A388">
        <v>19.350000000000001</v>
      </c>
      <c r="B388">
        <v>2.8827786000000001E-4</v>
      </c>
      <c r="C388">
        <v>707.57060000000001</v>
      </c>
    </row>
    <row r="389" spans="1:3" x14ac:dyDescent="0.25">
      <c r="A389">
        <v>19.399999999999999</v>
      </c>
      <c r="B389">
        <v>2.8139353E-4</v>
      </c>
      <c r="C389">
        <v>707.33043999999995</v>
      </c>
    </row>
    <row r="390" spans="1:3" x14ac:dyDescent="0.25">
      <c r="A390">
        <v>19.45</v>
      </c>
      <c r="B390">
        <v>2.8109549999999999E-4</v>
      </c>
      <c r="C390">
        <v>707.10315000000003</v>
      </c>
    </row>
    <row r="391" spans="1:3" x14ac:dyDescent="0.25">
      <c r="A391">
        <v>19.5</v>
      </c>
      <c r="B391">
        <v>3.0705332999999999E-4</v>
      </c>
      <c r="C391">
        <v>706.78754000000004</v>
      </c>
    </row>
    <row r="392" spans="1:3" x14ac:dyDescent="0.25">
      <c r="A392">
        <v>19.55</v>
      </c>
      <c r="B392">
        <v>6.9695710000000004E-4</v>
      </c>
      <c r="C392">
        <v>706.13530000000003</v>
      </c>
    </row>
    <row r="393" spans="1:3" x14ac:dyDescent="0.25">
      <c r="A393">
        <v>19.600000000000001</v>
      </c>
      <c r="B393">
        <v>3.0022859999999997E-4</v>
      </c>
      <c r="C393">
        <v>705.53290000000004</v>
      </c>
    </row>
    <row r="394" spans="1:3" x14ac:dyDescent="0.25">
      <c r="A394">
        <v>19.649999999999999</v>
      </c>
      <c r="B394">
        <v>3.7935376000000002E-4</v>
      </c>
      <c r="C394">
        <v>704.99725000000001</v>
      </c>
    </row>
    <row r="395" spans="1:3" x14ac:dyDescent="0.25">
      <c r="A395">
        <v>19.690000000000001</v>
      </c>
      <c r="B395">
        <v>2.808571E-4</v>
      </c>
      <c r="C395">
        <v>704.45230000000004</v>
      </c>
    </row>
    <row r="396" spans="1:3" x14ac:dyDescent="0.25">
      <c r="A396">
        <v>19.739999999999998</v>
      </c>
      <c r="B396">
        <v>1.5982985E-4</v>
      </c>
      <c r="C396">
        <v>703.81555000000003</v>
      </c>
    </row>
    <row r="397" spans="1:3" x14ac:dyDescent="0.25">
      <c r="A397">
        <v>19.79</v>
      </c>
      <c r="B397">
        <v>1.9022822000000001E-4</v>
      </c>
      <c r="C397">
        <v>703.08529999999996</v>
      </c>
    </row>
    <row r="398" spans="1:3" x14ac:dyDescent="0.25">
      <c r="A398">
        <v>19.84</v>
      </c>
      <c r="B398">
        <v>4.7838687999999998E-4</v>
      </c>
      <c r="C398">
        <v>702.31964000000005</v>
      </c>
    </row>
    <row r="399" spans="1:3" x14ac:dyDescent="0.25">
      <c r="A399">
        <v>19.89</v>
      </c>
      <c r="B399">
        <v>3.1828880000000001E-4</v>
      </c>
      <c r="C399">
        <v>701.87210000000005</v>
      </c>
    </row>
    <row r="400" spans="1:3" x14ac:dyDescent="0.25">
      <c r="A400">
        <v>19.940000000000001</v>
      </c>
      <c r="B400">
        <v>5.7801604000000005E-4</v>
      </c>
      <c r="C400">
        <v>703.08770000000004</v>
      </c>
    </row>
    <row r="401" spans="1:3" x14ac:dyDescent="0.25">
      <c r="A401">
        <v>19.989999999999998</v>
      </c>
      <c r="B401">
        <v>5.3185224999999995E-4</v>
      </c>
      <c r="C401">
        <v>704.15880000000004</v>
      </c>
    </row>
    <row r="402" spans="1:3" x14ac:dyDescent="0.25">
      <c r="A402">
        <v>20.04</v>
      </c>
      <c r="B402">
        <v>4.1884183999999999E-4</v>
      </c>
      <c r="C402">
        <v>705.90980000000002</v>
      </c>
    </row>
    <row r="403" spans="1:3" x14ac:dyDescent="0.25">
      <c r="A403">
        <v>20.09</v>
      </c>
      <c r="B403">
        <v>5.9282780000000004E-4</v>
      </c>
      <c r="C403">
        <v>707.79114000000004</v>
      </c>
    </row>
    <row r="404" spans="1:3" x14ac:dyDescent="0.25">
      <c r="A404">
        <v>20.14</v>
      </c>
      <c r="B404">
        <v>2.7284025999999999E-4</v>
      </c>
      <c r="C404">
        <v>709.90830000000005</v>
      </c>
    </row>
    <row r="405" spans="1:3" x14ac:dyDescent="0.25">
      <c r="A405">
        <v>20.190000000000001</v>
      </c>
      <c r="B405">
        <v>3.6698580000000001E-4</v>
      </c>
      <c r="C405">
        <v>712.18053999999995</v>
      </c>
    </row>
    <row r="406" spans="1:3" x14ac:dyDescent="0.25">
      <c r="A406">
        <v>20.239999999999998</v>
      </c>
      <c r="B406">
        <v>2.6672779999999999E-3</v>
      </c>
      <c r="C406">
        <v>713.04003999999998</v>
      </c>
    </row>
    <row r="407" spans="1:3" x14ac:dyDescent="0.25">
      <c r="A407">
        <v>20.29</v>
      </c>
      <c r="B407">
        <v>1.3872087E-3</v>
      </c>
      <c r="C407">
        <v>713.34130000000005</v>
      </c>
    </row>
    <row r="408" spans="1:3" x14ac:dyDescent="0.25">
      <c r="A408">
        <v>20.34</v>
      </c>
      <c r="B408">
        <v>5.5539610000000003E-4</v>
      </c>
      <c r="C408">
        <v>712.76210000000003</v>
      </c>
    </row>
    <row r="409" spans="1:3" x14ac:dyDescent="0.25">
      <c r="A409">
        <v>20.39</v>
      </c>
      <c r="B409">
        <v>2.5746226000000001E-3</v>
      </c>
      <c r="C409">
        <v>710.35204999999996</v>
      </c>
    </row>
    <row r="410" spans="1:3" x14ac:dyDescent="0.25">
      <c r="A410">
        <v>20.440000000000001</v>
      </c>
      <c r="B410">
        <v>1.8869638E-3</v>
      </c>
      <c r="C410">
        <v>706.04674999999997</v>
      </c>
    </row>
    <row r="411" spans="1:3" x14ac:dyDescent="0.25">
      <c r="A411">
        <v>20.49</v>
      </c>
      <c r="B411">
        <v>9.804964E-5</v>
      </c>
      <c r="C411">
        <v>704.91956000000005</v>
      </c>
    </row>
    <row r="412" spans="1:3" x14ac:dyDescent="0.25">
      <c r="A412">
        <v>20.54</v>
      </c>
      <c r="B412">
        <v>4.9144029999999999E-4</v>
      </c>
      <c r="C412">
        <v>703.50819999999999</v>
      </c>
    </row>
    <row r="413" spans="1:3" x14ac:dyDescent="0.25">
      <c r="A413">
        <v>20.59</v>
      </c>
      <c r="B413">
        <v>3.6478043E-4</v>
      </c>
      <c r="C413">
        <v>702.38480000000004</v>
      </c>
    </row>
    <row r="414" spans="1:3" x14ac:dyDescent="0.25">
      <c r="A414">
        <v>20.64</v>
      </c>
      <c r="B414">
        <v>3.1274557000000001E-3</v>
      </c>
      <c r="C414">
        <v>699.00620000000004</v>
      </c>
    </row>
    <row r="415" spans="1:3" x14ac:dyDescent="0.25">
      <c r="A415">
        <v>20.69</v>
      </c>
      <c r="B415">
        <v>7.9622864999999996E-4</v>
      </c>
      <c r="C415">
        <v>697.6943</v>
      </c>
    </row>
    <row r="416" spans="1:3" x14ac:dyDescent="0.25">
      <c r="A416">
        <v>20.74</v>
      </c>
      <c r="B416">
        <v>2.5025010000000002E-4</v>
      </c>
      <c r="C416">
        <v>695.93050000000005</v>
      </c>
    </row>
    <row r="417" spans="1:3" x14ac:dyDescent="0.25">
      <c r="A417">
        <v>20.79</v>
      </c>
      <c r="B417">
        <v>6.3493849999999999E-4</v>
      </c>
      <c r="C417">
        <v>694.14099999999996</v>
      </c>
    </row>
    <row r="418" spans="1:3" x14ac:dyDescent="0.25">
      <c r="A418">
        <v>20.84</v>
      </c>
      <c r="B418">
        <v>3.1495094000000002E-4</v>
      </c>
      <c r="C418">
        <v>692.82324000000006</v>
      </c>
    </row>
    <row r="419" spans="1:3" x14ac:dyDescent="0.25">
      <c r="A419">
        <v>20.89</v>
      </c>
      <c r="B419">
        <v>2.4229288E-4</v>
      </c>
      <c r="C419">
        <v>691.59389999999996</v>
      </c>
    </row>
    <row r="420" spans="1:3" x14ac:dyDescent="0.25">
      <c r="A420">
        <v>20.94</v>
      </c>
      <c r="B420">
        <v>8.7302923000000005E-4</v>
      </c>
      <c r="C420">
        <v>690.62220000000002</v>
      </c>
    </row>
    <row r="421" spans="1:3" x14ac:dyDescent="0.25">
      <c r="A421">
        <v>20.99</v>
      </c>
      <c r="B421">
        <v>5.2019953999999995E-4</v>
      </c>
      <c r="C421">
        <v>689.86890000000005</v>
      </c>
    </row>
    <row r="422" spans="1:3" x14ac:dyDescent="0.25">
      <c r="A422">
        <v>21.04</v>
      </c>
      <c r="B422">
        <v>1.3655424000000001E-3</v>
      </c>
      <c r="C422">
        <v>689.13007000000005</v>
      </c>
    </row>
    <row r="423" spans="1:3" x14ac:dyDescent="0.25">
      <c r="A423">
        <v>21.09</v>
      </c>
      <c r="B423">
        <v>5.6636333000000005E-4</v>
      </c>
      <c r="C423">
        <v>689.25739999999996</v>
      </c>
    </row>
    <row r="424" spans="1:3" x14ac:dyDescent="0.25">
      <c r="A424">
        <v>21.14</v>
      </c>
      <c r="B424">
        <v>2.1338463000000001E-4</v>
      </c>
      <c r="C424">
        <v>689.36755000000005</v>
      </c>
    </row>
    <row r="425" spans="1:3" x14ac:dyDescent="0.25">
      <c r="A425">
        <v>21.19</v>
      </c>
      <c r="B425">
        <v>1.8107891000000001E-4</v>
      </c>
      <c r="C425">
        <v>689.56190000000004</v>
      </c>
    </row>
    <row r="426" spans="1:3" x14ac:dyDescent="0.25">
      <c r="A426">
        <v>21.24</v>
      </c>
      <c r="B426">
        <v>6.0200689999999996E-4</v>
      </c>
      <c r="C426">
        <v>689.82245</v>
      </c>
    </row>
    <row r="427" spans="1:3" x14ac:dyDescent="0.25">
      <c r="A427">
        <v>21.29</v>
      </c>
      <c r="B427">
        <v>6.8432089999999996E-4</v>
      </c>
      <c r="C427">
        <v>689.6558</v>
      </c>
    </row>
    <row r="428" spans="1:3" x14ac:dyDescent="0.25">
      <c r="A428">
        <v>21.34</v>
      </c>
      <c r="B428">
        <v>5.3250789999999997E-4</v>
      </c>
      <c r="C428">
        <v>689.7473</v>
      </c>
    </row>
    <row r="429" spans="1:3" x14ac:dyDescent="0.25">
      <c r="A429">
        <v>21.39</v>
      </c>
      <c r="B429">
        <v>2.3469328999999999E-4</v>
      </c>
      <c r="C429">
        <v>689.91160000000002</v>
      </c>
    </row>
    <row r="430" spans="1:3" x14ac:dyDescent="0.25">
      <c r="A430">
        <v>21.44</v>
      </c>
      <c r="B430">
        <v>1.1563301E-4</v>
      </c>
      <c r="C430">
        <v>690.06133999999997</v>
      </c>
    </row>
    <row r="431" spans="1:3" x14ac:dyDescent="0.25">
      <c r="A431">
        <v>21.49</v>
      </c>
      <c r="B431">
        <v>1.2138485999999999E-4</v>
      </c>
      <c r="C431">
        <v>690.14139999999998</v>
      </c>
    </row>
    <row r="432" spans="1:3" x14ac:dyDescent="0.25">
      <c r="A432">
        <v>21.54</v>
      </c>
      <c r="B432">
        <v>1.0621548000000001E-4</v>
      </c>
      <c r="C432">
        <v>690.11395000000005</v>
      </c>
    </row>
    <row r="433" spans="1:3" x14ac:dyDescent="0.25">
      <c r="A433">
        <v>21.59</v>
      </c>
      <c r="B433">
        <v>9.483099E-5</v>
      </c>
      <c r="C433">
        <v>690.02880000000005</v>
      </c>
    </row>
    <row r="434" spans="1:3" x14ac:dyDescent="0.25">
      <c r="A434">
        <v>21.64</v>
      </c>
      <c r="B434">
        <v>1.373887E-4</v>
      </c>
      <c r="C434">
        <v>689.87130000000002</v>
      </c>
    </row>
    <row r="435" spans="1:3" x14ac:dyDescent="0.25">
      <c r="A435">
        <v>21.69</v>
      </c>
      <c r="B435">
        <v>2.1219254E-4</v>
      </c>
      <c r="C435">
        <v>689.70389999999998</v>
      </c>
    </row>
    <row r="436" spans="1:3" x14ac:dyDescent="0.25">
      <c r="A436">
        <v>21.74</v>
      </c>
      <c r="B436">
        <v>2.6628375000000001E-4</v>
      </c>
      <c r="C436">
        <v>689.73789999999997</v>
      </c>
    </row>
    <row r="437" spans="1:3" x14ac:dyDescent="0.25">
      <c r="A437">
        <v>21.79</v>
      </c>
      <c r="B437">
        <v>3.8075446999999999E-4</v>
      </c>
      <c r="C437">
        <v>689.78779999999995</v>
      </c>
    </row>
    <row r="438" spans="1:3" x14ac:dyDescent="0.25">
      <c r="A438">
        <v>21.84</v>
      </c>
      <c r="B438">
        <v>5.1376223999999998E-4</v>
      </c>
      <c r="C438">
        <v>689.93809999999996</v>
      </c>
    </row>
    <row r="439" spans="1:3" x14ac:dyDescent="0.25">
      <c r="A439">
        <v>21.89</v>
      </c>
      <c r="B439">
        <v>8.8417529999999995E-4</v>
      </c>
      <c r="C439">
        <v>689.97046</v>
      </c>
    </row>
    <row r="440" spans="1:3" x14ac:dyDescent="0.25">
      <c r="A440">
        <v>21.94</v>
      </c>
      <c r="B440">
        <v>5.4568049999999995E-4</v>
      </c>
      <c r="C440">
        <v>690.31899999999996</v>
      </c>
    </row>
    <row r="441" spans="1:3" x14ac:dyDescent="0.25">
      <c r="A441">
        <v>21.99</v>
      </c>
      <c r="B441">
        <v>1.7700493E-3</v>
      </c>
      <c r="C441">
        <v>689.7921</v>
      </c>
    </row>
    <row r="442" spans="1:3" x14ac:dyDescent="0.25">
      <c r="A442">
        <v>22.04</v>
      </c>
      <c r="B442">
        <v>8.1676245E-4</v>
      </c>
      <c r="C442">
        <v>690.57794000000001</v>
      </c>
    </row>
    <row r="443" spans="1:3" x14ac:dyDescent="0.25">
      <c r="A443">
        <v>22.09</v>
      </c>
      <c r="B443">
        <v>7.3891880000000003E-4</v>
      </c>
      <c r="C443">
        <v>691.59289999999999</v>
      </c>
    </row>
    <row r="444" spans="1:3" x14ac:dyDescent="0.25">
      <c r="A444">
        <v>22.14</v>
      </c>
      <c r="B444">
        <v>3.9789079999999998E-4</v>
      </c>
      <c r="C444">
        <v>692.75649999999996</v>
      </c>
    </row>
    <row r="445" spans="1:3" x14ac:dyDescent="0.25">
      <c r="A445">
        <v>22.19</v>
      </c>
      <c r="B445">
        <v>5.0035119999999997E-4</v>
      </c>
      <c r="C445">
        <v>693.99005</v>
      </c>
    </row>
    <row r="446" spans="1:3" x14ac:dyDescent="0.25">
      <c r="A446">
        <v>22.24</v>
      </c>
      <c r="B446">
        <v>9.8699329999999991E-4</v>
      </c>
      <c r="C446">
        <v>694.84076000000005</v>
      </c>
    </row>
    <row r="447" spans="1:3" x14ac:dyDescent="0.25">
      <c r="A447">
        <v>22.29</v>
      </c>
      <c r="B447">
        <v>1.3386905E-3</v>
      </c>
      <c r="C447">
        <v>694.95519999999999</v>
      </c>
    </row>
    <row r="448" spans="1:3" x14ac:dyDescent="0.25">
      <c r="A448">
        <v>22.34</v>
      </c>
      <c r="B448">
        <v>7.7545640000000002E-4</v>
      </c>
      <c r="C448">
        <v>695.32245</v>
      </c>
    </row>
    <row r="449" spans="1:3" x14ac:dyDescent="0.25">
      <c r="A449">
        <v>22.39</v>
      </c>
      <c r="B449">
        <v>4.9662589999999998E-4</v>
      </c>
      <c r="C449">
        <v>695.77124000000003</v>
      </c>
    </row>
    <row r="450" spans="1:3" x14ac:dyDescent="0.25">
      <c r="A450">
        <v>22.44</v>
      </c>
      <c r="B450">
        <v>1.0735095E-3</v>
      </c>
      <c r="C450">
        <v>695.94460000000004</v>
      </c>
    </row>
    <row r="451" spans="1:3" x14ac:dyDescent="0.25">
      <c r="A451">
        <v>22.49</v>
      </c>
      <c r="B451">
        <v>4.3392179999999998E-4</v>
      </c>
      <c r="C451">
        <v>696.11206000000004</v>
      </c>
    </row>
    <row r="452" spans="1:3" x14ac:dyDescent="0.25">
      <c r="A452">
        <v>22.54</v>
      </c>
      <c r="B452">
        <v>5.2428246000000005E-4</v>
      </c>
      <c r="C452">
        <v>696.26369999999997</v>
      </c>
    </row>
    <row r="453" spans="1:3" x14ac:dyDescent="0.25">
      <c r="A453">
        <v>22.59</v>
      </c>
      <c r="B453">
        <v>7.9661610000000002E-4</v>
      </c>
      <c r="C453">
        <v>696.22910000000002</v>
      </c>
    </row>
    <row r="454" spans="1:3" x14ac:dyDescent="0.25">
      <c r="A454">
        <v>22.64</v>
      </c>
      <c r="B454">
        <v>2.3831426999999998E-3</v>
      </c>
      <c r="C454">
        <v>690.50969999999995</v>
      </c>
    </row>
    <row r="455" spans="1:3" x14ac:dyDescent="0.25">
      <c r="A455">
        <v>22.69</v>
      </c>
      <c r="B455">
        <v>3.8021803000000003E-4</v>
      </c>
      <c r="C455">
        <v>688.68364999999994</v>
      </c>
    </row>
    <row r="456" spans="1:3" x14ac:dyDescent="0.25">
      <c r="A456">
        <v>22.74</v>
      </c>
      <c r="B456">
        <v>3.6385654999999999E-4</v>
      </c>
      <c r="C456">
        <v>686.55205999999998</v>
      </c>
    </row>
    <row r="457" spans="1:3" x14ac:dyDescent="0.25">
      <c r="A457">
        <v>22.79</v>
      </c>
      <c r="B457">
        <v>3.7673116000000001E-4</v>
      </c>
      <c r="C457">
        <v>684.57249999999999</v>
      </c>
    </row>
    <row r="458" spans="1:3" x14ac:dyDescent="0.25">
      <c r="A458">
        <v>22.84</v>
      </c>
      <c r="B458">
        <v>4.5993923999999999E-4</v>
      </c>
      <c r="C458">
        <v>682.74789999999996</v>
      </c>
    </row>
    <row r="459" spans="1:3" x14ac:dyDescent="0.25">
      <c r="A459">
        <v>22.89</v>
      </c>
      <c r="B459">
        <v>1.2500584E-3</v>
      </c>
      <c r="C459">
        <v>680.78796</v>
      </c>
    </row>
    <row r="460" spans="1:3" x14ac:dyDescent="0.25">
      <c r="A460">
        <v>22.94</v>
      </c>
      <c r="B460">
        <v>6.1905383999999995E-4</v>
      </c>
      <c r="C460">
        <v>679.01149999999996</v>
      </c>
    </row>
    <row r="461" spans="1:3" x14ac:dyDescent="0.25">
      <c r="A461">
        <v>22.99</v>
      </c>
      <c r="B461">
        <v>2.2521615E-4</v>
      </c>
      <c r="C461">
        <v>677.71216000000004</v>
      </c>
    </row>
    <row r="462" spans="1:3" x14ac:dyDescent="0.25">
      <c r="A462">
        <v>23.04</v>
      </c>
      <c r="B462">
        <v>3.2192469999999998E-4</v>
      </c>
      <c r="C462">
        <v>676.40570000000002</v>
      </c>
    </row>
    <row r="463" spans="1:3" x14ac:dyDescent="0.25">
      <c r="A463">
        <v>23.09</v>
      </c>
      <c r="B463">
        <v>3.3828615999999999E-4</v>
      </c>
      <c r="C463">
        <v>675.13165000000004</v>
      </c>
    </row>
    <row r="464" spans="1:3" x14ac:dyDescent="0.25">
      <c r="A464">
        <v>23.14</v>
      </c>
      <c r="B464">
        <v>7.1641800000000002E-4</v>
      </c>
      <c r="C464">
        <v>674.19006000000002</v>
      </c>
    </row>
    <row r="465" spans="1:3" x14ac:dyDescent="0.25">
      <c r="A465">
        <v>23.19</v>
      </c>
      <c r="B465">
        <v>7.5533985999999998E-4</v>
      </c>
      <c r="C465">
        <v>674.07449999999994</v>
      </c>
    </row>
    <row r="466" spans="1:3" x14ac:dyDescent="0.25">
      <c r="A466">
        <v>23.24</v>
      </c>
      <c r="B466">
        <v>4.1788816000000001E-4</v>
      </c>
      <c r="C466">
        <v>674.47906</v>
      </c>
    </row>
    <row r="467" spans="1:3" x14ac:dyDescent="0.25">
      <c r="A467">
        <v>23.29</v>
      </c>
      <c r="B467">
        <v>1.4561414999999999E-4</v>
      </c>
      <c r="C467">
        <v>675.07449999999994</v>
      </c>
    </row>
    <row r="468" spans="1:3" x14ac:dyDescent="0.25">
      <c r="A468">
        <v>23.34</v>
      </c>
      <c r="B468">
        <v>1.2373924000000001E-4</v>
      </c>
      <c r="C468">
        <v>675.53520000000003</v>
      </c>
    </row>
    <row r="469" spans="1:3" x14ac:dyDescent="0.25">
      <c r="A469">
        <v>23.39</v>
      </c>
      <c r="B469">
        <v>1.59204E-4</v>
      </c>
      <c r="C469">
        <v>675.82960000000003</v>
      </c>
    </row>
    <row r="470" spans="1:3" x14ac:dyDescent="0.25">
      <c r="A470">
        <v>23.44</v>
      </c>
      <c r="B470">
        <v>1.8078089000000001E-4</v>
      </c>
      <c r="C470">
        <v>675.98839999999996</v>
      </c>
    </row>
    <row r="471" spans="1:3" x14ac:dyDescent="0.25">
      <c r="A471">
        <v>23.49</v>
      </c>
      <c r="B471">
        <v>1.5830993999999999E-4</v>
      </c>
      <c r="C471">
        <v>676.02930000000003</v>
      </c>
    </row>
    <row r="472" spans="1:3" x14ac:dyDescent="0.25">
      <c r="A472">
        <v>23.54</v>
      </c>
      <c r="B472">
        <v>1.309216E-4</v>
      </c>
      <c r="C472">
        <v>675.92664000000002</v>
      </c>
    </row>
    <row r="473" spans="1:3" x14ac:dyDescent="0.25">
      <c r="A473">
        <v>23.59</v>
      </c>
      <c r="B473">
        <v>1.1974573E-4</v>
      </c>
      <c r="C473">
        <v>675.68690000000004</v>
      </c>
    </row>
    <row r="474" spans="1:3" x14ac:dyDescent="0.25">
      <c r="A474">
        <v>23.64</v>
      </c>
      <c r="B474">
        <v>1.8426776E-4</v>
      </c>
      <c r="C474">
        <v>675.29660000000001</v>
      </c>
    </row>
    <row r="475" spans="1:3" x14ac:dyDescent="0.25">
      <c r="A475">
        <v>23.69</v>
      </c>
      <c r="B475">
        <v>4.5153499999999998E-4</v>
      </c>
      <c r="C475">
        <v>674.71429999999998</v>
      </c>
    </row>
    <row r="476" spans="1:3" x14ac:dyDescent="0.25">
      <c r="A476">
        <v>23.74</v>
      </c>
      <c r="B476">
        <v>4.6324730000000001E-4</v>
      </c>
      <c r="C476">
        <v>674.13289999999995</v>
      </c>
    </row>
    <row r="477" spans="1:3" x14ac:dyDescent="0.25">
      <c r="A477">
        <v>23.79</v>
      </c>
      <c r="B477">
        <v>7.7766179999999997E-4</v>
      </c>
      <c r="C477">
        <v>673.55420000000004</v>
      </c>
    </row>
    <row r="478" spans="1:3" x14ac:dyDescent="0.25">
      <c r="A478">
        <v>23.84</v>
      </c>
      <c r="B478">
        <v>6.0263275999999997E-4</v>
      </c>
      <c r="C478">
        <v>672.54345999999998</v>
      </c>
    </row>
    <row r="479" spans="1:3" x14ac:dyDescent="0.25">
      <c r="A479">
        <v>23.89</v>
      </c>
      <c r="B479">
        <v>2.8723478000000001E-4</v>
      </c>
      <c r="C479">
        <v>673.01160000000004</v>
      </c>
    </row>
    <row r="480" spans="1:3" x14ac:dyDescent="0.25">
      <c r="A480">
        <v>23.94</v>
      </c>
      <c r="B480">
        <v>2.2530556000000001E-4</v>
      </c>
      <c r="C480">
        <v>673.62365999999997</v>
      </c>
    </row>
    <row r="481" spans="1:3" x14ac:dyDescent="0.25">
      <c r="A481">
        <v>23.99</v>
      </c>
      <c r="B481">
        <v>1.5521050000000001E-4</v>
      </c>
      <c r="C481">
        <v>674.41907000000003</v>
      </c>
    </row>
    <row r="482" spans="1:3" x14ac:dyDescent="0.25">
      <c r="A482">
        <v>24.04</v>
      </c>
      <c r="B482">
        <v>2.0459294000000001E-4</v>
      </c>
      <c r="C482">
        <v>675.6001</v>
      </c>
    </row>
    <row r="483" spans="1:3" x14ac:dyDescent="0.25">
      <c r="A483">
        <v>24.09</v>
      </c>
      <c r="B483">
        <v>6.4170359999999997E-4</v>
      </c>
      <c r="C483">
        <v>677.14750000000004</v>
      </c>
    </row>
    <row r="484" spans="1:3" x14ac:dyDescent="0.25">
      <c r="A484">
        <v>24.14</v>
      </c>
      <c r="B484">
        <v>8.2626939999999995E-4</v>
      </c>
      <c r="C484">
        <v>677.94119999999998</v>
      </c>
    </row>
    <row r="485" spans="1:3" x14ac:dyDescent="0.25">
      <c r="A485">
        <v>24.19</v>
      </c>
      <c r="B485">
        <v>2.2640824000000001E-4</v>
      </c>
      <c r="C485">
        <v>679.48119999999994</v>
      </c>
    </row>
    <row r="486" spans="1:3" x14ac:dyDescent="0.25">
      <c r="A486">
        <v>24.24</v>
      </c>
      <c r="B486">
        <v>5.2568316E-4</v>
      </c>
      <c r="C486">
        <v>681.32416000000001</v>
      </c>
    </row>
    <row r="487" spans="1:3" x14ac:dyDescent="0.25">
      <c r="A487">
        <v>24.29</v>
      </c>
      <c r="B487">
        <v>9.7772479999999997E-4</v>
      </c>
      <c r="C487">
        <v>682.98253999999997</v>
      </c>
    </row>
    <row r="488" spans="1:3" x14ac:dyDescent="0.25">
      <c r="A488">
        <v>24.34</v>
      </c>
      <c r="B488">
        <v>1.6510487E-3</v>
      </c>
      <c r="C488">
        <v>683.82839999999999</v>
      </c>
    </row>
    <row r="489" spans="1:3" x14ac:dyDescent="0.25">
      <c r="A489">
        <v>24.39</v>
      </c>
      <c r="B489">
        <v>1.8716455000000001E-3</v>
      </c>
      <c r="C489">
        <v>683.41845999999998</v>
      </c>
    </row>
    <row r="490" spans="1:3" x14ac:dyDescent="0.25">
      <c r="A490">
        <v>24.44</v>
      </c>
      <c r="B490">
        <v>6.4530969999999997E-4</v>
      </c>
      <c r="C490">
        <v>683.31866000000002</v>
      </c>
    </row>
    <row r="491" spans="1:3" x14ac:dyDescent="0.25">
      <c r="A491">
        <v>24.49</v>
      </c>
      <c r="B491">
        <v>5.3679943000000004E-4</v>
      </c>
      <c r="C491">
        <v>683.07590000000005</v>
      </c>
    </row>
    <row r="492" spans="1:3" x14ac:dyDescent="0.25">
      <c r="A492">
        <v>24.54</v>
      </c>
      <c r="B492">
        <v>7.722378E-4</v>
      </c>
      <c r="C492">
        <v>682.72239999999999</v>
      </c>
    </row>
    <row r="493" spans="1:3" x14ac:dyDescent="0.25">
      <c r="A493">
        <v>24.59</v>
      </c>
      <c r="B493">
        <v>7.915795E-4</v>
      </c>
      <c r="C493">
        <v>682.18444999999997</v>
      </c>
    </row>
    <row r="494" spans="1:3" x14ac:dyDescent="0.25">
      <c r="A494">
        <v>24.64</v>
      </c>
      <c r="B494">
        <v>3.6478043E-4</v>
      </c>
      <c r="C494">
        <v>681.90980000000002</v>
      </c>
    </row>
    <row r="495" spans="1:3" x14ac:dyDescent="0.25">
      <c r="A495">
        <v>24.69</v>
      </c>
      <c r="B495">
        <v>1.0275245000000001E-3</v>
      </c>
      <c r="C495">
        <v>681.48239999999998</v>
      </c>
    </row>
    <row r="496" spans="1:3" x14ac:dyDescent="0.25">
      <c r="A496">
        <v>24.74</v>
      </c>
      <c r="B496">
        <v>8.3377959999999997E-4</v>
      </c>
      <c r="C496">
        <v>679.60900000000004</v>
      </c>
    </row>
    <row r="497" spans="1:3" x14ac:dyDescent="0.25">
      <c r="A497">
        <v>24.79</v>
      </c>
      <c r="B497">
        <v>4.8157572999999999E-4</v>
      </c>
      <c r="C497">
        <v>678.10986000000003</v>
      </c>
    </row>
    <row r="498" spans="1:3" x14ac:dyDescent="0.25">
      <c r="A498">
        <v>24.84</v>
      </c>
      <c r="B498">
        <v>5.1325559999999999E-4</v>
      </c>
      <c r="C498">
        <v>676.7423</v>
      </c>
    </row>
    <row r="499" spans="1:3" x14ac:dyDescent="0.25">
      <c r="A499">
        <v>24.89</v>
      </c>
      <c r="B499">
        <v>1.0593235E-3</v>
      </c>
      <c r="C499">
        <v>675.27829999999994</v>
      </c>
    </row>
    <row r="500" spans="1:3" x14ac:dyDescent="0.25">
      <c r="A500">
        <v>24.94</v>
      </c>
      <c r="B500">
        <v>6.4665079999999997E-4</v>
      </c>
      <c r="C500">
        <v>673.9366</v>
      </c>
    </row>
    <row r="501" spans="1:3" x14ac:dyDescent="0.25">
      <c r="A501">
        <v>24.99</v>
      </c>
      <c r="B501">
        <v>4.9167869999999997E-4</v>
      </c>
      <c r="C501">
        <v>672.74114999999995</v>
      </c>
    </row>
    <row r="502" spans="1:3" x14ac:dyDescent="0.25">
      <c r="A502">
        <v>25.04</v>
      </c>
      <c r="B502">
        <v>4.6160816999999999E-4</v>
      </c>
      <c r="C502">
        <v>671.65390000000002</v>
      </c>
    </row>
    <row r="503" spans="1:3" x14ac:dyDescent="0.25">
      <c r="A503">
        <v>25.09</v>
      </c>
      <c r="B503">
        <v>5.4761770000000005E-4</v>
      </c>
      <c r="C503">
        <v>670.47864000000004</v>
      </c>
    </row>
    <row r="504" spans="1:3" x14ac:dyDescent="0.25">
      <c r="A504">
        <v>25.14</v>
      </c>
      <c r="B504">
        <v>6.8444014000000001E-4</v>
      </c>
      <c r="C504">
        <v>669.49180000000001</v>
      </c>
    </row>
    <row r="505" spans="1:3" x14ac:dyDescent="0.25">
      <c r="A505">
        <v>25.19</v>
      </c>
      <c r="B505">
        <v>4.5078993000000002E-4</v>
      </c>
      <c r="C505">
        <v>668.61630000000002</v>
      </c>
    </row>
    <row r="506" spans="1:3" x14ac:dyDescent="0.25">
      <c r="A506">
        <v>25.24</v>
      </c>
      <c r="B506">
        <v>2.887249E-4</v>
      </c>
      <c r="C506">
        <v>668.02422999999999</v>
      </c>
    </row>
    <row r="507" spans="1:3" x14ac:dyDescent="0.25">
      <c r="A507">
        <v>25.29</v>
      </c>
      <c r="B507">
        <v>2.7841330000000003E-4</v>
      </c>
      <c r="C507">
        <v>667.62419999999997</v>
      </c>
    </row>
    <row r="508" spans="1:3" x14ac:dyDescent="0.25">
      <c r="A508">
        <v>25.34</v>
      </c>
      <c r="B508">
        <v>4.2137503999999999E-4</v>
      </c>
      <c r="C508">
        <v>667.18880000000001</v>
      </c>
    </row>
    <row r="509" spans="1:3" x14ac:dyDescent="0.25">
      <c r="A509">
        <v>25.39</v>
      </c>
      <c r="B509">
        <v>5.8373810000000002E-4</v>
      </c>
      <c r="C509">
        <v>666.85675000000003</v>
      </c>
    </row>
    <row r="510" spans="1:3" x14ac:dyDescent="0.25">
      <c r="A510">
        <v>25.44</v>
      </c>
      <c r="B510">
        <v>3.8394332E-4</v>
      </c>
      <c r="C510">
        <v>666.65314000000001</v>
      </c>
    </row>
    <row r="511" spans="1:3" x14ac:dyDescent="0.25">
      <c r="A511">
        <v>25.49</v>
      </c>
      <c r="B511">
        <v>1.4790893E-4</v>
      </c>
      <c r="C511">
        <v>666.50959999999998</v>
      </c>
    </row>
    <row r="512" spans="1:3" x14ac:dyDescent="0.25">
      <c r="A512">
        <v>25.54</v>
      </c>
      <c r="B512">
        <v>1.4373660000000001E-4</v>
      </c>
      <c r="C512">
        <v>666.31286999999998</v>
      </c>
    </row>
    <row r="513" spans="1:3" x14ac:dyDescent="0.25">
      <c r="A513">
        <v>25.59</v>
      </c>
      <c r="B513">
        <v>2.4172663999999999E-4</v>
      </c>
      <c r="C513">
        <v>666.04319999999996</v>
      </c>
    </row>
    <row r="514" spans="1:3" x14ac:dyDescent="0.25">
      <c r="A514">
        <v>25.64</v>
      </c>
      <c r="B514">
        <v>5.1862000000000002E-4</v>
      </c>
      <c r="C514">
        <v>665.62159999999994</v>
      </c>
    </row>
    <row r="515" spans="1:3" x14ac:dyDescent="0.25">
      <c r="A515">
        <v>25.69</v>
      </c>
      <c r="B515">
        <v>5.3715706E-4</v>
      </c>
      <c r="C515">
        <v>665.11220000000003</v>
      </c>
    </row>
    <row r="516" spans="1:3" x14ac:dyDescent="0.25">
      <c r="A516">
        <v>25.74</v>
      </c>
      <c r="B516">
        <v>2.6041269999999998E-4</v>
      </c>
      <c r="C516">
        <v>664.76764000000003</v>
      </c>
    </row>
    <row r="517" spans="1:3" x14ac:dyDescent="0.25">
      <c r="A517">
        <v>25.79</v>
      </c>
      <c r="B517">
        <v>1.9443035E-4</v>
      </c>
      <c r="C517">
        <v>664.41363999999999</v>
      </c>
    </row>
    <row r="518" spans="1:3" x14ac:dyDescent="0.25">
      <c r="A518">
        <v>25.84</v>
      </c>
      <c r="B518">
        <v>2.0739436000000001E-4</v>
      </c>
      <c r="C518">
        <v>664.00072999999998</v>
      </c>
    </row>
    <row r="519" spans="1:3" x14ac:dyDescent="0.25">
      <c r="A519">
        <v>25.89</v>
      </c>
      <c r="B519">
        <v>3.3000112000000002E-4</v>
      </c>
      <c r="C519">
        <v>663.55070000000001</v>
      </c>
    </row>
    <row r="520" spans="1:3" x14ac:dyDescent="0.25">
      <c r="A520">
        <v>25.94</v>
      </c>
      <c r="B520">
        <v>6.3878299999999997E-4</v>
      </c>
      <c r="C520">
        <v>663.05584999999996</v>
      </c>
    </row>
    <row r="521" spans="1:3" x14ac:dyDescent="0.25">
      <c r="A521">
        <v>25.99</v>
      </c>
      <c r="B521">
        <v>5.006492E-4</v>
      </c>
      <c r="C521">
        <v>663.32366999999999</v>
      </c>
    </row>
    <row r="522" spans="1:3" x14ac:dyDescent="0.25">
      <c r="A522">
        <v>26.04</v>
      </c>
      <c r="B522">
        <v>3.1393765999999999E-4</v>
      </c>
      <c r="C522">
        <v>664.66060000000004</v>
      </c>
    </row>
    <row r="523" spans="1:3" x14ac:dyDescent="0.25">
      <c r="A523">
        <v>26.09</v>
      </c>
      <c r="B523">
        <v>2.7549266999999999E-4</v>
      </c>
      <c r="C523">
        <v>666.23095999999998</v>
      </c>
    </row>
    <row r="524" spans="1:3" x14ac:dyDescent="0.25">
      <c r="A524">
        <v>26.14</v>
      </c>
      <c r="B524">
        <v>4.9903990000000004E-4</v>
      </c>
      <c r="C524">
        <v>667.90819999999997</v>
      </c>
    </row>
    <row r="525" spans="1:3" x14ac:dyDescent="0.25">
      <c r="A525">
        <v>26.19</v>
      </c>
      <c r="B525">
        <v>7.9676509999999999E-4</v>
      </c>
      <c r="C525">
        <v>669.37225000000001</v>
      </c>
    </row>
    <row r="526" spans="1:3" x14ac:dyDescent="0.25">
      <c r="A526">
        <v>26.24</v>
      </c>
      <c r="B526">
        <v>7.9381465999999996E-4</v>
      </c>
      <c r="C526">
        <v>671.05840000000001</v>
      </c>
    </row>
    <row r="527" spans="1:3" x14ac:dyDescent="0.25">
      <c r="A527">
        <v>26.29</v>
      </c>
      <c r="B527">
        <v>7.6520443000000003E-4</v>
      </c>
      <c r="C527">
        <v>672.67139999999995</v>
      </c>
    </row>
    <row r="528" spans="1:3" x14ac:dyDescent="0.25">
      <c r="A528">
        <v>26.34</v>
      </c>
      <c r="B528">
        <v>1.0308622999999999E-3</v>
      </c>
      <c r="C528">
        <v>674.06849999999997</v>
      </c>
    </row>
    <row r="529" spans="1:3" x14ac:dyDescent="0.25">
      <c r="A529">
        <v>26.39</v>
      </c>
      <c r="B529">
        <v>6.1357019999999998E-4</v>
      </c>
      <c r="C529">
        <v>675.23559999999998</v>
      </c>
    </row>
    <row r="530" spans="1:3" x14ac:dyDescent="0.25">
      <c r="A530">
        <v>26.44</v>
      </c>
      <c r="B530">
        <v>6.9189070000000004E-4</v>
      </c>
      <c r="C530">
        <v>676.18529999999998</v>
      </c>
    </row>
    <row r="531" spans="1:3" x14ac:dyDescent="0.25">
      <c r="A531">
        <v>26.49</v>
      </c>
      <c r="B531">
        <v>8.8295340000000004E-4</v>
      </c>
      <c r="C531">
        <v>676.79755</v>
      </c>
    </row>
    <row r="532" spans="1:3" x14ac:dyDescent="0.25">
      <c r="A532">
        <v>26.54</v>
      </c>
      <c r="B532">
        <v>1.6763507999999999E-3</v>
      </c>
      <c r="C532">
        <v>675.45056</v>
      </c>
    </row>
    <row r="533" spans="1:3" x14ac:dyDescent="0.25">
      <c r="A533">
        <v>26.59</v>
      </c>
      <c r="B533">
        <v>1.5520453E-3</v>
      </c>
      <c r="C533">
        <v>674.82763999999997</v>
      </c>
    </row>
    <row r="534" spans="1:3" x14ac:dyDescent="0.25">
      <c r="A534">
        <v>26.64</v>
      </c>
      <c r="B534">
        <v>7.36475E-4</v>
      </c>
      <c r="C534">
        <v>673.53039999999999</v>
      </c>
    </row>
    <row r="535" spans="1:3" x14ac:dyDescent="0.25">
      <c r="A535">
        <v>26.69</v>
      </c>
      <c r="B535">
        <v>6.0474870000000003E-4</v>
      </c>
      <c r="C535">
        <v>672.28405999999995</v>
      </c>
    </row>
    <row r="536" spans="1:3" x14ac:dyDescent="0.25">
      <c r="A536">
        <v>26.74</v>
      </c>
      <c r="B536">
        <v>5.9556959999999999E-4</v>
      </c>
      <c r="C536">
        <v>671.10739999999998</v>
      </c>
    </row>
    <row r="537" spans="1:3" x14ac:dyDescent="0.25">
      <c r="A537">
        <v>26.79</v>
      </c>
      <c r="B537">
        <v>5.2717330000000002E-4</v>
      </c>
      <c r="C537">
        <v>669.83849999999995</v>
      </c>
    </row>
    <row r="538" spans="1:3" x14ac:dyDescent="0.25">
      <c r="A538">
        <v>26.84</v>
      </c>
      <c r="B538">
        <v>7.1367619999999996E-4</v>
      </c>
      <c r="C538">
        <v>668.53296</v>
      </c>
    </row>
    <row r="539" spans="1:3" x14ac:dyDescent="0.25">
      <c r="A539">
        <v>26.89</v>
      </c>
      <c r="B539">
        <v>6.1017275000000001E-4</v>
      </c>
      <c r="C539">
        <v>667.19479999999999</v>
      </c>
    </row>
    <row r="540" spans="1:3" x14ac:dyDescent="0.25">
      <c r="A540">
        <v>26.94</v>
      </c>
      <c r="B540">
        <v>6.0489774000000004E-4</v>
      </c>
      <c r="C540">
        <v>665.89197000000001</v>
      </c>
    </row>
    <row r="541" spans="1:3" x14ac:dyDescent="0.25">
      <c r="A541">
        <v>26.99</v>
      </c>
      <c r="B541">
        <v>4.2262673000000001E-4</v>
      </c>
      <c r="C541">
        <v>664.72299999999996</v>
      </c>
    </row>
    <row r="542" spans="1:3" x14ac:dyDescent="0.25">
      <c r="A542">
        <v>27.04</v>
      </c>
      <c r="B542">
        <v>1.5790164000000001E-3</v>
      </c>
      <c r="C542">
        <v>663.2278</v>
      </c>
    </row>
    <row r="543" spans="1:3" x14ac:dyDescent="0.25">
      <c r="A543">
        <v>27.09</v>
      </c>
      <c r="B543">
        <v>5.4842233999999996E-4</v>
      </c>
      <c r="C543">
        <v>661.57623000000001</v>
      </c>
    </row>
    <row r="544" spans="1:3" x14ac:dyDescent="0.25">
      <c r="A544">
        <v>27.14</v>
      </c>
      <c r="B544">
        <v>7.2765350000000004E-4</v>
      </c>
      <c r="C544">
        <v>660.65935999999999</v>
      </c>
    </row>
    <row r="545" spans="1:3" x14ac:dyDescent="0.25">
      <c r="A545">
        <v>27.19</v>
      </c>
      <c r="B545">
        <v>3.4415721999999998E-4</v>
      </c>
      <c r="C545">
        <v>660.20500000000004</v>
      </c>
    </row>
    <row r="546" spans="1:3" x14ac:dyDescent="0.25">
      <c r="A546">
        <v>27.24</v>
      </c>
      <c r="B546">
        <v>6.9159270000000001E-4</v>
      </c>
      <c r="C546">
        <v>659.91390000000001</v>
      </c>
    </row>
    <row r="547" spans="1:3" x14ac:dyDescent="0.25">
      <c r="A547">
        <v>27.29</v>
      </c>
      <c r="B547">
        <v>4.6455859999999999E-4</v>
      </c>
      <c r="C547">
        <v>659.90295000000003</v>
      </c>
    </row>
    <row r="548" spans="1:3" x14ac:dyDescent="0.25">
      <c r="A548">
        <v>27.34</v>
      </c>
      <c r="B548">
        <v>3.7154555000000001E-4</v>
      </c>
      <c r="C548">
        <v>659.93304000000001</v>
      </c>
    </row>
    <row r="549" spans="1:3" x14ac:dyDescent="0.25">
      <c r="A549">
        <v>27.39</v>
      </c>
      <c r="B549">
        <v>3.6248565000000001E-4</v>
      </c>
      <c r="C549">
        <v>660.05804000000001</v>
      </c>
    </row>
    <row r="550" spans="1:3" x14ac:dyDescent="0.25">
      <c r="A550">
        <v>27.44</v>
      </c>
      <c r="B550">
        <v>4.7320126999999998E-4</v>
      </c>
      <c r="C550">
        <v>660.15689999999995</v>
      </c>
    </row>
    <row r="551" spans="1:3" x14ac:dyDescent="0.25">
      <c r="A551">
        <v>27.49</v>
      </c>
      <c r="B551">
        <v>3.8918853E-4</v>
      </c>
      <c r="C551">
        <v>660.01293999999996</v>
      </c>
    </row>
    <row r="552" spans="1:3" x14ac:dyDescent="0.25">
      <c r="A552">
        <v>27.54</v>
      </c>
      <c r="B552">
        <v>2.6890634999999997E-4</v>
      </c>
      <c r="C552">
        <v>659.86566000000005</v>
      </c>
    </row>
    <row r="553" spans="1:3" x14ac:dyDescent="0.25">
      <c r="A553">
        <v>27.59</v>
      </c>
      <c r="B553">
        <v>2.1776557E-4</v>
      </c>
      <c r="C553">
        <v>659.72739999999999</v>
      </c>
    </row>
    <row r="554" spans="1:3" x14ac:dyDescent="0.25">
      <c r="A554">
        <v>27.64</v>
      </c>
      <c r="B554">
        <v>2.0977855000000001E-4</v>
      </c>
      <c r="C554">
        <v>659.63139999999999</v>
      </c>
    </row>
    <row r="555" spans="1:3" x14ac:dyDescent="0.25">
      <c r="A555">
        <v>27.69</v>
      </c>
      <c r="B555">
        <v>1.9124149999999999E-4</v>
      </c>
      <c r="C555">
        <v>659.56</v>
      </c>
    </row>
    <row r="556" spans="1:3" x14ac:dyDescent="0.25">
      <c r="A556">
        <v>27.74</v>
      </c>
      <c r="B556">
        <v>1.6435981000000001E-4</v>
      </c>
      <c r="C556">
        <v>659.48329999999999</v>
      </c>
    </row>
    <row r="557" spans="1:3" x14ac:dyDescent="0.25">
      <c r="A557">
        <v>27.79</v>
      </c>
      <c r="B557">
        <v>2.1827220999999999E-4</v>
      </c>
      <c r="C557">
        <v>659.44970000000001</v>
      </c>
    </row>
    <row r="558" spans="1:3" x14ac:dyDescent="0.25">
      <c r="A558">
        <v>27.84</v>
      </c>
      <c r="B558">
        <v>5.2437185999999996E-4</v>
      </c>
      <c r="C558">
        <v>659.36162999999999</v>
      </c>
    </row>
    <row r="559" spans="1:3" x14ac:dyDescent="0.25">
      <c r="A559">
        <v>27.89</v>
      </c>
      <c r="B559">
        <v>7.7778099999999996E-4</v>
      </c>
      <c r="C559">
        <v>659.21280000000002</v>
      </c>
    </row>
    <row r="560" spans="1:3" x14ac:dyDescent="0.25">
      <c r="A560">
        <v>27.94</v>
      </c>
      <c r="B560">
        <v>3.9631128000000001E-4</v>
      </c>
      <c r="C560">
        <v>659.30724999999995</v>
      </c>
    </row>
    <row r="561" spans="1:3" x14ac:dyDescent="0.25">
      <c r="A561">
        <v>27.99</v>
      </c>
      <c r="B561">
        <v>2.6127696000000002E-4</v>
      </c>
      <c r="C561">
        <v>659.46483999999998</v>
      </c>
    </row>
    <row r="562" spans="1:3" x14ac:dyDescent="0.25">
      <c r="A562">
        <v>28.04</v>
      </c>
      <c r="B562">
        <v>3.3044815E-4</v>
      </c>
      <c r="C562">
        <v>659.93579999999997</v>
      </c>
    </row>
    <row r="563" spans="1:3" x14ac:dyDescent="0.25">
      <c r="A563">
        <v>28.09</v>
      </c>
      <c r="B563">
        <v>4.8762559999999998E-4</v>
      </c>
      <c r="C563">
        <v>660.83010000000002</v>
      </c>
    </row>
    <row r="564" spans="1:3" x14ac:dyDescent="0.25">
      <c r="A564">
        <v>28.14</v>
      </c>
      <c r="B564">
        <v>9.1707705999999995E-4</v>
      </c>
      <c r="C564">
        <v>661.85973999999999</v>
      </c>
    </row>
    <row r="565" spans="1:3" x14ac:dyDescent="0.25">
      <c r="A565">
        <v>28.19</v>
      </c>
      <c r="B565">
        <v>1.1502801999999999E-3</v>
      </c>
      <c r="C565">
        <v>662.57420000000002</v>
      </c>
    </row>
    <row r="566" spans="1:3" x14ac:dyDescent="0.25">
      <c r="A566">
        <v>28.24</v>
      </c>
      <c r="B566">
        <v>1.0009407999999999E-3</v>
      </c>
      <c r="C566">
        <v>663.49869999999999</v>
      </c>
    </row>
    <row r="567" spans="1:3" x14ac:dyDescent="0.25">
      <c r="A567">
        <v>28.29</v>
      </c>
      <c r="B567">
        <v>4.6885014000000002E-4</v>
      </c>
      <c r="C567">
        <v>664.64264000000003</v>
      </c>
    </row>
    <row r="568" spans="1:3" x14ac:dyDescent="0.25">
      <c r="A568">
        <v>28.34</v>
      </c>
      <c r="B568">
        <v>6.1890480000000004E-4</v>
      </c>
      <c r="C568">
        <v>665.68399999999997</v>
      </c>
    </row>
    <row r="569" spans="1:3" x14ac:dyDescent="0.25">
      <c r="A569">
        <v>28.39</v>
      </c>
      <c r="B569">
        <v>1.1588633000000001E-3</v>
      </c>
      <c r="C569">
        <v>666.36720000000003</v>
      </c>
    </row>
    <row r="570" spans="1:3" x14ac:dyDescent="0.25">
      <c r="A570">
        <v>28.44</v>
      </c>
      <c r="B570">
        <v>6.8026779999999997E-4</v>
      </c>
      <c r="C570">
        <v>666.97260000000006</v>
      </c>
    </row>
    <row r="571" spans="1:3" x14ac:dyDescent="0.25">
      <c r="A571">
        <v>28.49</v>
      </c>
      <c r="B571">
        <v>4.0429829999999998E-4</v>
      </c>
      <c r="C571">
        <v>667.47339999999997</v>
      </c>
    </row>
    <row r="572" spans="1:3" x14ac:dyDescent="0.25">
      <c r="A572">
        <v>28.54</v>
      </c>
      <c r="B572">
        <v>4.5269728000000003E-4</v>
      </c>
      <c r="C572">
        <v>667.93430000000001</v>
      </c>
    </row>
    <row r="573" spans="1:3" x14ac:dyDescent="0.25">
      <c r="A573">
        <v>28.59</v>
      </c>
      <c r="B573">
        <v>1.3263821999999999E-3</v>
      </c>
      <c r="C573">
        <v>668.16690000000006</v>
      </c>
    </row>
    <row r="574" spans="1:3" x14ac:dyDescent="0.25">
      <c r="A574">
        <v>28.64</v>
      </c>
      <c r="B574">
        <v>7.4219704000000005E-4</v>
      </c>
      <c r="C574">
        <v>668.34059999999999</v>
      </c>
    </row>
    <row r="575" spans="1:3" x14ac:dyDescent="0.25">
      <c r="A575">
        <v>28.69</v>
      </c>
      <c r="B575">
        <v>7.9277160000000004E-4</v>
      </c>
      <c r="C575">
        <v>668.02089999999998</v>
      </c>
    </row>
    <row r="576" spans="1:3" x14ac:dyDescent="0.25">
      <c r="A576">
        <v>28.74</v>
      </c>
      <c r="B576">
        <v>8.7374450000000004E-4</v>
      </c>
      <c r="C576">
        <v>667.44410000000005</v>
      </c>
    </row>
    <row r="577" spans="1:3" x14ac:dyDescent="0.25">
      <c r="A577">
        <v>28.79</v>
      </c>
      <c r="B577">
        <v>2.1360219E-3</v>
      </c>
      <c r="C577">
        <v>665.46860000000004</v>
      </c>
    </row>
    <row r="578" spans="1:3" x14ac:dyDescent="0.25">
      <c r="A578">
        <v>28.84</v>
      </c>
      <c r="B578">
        <v>8.5744260000000002E-4</v>
      </c>
      <c r="C578">
        <v>664.23879999999997</v>
      </c>
    </row>
    <row r="579" spans="1:3" x14ac:dyDescent="0.25">
      <c r="A579">
        <v>28.89</v>
      </c>
      <c r="B579">
        <v>6.4569710000000002E-4</v>
      </c>
      <c r="C579">
        <v>662.56849999999997</v>
      </c>
    </row>
    <row r="580" spans="1:3" x14ac:dyDescent="0.25">
      <c r="A580">
        <v>28.94</v>
      </c>
      <c r="B580">
        <v>8.0153346E-4</v>
      </c>
      <c r="C580">
        <v>660.81493999999998</v>
      </c>
    </row>
    <row r="581" spans="1:3" x14ac:dyDescent="0.25">
      <c r="A581">
        <v>28.99</v>
      </c>
      <c r="B581">
        <v>6.6289305999999999E-4</v>
      </c>
      <c r="C581">
        <v>658.84069999999997</v>
      </c>
    </row>
    <row r="582" spans="1:3" x14ac:dyDescent="0.25">
      <c r="A582">
        <v>29.04</v>
      </c>
      <c r="B582">
        <v>3.4928322000000003E-4</v>
      </c>
      <c r="C582">
        <v>656.97655999999995</v>
      </c>
    </row>
    <row r="583" spans="1:3" x14ac:dyDescent="0.25">
      <c r="A583">
        <v>29.09</v>
      </c>
      <c r="B583">
        <v>3.4251810000000002E-4</v>
      </c>
      <c r="C583">
        <v>655.23346000000004</v>
      </c>
    </row>
    <row r="584" spans="1:3" x14ac:dyDescent="0.25">
      <c r="A584">
        <v>29.14</v>
      </c>
      <c r="B584">
        <v>6.3490870000000002E-4</v>
      </c>
      <c r="C584">
        <v>653.52313000000004</v>
      </c>
    </row>
    <row r="585" spans="1:3" x14ac:dyDescent="0.25">
      <c r="A585">
        <v>29.19</v>
      </c>
      <c r="B585">
        <v>7.9166890000000002E-4</v>
      </c>
      <c r="C585">
        <v>651.95983999999999</v>
      </c>
    </row>
    <row r="586" spans="1:3" x14ac:dyDescent="0.25">
      <c r="A586">
        <v>29.24</v>
      </c>
      <c r="B586">
        <v>7.2678924000000005E-4</v>
      </c>
      <c r="C586">
        <v>650.69976999999994</v>
      </c>
    </row>
    <row r="587" spans="1:3" x14ac:dyDescent="0.25">
      <c r="A587">
        <v>29.29</v>
      </c>
      <c r="B587">
        <v>3.2389164000000002E-4</v>
      </c>
      <c r="C587">
        <v>649.98626999999999</v>
      </c>
    </row>
    <row r="588" spans="1:3" x14ac:dyDescent="0.25">
      <c r="A588">
        <v>29.34</v>
      </c>
      <c r="B588">
        <v>2.0489097E-4</v>
      </c>
      <c r="C588">
        <v>649.70543999999995</v>
      </c>
    </row>
    <row r="589" spans="1:3" x14ac:dyDescent="0.25">
      <c r="A589">
        <v>29.39</v>
      </c>
      <c r="B589">
        <v>2.5385617999999999E-4</v>
      </c>
      <c r="C589">
        <v>649.91290000000004</v>
      </c>
    </row>
    <row r="590" spans="1:3" x14ac:dyDescent="0.25">
      <c r="A590">
        <v>29.44</v>
      </c>
      <c r="B590">
        <v>3.1685829999999999E-4</v>
      </c>
      <c r="C590">
        <v>650.13292999999999</v>
      </c>
    </row>
    <row r="591" spans="1:3" x14ac:dyDescent="0.25">
      <c r="A591">
        <v>29.49</v>
      </c>
      <c r="B591">
        <v>2.8735399999999997E-4</v>
      </c>
      <c r="C591">
        <v>650.46640000000002</v>
      </c>
    </row>
    <row r="592" spans="1:3" x14ac:dyDescent="0.25">
      <c r="A592">
        <v>29.54</v>
      </c>
      <c r="B592">
        <v>2.8675795E-4</v>
      </c>
      <c r="C592">
        <v>650.72217000000001</v>
      </c>
    </row>
    <row r="593" spans="1:3" x14ac:dyDescent="0.25">
      <c r="A593">
        <v>29.59</v>
      </c>
      <c r="B593">
        <v>2.1892786000000001E-4</v>
      </c>
      <c r="C593">
        <v>650.89293999999995</v>
      </c>
    </row>
    <row r="594" spans="1:3" x14ac:dyDescent="0.25">
      <c r="A594">
        <v>29.64</v>
      </c>
      <c r="B594">
        <v>1.9824504999999999E-4</v>
      </c>
      <c r="C594">
        <v>651.02419999999995</v>
      </c>
    </row>
    <row r="595" spans="1:3" x14ac:dyDescent="0.25">
      <c r="A595">
        <v>29.69</v>
      </c>
      <c r="B595">
        <v>2.2783874999999999E-4</v>
      </c>
      <c r="C595">
        <v>650.99519999999995</v>
      </c>
    </row>
    <row r="596" spans="1:3" x14ac:dyDescent="0.25">
      <c r="A596">
        <v>29.74</v>
      </c>
      <c r="B596">
        <v>2.2417307E-4</v>
      </c>
      <c r="C596">
        <v>651.00549999999998</v>
      </c>
    </row>
    <row r="597" spans="1:3" x14ac:dyDescent="0.25">
      <c r="A597">
        <v>29.79</v>
      </c>
      <c r="B597">
        <v>2.0098686000000001E-4</v>
      </c>
      <c r="C597">
        <v>651.07380000000001</v>
      </c>
    </row>
    <row r="598" spans="1:3" x14ac:dyDescent="0.25">
      <c r="A598">
        <v>29.84</v>
      </c>
      <c r="B598">
        <v>2.6765466E-4</v>
      </c>
      <c r="C598">
        <v>651.06866000000002</v>
      </c>
    </row>
    <row r="599" spans="1:3" x14ac:dyDescent="0.25">
      <c r="A599">
        <v>29.89</v>
      </c>
      <c r="B599">
        <v>4.5195221999999997E-4</v>
      </c>
      <c r="C599">
        <v>651.04039999999998</v>
      </c>
    </row>
    <row r="600" spans="1:3" x14ac:dyDescent="0.25">
      <c r="A600">
        <v>29.94</v>
      </c>
      <c r="B600">
        <v>6.3231590000000003E-4</v>
      </c>
      <c r="C600">
        <v>651.15909999999997</v>
      </c>
    </row>
    <row r="601" spans="1:3" x14ac:dyDescent="0.25">
      <c r="A601">
        <v>29.99</v>
      </c>
      <c r="B601">
        <v>3.6028028000000001E-4</v>
      </c>
      <c r="C601">
        <v>651.89020000000005</v>
      </c>
    </row>
    <row r="602" spans="1:3" x14ac:dyDescent="0.25">
      <c r="A602">
        <v>30.04</v>
      </c>
      <c r="B602">
        <v>3.2931566000000002E-4</v>
      </c>
      <c r="C602">
        <v>652.93769999999995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G11" activeCellId="1" sqref="H15 G1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M 3 9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N /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f 0 1 X n 1 B 8 O j M B A A B F B Q A A E w A c A E Z v c m 1 1 b G F z L 1 N l Y 3 R p b 2 4 x L m 0 g o h g A K K A U A A A A A A A A A A A A A A A A A A A A A A A A A A A A 7 Z H P S 8 M w F M f v h f 4 P I V 4 6 C I W 1 e F F 6 k G 7 i Q U R t P a 0 i W f r s g v k x X t L B G P v f j X Q y k R 6 d p + W S 5 H 0 f 3 / d 9 f B w I L 6 0 h 1 X B P r + M o j t y K I 7 T E o + Q q f 5 u S g i j w c U T C q W y P A k K l d J t 0 Z k W v w f j k V i p I S 2 t 8 + L i E l l f N i w N 0 j e o F d 8 0 M 3 I e 3 6 + b Z r q H 5 N k 2 F 2 9 A J W 8 x A S S 0 9 Y E E Z Z a S 0 q t f G F T k j c y N s K 0 1 X T L P L j J G n 3 n q o / F Z B c X y m D 9 b A 6 4 Q N 4 S 7 o I 1 o d t J b c A W 9 D A h q S 1 n w Z G g / K o Z 4 M e z C y O N R v l K o E V x x d 4 b H / a V m u u O m C Y 7 1 d w 9 G u R m 7 c u 0 U 9 B P 4 S X T I y n + 1 2 t J Y a w m o + 9 B D T 6 y X g n p E d J X N E i + Q e T O d X o 7 o B 7 L a / l P 0 k j q Q Z D T f C L j s F u + z M 7 j / Y 5 a d g l 5 / Z / T 2 7 T 1 B L A Q I t A B Q A A g A I A D N / T V e 0 r u Y O o g A A A P Y A A A A S A A A A A A A A A A A A A A A A A A A A A A B D b 2 5 m a W c v U G F j a 2 F n Z S 5 4 b W x Q S w E C L Q A U A A I A C A A z f 0 1 X D 8 r p q 6 Q A A A D p A A A A E w A A A A A A A A A A A A A A A A D u A A A A W 0 N v b n R l b n R f V H l w Z X N d L n h t b F B L A Q I t A B Q A A g A I A D N / T V e f U H w 6 M w E A A E U F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1 N z o y M C 4 5 N z k 0 M j k x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N f M S 9 B d X R v U m V t b 3 Z l Z E N v b H V t b n M x L n t U a W 1 l L D B 9 J n F 1 b 3 Q 7 L C Z x d W 9 0 O 1 N l Y 3 R p b 2 4 x L 3 R y a W F s M 1 8 x L 0 F 1 d G 9 S Z W 1 v d m V k Q 2 9 s d W 1 u c z E u e y B F c n J v c i B M Z W 5 n d G g s M X 0 m c X V v d D s s J n F 1 b 3 Q 7 U 2 V j d G l v b j E v d H J p Y W w z X z E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N f M S 9 B d X R v U m V t b 3 Z l Z E N v b H V t b n M x L n t U a W 1 l L D B 9 J n F 1 b 3 Q 7 L C Z x d W 9 0 O 1 N l Y 3 R p b 2 4 x L 3 R y a W F s M 1 8 x L 0 F 1 d G 9 S Z W 1 v d m V k Q 2 9 s d W 1 u c z E u e y B F c n J v c i B M Z W 5 n d G g s M X 0 m c X V v d D s s J n F 1 b 3 Q 7 U 2 V j d G l v b j E v d H J p Y W w z X z E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z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z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1 N z o z M i 4 w N D c 2 N D k z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N f M i 9 B d X R v U m V t b 3 Z l Z E N v b H V t b n M x L n t U a W 1 l L D B 9 J n F 1 b 3 Q 7 L C Z x d W 9 0 O 1 N l Y 3 R p b 2 4 x L 3 R y a W F s M 1 8 y L 0 F 1 d G 9 S Z W 1 v d m V k Q 2 9 s d W 1 u c z E u e y B F c n J v c i B M Z W 5 n d G g s M X 0 m c X V v d D s s J n F 1 b 3 Q 7 U 2 V j d G l v b j E v d H J p Y W w z X z I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N f M i 9 B d X R v U m V t b 3 Z l Z E N v b H V t b n M x L n t U a W 1 l L D B 9 J n F 1 b 3 Q 7 L C Z x d W 9 0 O 1 N l Y 3 R p b 2 4 x L 3 R y a W F s M 1 8 y L 0 F 1 d G 9 S Z W 1 v d m V k Q 2 9 s d W 1 u c z E u e y B F c n J v c i B M Z W 5 n d G g s M X 0 m c X V v d D s s J n F 1 b 3 Q 7 U 2 V j d G l v b j E v d H J p Y W w z X z I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N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1 N z o z O S 4 x M j E 0 M D M w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N f M y 9 B d X R v U m V t b 3 Z l Z E N v b H V t b n M x L n t U a W 1 l L D B 9 J n F 1 b 3 Q 7 L C Z x d W 9 0 O 1 N l Y 3 R p b 2 4 x L 3 R y a W F s M 1 8 z L 0 F 1 d G 9 S Z W 1 v d m V k Q 2 9 s d W 1 u c z E u e y B F c n J v c i B M Z W 5 n d G g s M X 0 m c X V v d D s s J n F 1 b 3 Q 7 U 2 V j d G l v b j E v d H J p Y W w z X z M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N f M y 9 B d X R v U m V t b 3 Z l Z E N v b H V t b n M x L n t U a W 1 l L D B 9 J n F 1 b 3 Q 7 L C Z x d W 9 0 O 1 N l Y 3 R p b 2 4 x L 3 R y a W F s M 1 8 z L 0 F 1 d G 9 S Z W 1 v d m V k Q 2 9 s d W 1 u c z E u e y B F c n J v c i B M Z W 5 n d G g s M X 0 m c X V v d D s s J n F 1 b 3 Q 7 U 2 V j d G l v b j E v d H J p Y W w z X z M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z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z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z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Y N s W M q F E i Z n N i t / m O H A Q A A A A A C A A A A A A A Q Z g A A A A E A A C A A A A B 0 y U 7 F y 9 o / T r s o u Z b 3 s 1 i g W x A v n W x O f I b e / y U E T N 7 L N A A A A A A O g A A A A A I A A C A A A A D j i z P e I O X C z D q W p j E m H 3 C X / R 5 g y d e S U v 1 y 6 F z Z + D y D E F A A A A C w d s i p m 8 k v S 3 O I + D 3 W f H C Y I G y W o L + + z 7 p 4 M + / z j 3 u + B R z H w y t t X b 6 / b S Y 8 e P e U 6 U X a J R p m T O 7 Y N 0 C n M d T G V e 5 r n c 6 d 0 V u l e p h d C m F a x i 0 C H U A A A A D I e v + s m i n e I C y 6 N g E o j 0 B L 1 I o W l D b F O B P T c n H 9 N J K 8 / 5 l V / z n 6 F / G U p b P D P h W M J 6 2 G J j c p A R + N i Y O 6 0 e F g S a I g < / D a t a M a s h u p > 
</file>

<file path=customXml/itemProps1.xml><?xml version="1.0" encoding="utf-8"?>
<ds:datastoreItem xmlns:ds="http://schemas.openxmlformats.org/officeDocument/2006/customXml" ds:itemID="{0FC9B352-47A3-4395-B56A-07A63FE4F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trial3_3</vt:lpstr>
      <vt:lpstr>trial3_2</vt:lpstr>
      <vt:lpstr>trial3_1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Flom</dc:creator>
  <cp:lastModifiedBy>Lucas Flom</cp:lastModifiedBy>
  <dcterms:created xsi:type="dcterms:W3CDTF">2015-06-05T18:17:20Z</dcterms:created>
  <dcterms:modified xsi:type="dcterms:W3CDTF">2023-10-13T20:59:47Z</dcterms:modified>
</cp:coreProperties>
</file>