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cas\Desktop\Rope\"/>
    </mc:Choice>
  </mc:AlternateContent>
  <xr:revisionPtr revIDLastSave="0" documentId="13_ncr:1_{B27E75D7-7299-48AE-909E-F3451A2F0B1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ial4_3" sheetId="4" r:id="rId1"/>
    <sheet name="trial4_2" sheetId="3" r:id="rId2"/>
    <sheet name="trial4_1" sheetId="2" r:id="rId3"/>
    <sheet name="Sheet1" sheetId="1" r:id="rId4"/>
  </sheets>
  <definedNames>
    <definedName name="ExternalData_1" localSheetId="2" hidden="1">trial4_1!$A$1:$C$602</definedName>
    <definedName name="ExternalData_2" localSheetId="1" hidden="1">trial4_2!$A$1:$C$602</definedName>
    <definedName name="ExternalData_3" localSheetId="0" hidden="1">trial4_3!$A$1:$C$602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9AC1A-DD83-4D83-A51F-FADB7E4E8118}" keepAlive="1" name="Query - trial4_1" description="Connection to the 'trial4_1' query in the workbook." type="5" refreshedVersion="8" background="1" saveData="1">
    <dbPr connection="Provider=Microsoft.Mashup.OleDb.1;Data Source=$Workbook$;Location=trial4_1;Extended Properties=&quot;&quot;" command="SELECT * FROM [trial4_1]"/>
  </connection>
  <connection id="2" xr16:uid="{CFF108C0-D595-48B6-AB48-7E68450ECB31}" keepAlive="1" name="Query - trial4_2" description="Connection to the 'trial4_2' query in the workbook." type="5" refreshedVersion="8" background="1" saveData="1">
    <dbPr connection="Provider=Microsoft.Mashup.OleDb.1;Data Source=$Workbook$;Location=trial4_2;Extended Properties=&quot;&quot;" command="SELECT * FROM [trial4_2]"/>
  </connection>
  <connection id="3" xr16:uid="{ED3E00F1-4164-46F2-A286-DE004BF14195}" keepAlive="1" name="Query - trial4_3" description="Connection to the 'trial4_3' query in the workbook." type="5" refreshedVersion="8" background="1" saveData="1">
    <dbPr connection="Provider=Microsoft.Mashup.OleDb.1;Data Source=$Workbook$;Location=trial4_3;Extended Properties=&quot;&quot;" command="SELECT * FROM [trial4_3]"/>
  </connection>
</connections>
</file>

<file path=xl/sharedStrings.xml><?xml version="1.0" encoding="utf-8"?>
<sst xmlns="http://schemas.openxmlformats.org/spreadsheetml/2006/main" count="9" uniqueCount="3">
  <si>
    <t>Time</t>
  </si>
  <si>
    <t xml:space="preserve"> Error Length</t>
  </si>
  <si>
    <t xml:space="preserve">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</si>
</sst>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Trial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Enery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trial4_1!$A$2:$A$602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trial4_1!$C$2:$C$602</c:f>
              <c:numCache>
                <c:formatCode>General</c:formatCode>
                <c:ptCount val="601"/>
                <c:pt idx="0">
                  <c:v>997.62523999999996</c:v>
                </c:pt>
                <c:pt idx="1">
                  <c:v>995.21939999999995</c:v>
                </c:pt>
                <c:pt idx="2">
                  <c:v>992.60266000000001</c:v>
                </c:pt>
                <c:pt idx="3">
                  <c:v>989.60675000000003</c:v>
                </c:pt>
                <c:pt idx="4">
                  <c:v>986.07429999999999</c:v>
                </c:pt>
                <c:pt idx="5">
                  <c:v>981.7672</c:v>
                </c:pt>
                <c:pt idx="6">
                  <c:v>976.50620000000004</c:v>
                </c:pt>
                <c:pt idx="7">
                  <c:v>970.19309999999996</c:v>
                </c:pt>
                <c:pt idx="8">
                  <c:v>962.81190000000004</c:v>
                </c:pt>
                <c:pt idx="9">
                  <c:v>954.39710000000002</c:v>
                </c:pt>
                <c:pt idx="10">
                  <c:v>944.99456999999995</c:v>
                </c:pt>
                <c:pt idx="11">
                  <c:v>934.62103000000002</c:v>
                </c:pt>
                <c:pt idx="12">
                  <c:v>923.23914000000002</c:v>
                </c:pt>
                <c:pt idx="13">
                  <c:v>910.74663999999996</c:v>
                </c:pt>
                <c:pt idx="14">
                  <c:v>896.97760000000005</c:v>
                </c:pt>
                <c:pt idx="15">
                  <c:v>881.70579999999995</c:v>
                </c:pt>
                <c:pt idx="16">
                  <c:v>864.649</c:v>
                </c:pt>
                <c:pt idx="17">
                  <c:v>845.46045000000004</c:v>
                </c:pt>
                <c:pt idx="18">
                  <c:v>823.71400000000006</c:v>
                </c:pt>
                <c:pt idx="19">
                  <c:v>798.87645999999995</c:v>
                </c:pt>
                <c:pt idx="20">
                  <c:v>770.28326000000004</c:v>
                </c:pt>
                <c:pt idx="21">
                  <c:v>737.20619999999997</c:v>
                </c:pt>
                <c:pt idx="22">
                  <c:v>699.67600000000004</c:v>
                </c:pt>
                <c:pt idx="23">
                  <c:v>660.63170000000002</c:v>
                </c:pt>
                <c:pt idx="24">
                  <c:v>625.30993999999998</c:v>
                </c:pt>
                <c:pt idx="25">
                  <c:v>597.65404999999998</c:v>
                </c:pt>
                <c:pt idx="26">
                  <c:v>579.69090000000006</c:v>
                </c:pt>
                <c:pt idx="27">
                  <c:v>572.37710000000004</c:v>
                </c:pt>
                <c:pt idx="28">
                  <c:v>575.61130000000003</c:v>
                </c:pt>
                <c:pt idx="29">
                  <c:v>587.80944999999997</c:v>
                </c:pt>
                <c:pt idx="30">
                  <c:v>606.0702</c:v>
                </c:pt>
                <c:pt idx="31">
                  <c:v>627.02980000000002</c:v>
                </c:pt>
                <c:pt idx="32">
                  <c:v>647.76070000000004</c:v>
                </c:pt>
                <c:pt idx="33">
                  <c:v>666.25819999999999</c:v>
                </c:pt>
                <c:pt idx="34">
                  <c:v>681.49959999999999</c:v>
                </c:pt>
                <c:pt idx="35">
                  <c:v>693.25103999999999</c:v>
                </c:pt>
                <c:pt idx="36">
                  <c:v>701.7835</c:v>
                </c:pt>
                <c:pt idx="37">
                  <c:v>707.60846000000004</c:v>
                </c:pt>
                <c:pt idx="38">
                  <c:v>711.28925000000004</c:v>
                </c:pt>
                <c:pt idx="39">
                  <c:v>713.34094000000005</c:v>
                </c:pt>
                <c:pt idx="40">
                  <c:v>714.19353999999998</c:v>
                </c:pt>
                <c:pt idx="41">
                  <c:v>714.19115999999997</c:v>
                </c:pt>
                <c:pt idx="42">
                  <c:v>713.60393999999997</c:v>
                </c:pt>
                <c:pt idx="43">
                  <c:v>712.63890000000004</c:v>
                </c:pt>
                <c:pt idx="44">
                  <c:v>711.45029999999997</c:v>
                </c:pt>
                <c:pt idx="45">
                  <c:v>710.14666999999997</c:v>
                </c:pt>
                <c:pt idx="46">
                  <c:v>708.79459999999995</c:v>
                </c:pt>
                <c:pt idx="47">
                  <c:v>707.42550000000006</c:v>
                </c:pt>
                <c:pt idx="48">
                  <c:v>706.04060000000004</c:v>
                </c:pt>
                <c:pt idx="49">
                  <c:v>704.62145999999996</c:v>
                </c:pt>
                <c:pt idx="50">
                  <c:v>703.13589999999999</c:v>
                </c:pt>
                <c:pt idx="51">
                  <c:v>701.54693999999995</c:v>
                </c:pt>
                <c:pt idx="52">
                  <c:v>699.81682999999998</c:v>
                </c:pt>
                <c:pt idx="53">
                  <c:v>697.91079999999999</c:v>
                </c:pt>
                <c:pt idx="54">
                  <c:v>695.79870000000005</c:v>
                </c:pt>
                <c:pt idx="55">
                  <c:v>693.45579999999995</c:v>
                </c:pt>
                <c:pt idx="56">
                  <c:v>690.86130000000003</c:v>
                </c:pt>
                <c:pt idx="57">
                  <c:v>687.99676999999997</c:v>
                </c:pt>
                <c:pt idx="58">
                  <c:v>684.84032999999999</c:v>
                </c:pt>
                <c:pt idx="59">
                  <c:v>681.36040000000003</c:v>
                </c:pt>
                <c:pt idx="60">
                  <c:v>677.5077</c:v>
                </c:pt>
                <c:pt idx="61">
                  <c:v>673.20550000000003</c:v>
                </c:pt>
                <c:pt idx="62">
                  <c:v>668.33910000000003</c:v>
                </c:pt>
                <c:pt idx="63">
                  <c:v>662.74599999999998</c:v>
                </c:pt>
                <c:pt idx="64">
                  <c:v>656.20029999999997</c:v>
                </c:pt>
                <c:pt idx="65">
                  <c:v>648.38890000000004</c:v>
                </c:pt>
                <c:pt idx="66">
                  <c:v>638.86720000000003</c:v>
                </c:pt>
                <c:pt idx="67">
                  <c:v>626.9819</c:v>
                </c:pt>
                <c:pt idx="68">
                  <c:v>611.77380000000005</c:v>
                </c:pt>
                <c:pt idx="69">
                  <c:v>592.12710000000004</c:v>
                </c:pt>
                <c:pt idx="70">
                  <c:v>567.86365000000001</c:v>
                </c:pt>
                <c:pt idx="71">
                  <c:v>540.87836000000004</c:v>
                </c:pt>
                <c:pt idx="72">
                  <c:v>514.13220000000001</c:v>
                </c:pt>
                <c:pt idx="73">
                  <c:v>490.29235999999997</c:v>
                </c:pt>
                <c:pt idx="74">
                  <c:v>471.55988000000002</c:v>
                </c:pt>
                <c:pt idx="75">
                  <c:v>459.80619999999999</c:v>
                </c:pt>
                <c:pt idx="76">
                  <c:v>456.29498000000001</c:v>
                </c:pt>
                <c:pt idx="77">
                  <c:v>461.13067999999998</c:v>
                </c:pt>
                <c:pt idx="78">
                  <c:v>473.00412</c:v>
                </c:pt>
                <c:pt idx="79">
                  <c:v>489.51337000000001</c:v>
                </c:pt>
                <c:pt idx="80">
                  <c:v>507.86059999999998</c:v>
                </c:pt>
                <c:pt idx="81">
                  <c:v>525.55600000000004</c:v>
                </c:pt>
                <c:pt idx="82">
                  <c:v>540.86760000000004</c:v>
                </c:pt>
                <c:pt idx="83">
                  <c:v>552.94389999999999</c:v>
                </c:pt>
                <c:pt idx="84">
                  <c:v>561.67840000000001</c:v>
                </c:pt>
                <c:pt idx="85">
                  <c:v>567.447</c:v>
                </c:pt>
                <c:pt idx="86">
                  <c:v>570.83623999999998</c:v>
                </c:pt>
                <c:pt idx="87">
                  <c:v>572.43529999999998</c:v>
                </c:pt>
                <c:pt idx="88">
                  <c:v>572.71906000000001</c:v>
                </c:pt>
                <c:pt idx="89">
                  <c:v>572.01059999999995</c:v>
                </c:pt>
                <c:pt idx="90">
                  <c:v>570.50559999999996</c:v>
                </c:pt>
                <c:pt idx="91">
                  <c:v>568.32339999999999</c:v>
                </c:pt>
                <c:pt idx="92">
                  <c:v>565.56700000000001</c:v>
                </c:pt>
                <c:pt idx="93">
                  <c:v>562.36017000000004</c:v>
                </c:pt>
                <c:pt idx="94">
                  <c:v>558.85969999999998</c:v>
                </c:pt>
                <c:pt idx="95">
                  <c:v>555.24114999999995</c:v>
                </c:pt>
                <c:pt idx="96">
                  <c:v>551.67316000000005</c:v>
                </c:pt>
                <c:pt idx="97">
                  <c:v>548.29150000000004</c:v>
                </c:pt>
                <c:pt idx="98">
                  <c:v>545.18395999999996</c:v>
                </c:pt>
                <c:pt idx="99">
                  <c:v>542.38739999999996</c:v>
                </c:pt>
                <c:pt idx="100">
                  <c:v>539.89624000000003</c:v>
                </c:pt>
                <c:pt idx="101">
                  <c:v>537.67439999999999</c:v>
                </c:pt>
                <c:pt idx="102">
                  <c:v>535.66920000000005</c:v>
                </c:pt>
                <c:pt idx="103">
                  <c:v>533.82153000000005</c:v>
                </c:pt>
                <c:pt idx="104">
                  <c:v>532.0693</c:v>
                </c:pt>
                <c:pt idx="105">
                  <c:v>530.34795999999994</c:v>
                </c:pt>
                <c:pt idx="106">
                  <c:v>528.5874</c:v>
                </c:pt>
                <c:pt idx="107">
                  <c:v>526.70839999999998</c:v>
                </c:pt>
                <c:pt idx="108">
                  <c:v>524.61929999999995</c:v>
                </c:pt>
                <c:pt idx="109">
                  <c:v>522.21389999999997</c:v>
                </c:pt>
                <c:pt idx="110">
                  <c:v>519.37036000000001</c:v>
                </c:pt>
                <c:pt idx="111">
                  <c:v>515.94979999999998</c:v>
                </c:pt>
                <c:pt idx="112">
                  <c:v>511.79727000000003</c:v>
                </c:pt>
                <c:pt idx="113">
                  <c:v>506.75128000000001</c:v>
                </c:pt>
                <c:pt idx="114">
                  <c:v>500.68018000000001</c:v>
                </c:pt>
                <c:pt idx="115">
                  <c:v>493.55939999999998</c:v>
                </c:pt>
                <c:pt idx="116">
                  <c:v>485.55259999999998</c:v>
                </c:pt>
                <c:pt idx="117">
                  <c:v>477.02460000000002</c:v>
                </c:pt>
                <c:pt idx="118">
                  <c:v>468.49212999999997</c:v>
                </c:pt>
                <c:pt idx="119">
                  <c:v>460.56322999999998</c:v>
                </c:pt>
                <c:pt idx="120">
                  <c:v>453.87920000000003</c:v>
                </c:pt>
                <c:pt idx="121">
                  <c:v>449.04122999999998</c:v>
                </c:pt>
                <c:pt idx="122">
                  <c:v>446.51760000000002</c:v>
                </c:pt>
                <c:pt idx="123">
                  <c:v>446.55164000000002</c:v>
                </c:pt>
                <c:pt idx="124">
                  <c:v>449.10153000000003</c:v>
                </c:pt>
                <c:pt idx="125">
                  <c:v>453.83530000000002</c:v>
                </c:pt>
                <c:pt idx="126">
                  <c:v>460.18801999999999</c:v>
                </c:pt>
                <c:pt idx="127">
                  <c:v>467.46683000000002</c:v>
                </c:pt>
                <c:pt idx="128">
                  <c:v>474.97152999999997</c:v>
                </c:pt>
                <c:pt idx="129">
                  <c:v>482.10095000000001</c:v>
                </c:pt>
                <c:pt idx="130">
                  <c:v>488.41820000000001</c:v>
                </c:pt>
                <c:pt idx="131">
                  <c:v>493.66950000000003</c:v>
                </c:pt>
                <c:pt idx="132">
                  <c:v>497.76465000000002</c:v>
                </c:pt>
                <c:pt idx="133">
                  <c:v>500.73399999999998</c:v>
                </c:pt>
                <c:pt idx="134">
                  <c:v>502.67959999999999</c:v>
                </c:pt>
                <c:pt idx="135">
                  <c:v>503.73131999999998</c:v>
                </c:pt>
                <c:pt idx="136">
                  <c:v>504.01605000000001</c:v>
                </c:pt>
                <c:pt idx="137">
                  <c:v>503.64166</c:v>
                </c:pt>
                <c:pt idx="138">
                  <c:v>502.69243999999998</c:v>
                </c:pt>
                <c:pt idx="139">
                  <c:v>501.23450000000003</c:v>
                </c:pt>
                <c:pt idx="140">
                  <c:v>499.32510000000002</c:v>
                </c:pt>
                <c:pt idx="141">
                  <c:v>497.02251999999999</c:v>
                </c:pt>
                <c:pt idx="142">
                  <c:v>494.39321999999999</c:v>
                </c:pt>
                <c:pt idx="143">
                  <c:v>491.51355000000001</c:v>
                </c:pt>
                <c:pt idx="144">
                  <c:v>488.46832000000001</c:v>
                </c:pt>
                <c:pt idx="145">
                  <c:v>485.34476000000001</c:v>
                </c:pt>
                <c:pt idx="146">
                  <c:v>482.22482000000002</c:v>
                </c:pt>
                <c:pt idx="147">
                  <c:v>479.17797999999999</c:v>
                </c:pt>
                <c:pt idx="148">
                  <c:v>476.25537000000003</c:v>
                </c:pt>
                <c:pt idx="149">
                  <c:v>473.4853</c:v>
                </c:pt>
                <c:pt idx="150">
                  <c:v>470.87338</c:v>
                </c:pt>
                <c:pt idx="151">
                  <c:v>468.40343999999999</c:v>
                </c:pt>
                <c:pt idx="152">
                  <c:v>466.041</c:v>
                </c:pt>
                <c:pt idx="153">
                  <c:v>463.73752000000002</c:v>
                </c:pt>
                <c:pt idx="154">
                  <c:v>461.43524000000002</c:v>
                </c:pt>
                <c:pt idx="155">
                  <c:v>459.07240000000002</c:v>
                </c:pt>
                <c:pt idx="156">
                  <c:v>456.58963</c:v>
                </c:pt>
                <c:pt idx="157">
                  <c:v>453.9375</c:v>
                </c:pt>
                <c:pt idx="158">
                  <c:v>451.08861999999999</c:v>
                </c:pt>
                <c:pt idx="159">
                  <c:v>448.05059999999997</c:v>
                </c:pt>
                <c:pt idx="160">
                  <c:v>444.88055000000003</c:v>
                </c:pt>
                <c:pt idx="161">
                  <c:v>441.69049999999999</c:v>
                </c:pt>
                <c:pt idx="162">
                  <c:v>438.64055999999999</c:v>
                </c:pt>
                <c:pt idx="163">
                  <c:v>435.92003999999997</c:v>
                </c:pt>
                <c:pt idx="164">
                  <c:v>433.72284000000002</c:v>
                </c:pt>
                <c:pt idx="165">
                  <c:v>432.22125</c:v>
                </c:pt>
                <c:pt idx="166">
                  <c:v>431.54226999999997</c:v>
                </c:pt>
                <c:pt idx="167">
                  <c:v>431.74919999999997</c:v>
                </c:pt>
                <c:pt idx="168">
                  <c:v>432.83312999999998</c:v>
                </c:pt>
                <c:pt idx="169">
                  <c:v>434.71409999999997</c:v>
                </c:pt>
                <c:pt idx="170">
                  <c:v>437.25200000000001</c:v>
                </c:pt>
                <c:pt idx="171">
                  <c:v>440.26636000000002</c:v>
                </c:pt>
                <c:pt idx="172">
                  <c:v>443.5582</c:v>
                </c:pt>
                <c:pt idx="173">
                  <c:v>446.93124</c:v>
                </c:pt>
                <c:pt idx="174">
                  <c:v>450.20996000000002</c:v>
                </c:pt>
                <c:pt idx="175">
                  <c:v>453.25080000000003</c:v>
                </c:pt>
                <c:pt idx="176">
                  <c:v>455.94745</c:v>
                </c:pt>
                <c:pt idx="177">
                  <c:v>458.23110000000003</c:v>
                </c:pt>
                <c:pt idx="178">
                  <c:v>460.0659</c:v>
                </c:pt>
                <c:pt idx="179">
                  <c:v>461.44098000000002</c:v>
                </c:pt>
                <c:pt idx="180">
                  <c:v>462.36437999999998</c:v>
                </c:pt>
                <c:pt idx="181">
                  <c:v>462.85507000000001</c:v>
                </c:pt>
                <c:pt idx="182">
                  <c:v>462.93725999999998</c:v>
                </c:pt>
                <c:pt idx="183">
                  <c:v>462.63727</c:v>
                </c:pt>
                <c:pt idx="184">
                  <c:v>461.98068000000001</c:v>
                </c:pt>
                <c:pt idx="185">
                  <c:v>460.99279999999999</c:v>
                </c:pt>
                <c:pt idx="186">
                  <c:v>459.69851999999997</c:v>
                </c:pt>
                <c:pt idx="187">
                  <c:v>458.12401999999997</c:v>
                </c:pt>
                <c:pt idx="188">
                  <c:v>456.29813000000001</c:v>
                </c:pt>
                <c:pt idx="189">
                  <c:v>454.25319999999999</c:v>
                </c:pt>
                <c:pt idx="190">
                  <c:v>452.02557000000002</c:v>
                </c:pt>
                <c:pt idx="191">
                  <c:v>449.65487999999999</c:v>
                </c:pt>
                <c:pt idx="192">
                  <c:v>447.18274000000002</c:v>
                </c:pt>
                <c:pt idx="193">
                  <c:v>444.65026999999998</c:v>
                </c:pt>
                <c:pt idx="194">
                  <c:v>442.09564</c:v>
                </c:pt>
                <c:pt idx="195">
                  <c:v>439.55135999999999</c:v>
                </c:pt>
                <c:pt idx="196">
                  <c:v>437.04241999999999</c:v>
                </c:pt>
                <c:pt idx="197">
                  <c:v>434.58505000000002</c:v>
                </c:pt>
                <c:pt idx="198">
                  <c:v>432.18795999999998</c:v>
                </c:pt>
                <c:pt idx="199">
                  <c:v>429.8537</c:v>
                </c:pt>
                <c:pt idx="200">
                  <c:v>427.58316000000002</c:v>
                </c:pt>
                <c:pt idx="201">
                  <c:v>425.38042999999999</c:v>
                </c:pt>
                <c:pt idx="202">
                  <c:v>423.25826999999998</c:v>
                </c:pt>
                <c:pt idx="203">
                  <c:v>421.24408</c:v>
                </c:pt>
                <c:pt idx="204">
                  <c:v>419.38202000000001</c:v>
                </c:pt>
                <c:pt idx="205">
                  <c:v>417.73325</c:v>
                </c:pt>
                <c:pt idx="206">
                  <c:v>416.36989999999997</c:v>
                </c:pt>
                <c:pt idx="207">
                  <c:v>415.36736999999999</c:v>
                </c:pt>
                <c:pt idx="208">
                  <c:v>414.79282000000001</c:v>
                </c:pt>
                <c:pt idx="209">
                  <c:v>414.69470000000001</c:v>
                </c:pt>
                <c:pt idx="210">
                  <c:v>415.09435999999999</c:v>
                </c:pt>
                <c:pt idx="211">
                  <c:v>415.98059999999998</c:v>
                </c:pt>
                <c:pt idx="212">
                  <c:v>417.30972000000003</c:v>
                </c:pt>
                <c:pt idx="213">
                  <c:v>419.00905999999998</c:v>
                </c:pt>
                <c:pt idx="214">
                  <c:v>420.98507999999998</c:v>
                </c:pt>
                <c:pt idx="215">
                  <c:v>423.13245000000001</c:v>
                </c:pt>
                <c:pt idx="216">
                  <c:v>425.34417999999999</c:v>
                </c:pt>
                <c:pt idx="217">
                  <c:v>427.52103</c:v>
                </c:pt>
                <c:pt idx="218">
                  <c:v>429.57693</c:v>
                </c:pt>
                <c:pt idx="219">
                  <c:v>431.44317999999998</c:v>
                </c:pt>
                <c:pt idx="220">
                  <c:v>433.06934000000001</c:v>
                </c:pt>
                <c:pt idx="221">
                  <c:v>434.42245000000003</c:v>
                </c:pt>
                <c:pt idx="222">
                  <c:v>435.48444000000001</c:v>
                </c:pt>
                <c:pt idx="223">
                  <c:v>436.24945000000002</c:v>
                </c:pt>
                <c:pt idx="224">
                  <c:v>436.72028</c:v>
                </c:pt>
                <c:pt idx="225">
                  <c:v>436.90582000000001</c:v>
                </c:pt>
                <c:pt idx="226">
                  <c:v>436.8186</c:v>
                </c:pt>
                <c:pt idx="227">
                  <c:v>436.47332999999998</c:v>
                </c:pt>
                <c:pt idx="228">
                  <c:v>435.88596000000001</c:v>
                </c:pt>
                <c:pt idx="229">
                  <c:v>435.07279999999997</c:v>
                </c:pt>
                <c:pt idx="230">
                  <c:v>434.05086999999997</c:v>
                </c:pt>
                <c:pt idx="231">
                  <c:v>432.83780000000002</c:v>
                </c:pt>
                <c:pt idx="232">
                  <c:v>431.45215000000002</c:v>
                </c:pt>
                <c:pt idx="233">
                  <c:v>429.91406000000001</c:v>
                </c:pt>
                <c:pt idx="234">
                  <c:v>428.24466000000001</c:v>
                </c:pt>
                <c:pt idx="235">
                  <c:v>426.46679999999998</c:v>
                </c:pt>
                <c:pt idx="236">
                  <c:v>424.60503999999997</c:v>
                </c:pt>
                <c:pt idx="237">
                  <c:v>422.68396000000001</c:v>
                </c:pt>
                <c:pt idx="238">
                  <c:v>420.72913</c:v>
                </c:pt>
                <c:pt idx="239">
                  <c:v>418.76508000000001</c:v>
                </c:pt>
                <c:pt idx="240">
                  <c:v>416.81527999999997</c:v>
                </c:pt>
                <c:pt idx="241">
                  <c:v>414.90197999999998</c:v>
                </c:pt>
                <c:pt idx="242">
                  <c:v>413.04577999999998</c:v>
                </c:pt>
                <c:pt idx="243">
                  <c:v>411.26584000000003</c:v>
                </c:pt>
                <c:pt idx="244">
                  <c:v>409.58264000000003</c:v>
                </c:pt>
                <c:pt idx="245">
                  <c:v>408.01706000000001</c:v>
                </c:pt>
                <c:pt idx="246">
                  <c:v>406.59339999999997</c:v>
                </c:pt>
                <c:pt idx="247">
                  <c:v>405.33904999999999</c:v>
                </c:pt>
                <c:pt idx="248">
                  <c:v>404.28480000000002</c:v>
                </c:pt>
                <c:pt idx="249">
                  <c:v>403.46289999999999</c:v>
                </c:pt>
                <c:pt idx="250">
                  <c:v>402.90474999999998</c:v>
                </c:pt>
                <c:pt idx="251">
                  <c:v>402.63654000000002</c:v>
                </c:pt>
                <c:pt idx="252">
                  <c:v>402.67603000000003</c:v>
                </c:pt>
                <c:pt idx="253">
                  <c:v>403.02866</c:v>
                </c:pt>
                <c:pt idx="254">
                  <c:v>403.68527</c:v>
                </c:pt>
                <c:pt idx="255">
                  <c:v>404.62119999999999</c:v>
                </c:pt>
                <c:pt idx="256">
                  <c:v>405.79757999999998</c:v>
                </c:pt>
                <c:pt idx="257">
                  <c:v>407.16356999999999</c:v>
                </c:pt>
                <c:pt idx="258">
                  <c:v>408.66030000000001</c:v>
                </c:pt>
                <c:pt idx="259">
                  <c:v>410.22525000000002</c:v>
                </c:pt>
                <c:pt idx="260">
                  <c:v>411.79608000000002</c:v>
                </c:pt>
                <c:pt idx="261">
                  <c:v>413.31502999999998</c:v>
                </c:pt>
                <c:pt idx="262">
                  <c:v>414.73147999999998</c:v>
                </c:pt>
                <c:pt idx="263">
                  <c:v>416.00344999999999</c:v>
                </c:pt>
                <c:pt idx="264">
                  <c:v>417.09854000000001</c:v>
                </c:pt>
                <c:pt idx="265">
                  <c:v>417.99376999999998</c:v>
                </c:pt>
                <c:pt idx="266">
                  <c:v>418.67455999999999</c:v>
                </c:pt>
                <c:pt idx="267">
                  <c:v>419.13335999999998</c:v>
                </c:pt>
                <c:pt idx="268">
                  <c:v>419.36887000000002</c:v>
                </c:pt>
                <c:pt idx="269">
                  <c:v>419.38403</c:v>
                </c:pt>
                <c:pt idx="270">
                  <c:v>419.18533000000002</c:v>
                </c:pt>
                <c:pt idx="271">
                  <c:v>418.78223000000003</c:v>
                </c:pt>
                <c:pt idx="272">
                  <c:v>418.18576000000002</c:v>
                </c:pt>
                <c:pt idx="273">
                  <c:v>417.4092</c:v>
                </c:pt>
                <c:pt idx="274">
                  <c:v>416.46704</c:v>
                </c:pt>
                <c:pt idx="275">
                  <c:v>415.37554999999998</c:v>
                </c:pt>
                <c:pt idx="276">
                  <c:v>414.15210000000002</c:v>
                </c:pt>
                <c:pt idx="277">
                  <c:v>412.81599999999997</c:v>
                </c:pt>
                <c:pt idx="278">
                  <c:v>411.38747999999998</c:v>
                </c:pt>
                <c:pt idx="279">
                  <c:v>409.88815</c:v>
                </c:pt>
                <c:pt idx="280">
                  <c:v>408.34032999999999</c:v>
                </c:pt>
                <c:pt idx="281">
                  <c:v>406.76706000000001</c:v>
                </c:pt>
                <c:pt idx="282">
                  <c:v>405.19128000000001</c:v>
                </c:pt>
                <c:pt idx="283">
                  <c:v>403.63589999999999</c:v>
                </c:pt>
                <c:pt idx="284">
                  <c:v>402.12356999999997</c:v>
                </c:pt>
                <c:pt idx="285">
                  <c:v>400.67619999999999</c:v>
                </c:pt>
                <c:pt idx="286">
                  <c:v>399.31511999999998</c:v>
                </c:pt>
                <c:pt idx="287">
                  <c:v>398.06146000000001</c:v>
                </c:pt>
                <c:pt idx="288">
                  <c:v>396.93520000000001</c:v>
                </c:pt>
                <c:pt idx="289">
                  <c:v>395.95648</c:v>
                </c:pt>
                <c:pt idx="290">
                  <c:v>395.14409999999998</c:v>
                </c:pt>
                <c:pt idx="291">
                  <c:v>394.51549999999997</c:v>
                </c:pt>
                <c:pt idx="292">
                  <c:v>394.0856</c:v>
                </c:pt>
                <c:pt idx="293">
                  <c:v>393.86525999999998</c:v>
                </c:pt>
                <c:pt idx="294">
                  <c:v>393.86034999999998</c:v>
                </c:pt>
                <c:pt idx="295">
                  <c:v>394.07010000000002</c:v>
                </c:pt>
                <c:pt idx="296">
                  <c:v>394.48662999999999</c:v>
                </c:pt>
                <c:pt idx="297">
                  <c:v>395.09435999999999</c:v>
                </c:pt>
                <c:pt idx="298">
                  <c:v>395.87029999999999</c:v>
                </c:pt>
                <c:pt idx="299">
                  <c:v>396.78512999999998</c:v>
                </c:pt>
                <c:pt idx="300">
                  <c:v>397.80457000000001</c:v>
                </c:pt>
                <c:pt idx="301">
                  <c:v>398.89166</c:v>
                </c:pt>
                <c:pt idx="302">
                  <c:v>400.00792999999999</c:v>
                </c:pt>
                <c:pt idx="303">
                  <c:v>401.1164</c:v>
                </c:pt>
                <c:pt idx="304">
                  <c:v>402.18212999999997</c:v>
                </c:pt>
                <c:pt idx="305">
                  <c:v>403.17432000000002</c:v>
                </c:pt>
                <c:pt idx="306">
                  <c:v>404.06655999999998</c:v>
                </c:pt>
                <c:pt idx="307">
                  <c:v>404.83751999999998</c:v>
                </c:pt>
                <c:pt idx="308">
                  <c:v>405.47089999999997</c:v>
                </c:pt>
                <c:pt idx="309">
                  <c:v>405.95486</c:v>
                </c:pt>
                <c:pt idx="310">
                  <c:v>406.28214000000003</c:v>
                </c:pt>
                <c:pt idx="311">
                  <c:v>406.44920000000002</c:v>
                </c:pt>
                <c:pt idx="312">
                  <c:v>406.45544000000001</c:v>
                </c:pt>
                <c:pt idx="313">
                  <c:v>406.30329999999998</c:v>
                </c:pt>
                <c:pt idx="314">
                  <c:v>405.99725000000001</c:v>
                </c:pt>
                <c:pt idx="315">
                  <c:v>405.5437</c:v>
                </c:pt>
                <c:pt idx="316">
                  <c:v>404.95093000000003</c:v>
                </c:pt>
                <c:pt idx="317">
                  <c:v>404.22879999999998</c:v>
                </c:pt>
                <c:pt idx="318">
                  <c:v>403.3886</c:v>
                </c:pt>
                <c:pt idx="319">
                  <c:v>402.4434</c:v>
                </c:pt>
                <c:pt idx="320">
                  <c:v>401.40744000000001</c:v>
                </c:pt>
                <c:pt idx="321">
                  <c:v>400.29626000000002</c:v>
                </c:pt>
                <c:pt idx="322">
                  <c:v>399.12686000000002</c:v>
                </c:pt>
                <c:pt idx="323">
                  <c:v>397.91717999999997</c:v>
                </c:pt>
                <c:pt idx="324">
                  <c:v>396.68615999999997</c:v>
                </c:pt>
                <c:pt idx="325">
                  <c:v>395.45294000000001</c:v>
                </c:pt>
                <c:pt idx="326">
                  <c:v>394.23755</c:v>
                </c:pt>
                <c:pt idx="327">
                  <c:v>393.06006000000002</c:v>
                </c:pt>
                <c:pt idx="328">
                  <c:v>391.94015999999999</c:v>
                </c:pt>
                <c:pt idx="329">
                  <c:v>390.89733999999999</c:v>
                </c:pt>
                <c:pt idx="330">
                  <c:v>389.95084000000003</c:v>
                </c:pt>
                <c:pt idx="331">
                  <c:v>389.11810000000003</c:v>
                </c:pt>
                <c:pt idx="332">
                  <c:v>388.41617000000002</c:v>
                </c:pt>
                <c:pt idx="333">
                  <c:v>387.85955999999999</c:v>
                </c:pt>
                <c:pt idx="334">
                  <c:v>387.46001999999999</c:v>
                </c:pt>
                <c:pt idx="335">
                  <c:v>387.22638000000001</c:v>
                </c:pt>
                <c:pt idx="336">
                  <c:v>387.1628</c:v>
                </c:pt>
                <c:pt idx="337">
                  <c:v>387.26898</c:v>
                </c:pt>
                <c:pt idx="338">
                  <c:v>387.53879999999998</c:v>
                </c:pt>
                <c:pt idx="339">
                  <c:v>387.96120000000002</c:v>
                </c:pt>
                <c:pt idx="340">
                  <c:v>388.51949999999999</c:v>
                </c:pt>
                <c:pt idx="341">
                  <c:v>389.19274999999999</c:v>
                </c:pt>
                <c:pt idx="342">
                  <c:v>389.95600000000002</c:v>
                </c:pt>
                <c:pt idx="343">
                  <c:v>390.78206999999998</c:v>
                </c:pt>
                <c:pt idx="344">
                  <c:v>391.64246000000003</c:v>
                </c:pt>
                <c:pt idx="345">
                  <c:v>392.50880000000001</c:v>
                </c:pt>
                <c:pt idx="346">
                  <c:v>393.35410000000002</c:v>
                </c:pt>
                <c:pt idx="347">
                  <c:v>394.15356000000003</c:v>
                </c:pt>
                <c:pt idx="348">
                  <c:v>394.88553000000002</c:v>
                </c:pt>
                <c:pt idx="349">
                  <c:v>395.53149999999999</c:v>
                </c:pt>
                <c:pt idx="350">
                  <c:v>396.07672000000002</c:v>
                </c:pt>
                <c:pt idx="351">
                  <c:v>396.51028000000002</c:v>
                </c:pt>
                <c:pt idx="352">
                  <c:v>396.82422000000003</c:v>
                </c:pt>
                <c:pt idx="353">
                  <c:v>397.0138</c:v>
                </c:pt>
                <c:pt idx="354">
                  <c:v>397.07742000000002</c:v>
                </c:pt>
                <c:pt idx="355">
                  <c:v>397.01544000000001</c:v>
                </c:pt>
                <c:pt idx="356">
                  <c:v>396.83069999999998</c:v>
                </c:pt>
                <c:pt idx="357">
                  <c:v>396.52767999999998</c:v>
                </c:pt>
                <c:pt idx="358">
                  <c:v>396.11257999999998</c:v>
                </c:pt>
                <c:pt idx="359">
                  <c:v>395.59285999999997</c:v>
                </c:pt>
                <c:pt idx="360">
                  <c:v>394.97762999999998</c:v>
                </c:pt>
                <c:pt idx="361">
                  <c:v>394.27690000000001</c:v>
                </c:pt>
                <c:pt idx="362">
                  <c:v>393.50189999999998</c:v>
                </c:pt>
                <c:pt idx="363">
                  <c:v>392.66482999999999</c:v>
                </c:pt>
                <c:pt idx="364">
                  <c:v>391.77893</c:v>
                </c:pt>
                <c:pt idx="365">
                  <c:v>390.858</c:v>
                </c:pt>
                <c:pt idx="366">
                  <c:v>389.91669999999999</c:v>
                </c:pt>
                <c:pt idx="367">
                  <c:v>388.96985000000001</c:v>
                </c:pt>
                <c:pt idx="368">
                  <c:v>388.03307999999998</c:v>
                </c:pt>
                <c:pt idx="369">
                  <c:v>387.12155000000001</c:v>
                </c:pt>
                <c:pt idx="370">
                  <c:v>386.25076000000001</c:v>
                </c:pt>
                <c:pt idx="371">
                  <c:v>385.4357</c:v>
                </c:pt>
                <c:pt idx="372">
                  <c:v>384.69072999999997</c:v>
                </c:pt>
                <c:pt idx="373">
                  <c:v>384.02954</c:v>
                </c:pt>
                <c:pt idx="374">
                  <c:v>383.46460000000002</c:v>
                </c:pt>
                <c:pt idx="375">
                  <c:v>383.0068</c:v>
                </c:pt>
                <c:pt idx="376">
                  <c:v>382.6651</c:v>
                </c:pt>
                <c:pt idx="377">
                  <c:v>382.4461</c:v>
                </c:pt>
                <c:pt idx="378">
                  <c:v>382.35340000000002</c:v>
                </c:pt>
                <c:pt idx="379">
                  <c:v>382.38745</c:v>
                </c:pt>
                <c:pt idx="380">
                  <c:v>382.54520000000002</c:v>
                </c:pt>
                <c:pt idx="381">
                  <c:v>382.81984999999997</c:v>
                </c:pt>
                <c:pt idx="382">
                  <c:v>383.2011</c:v>
                </c:pt>
                <c:pt idx="383">
                  <c:v>383.67523</c:v>
                </c:pt>
                <c:pt idx="384">
                  <c:v>384.22570000000002</c:v>
                </c:pt>
                <c:pt idx="385">
                  <c:v>384.8338</c:v>
                </c:pt>
                <c:pt idx="386">
                  <c:v>385.4796</c:v>
                </c:pt>
                <c:pt idx="387">
                  <c:v>386.14233000000002</c:v>
                </c:pt>
                <c:pt idx="388">
                  <c:v>386.80149999999998</c:v>
                </c:pt>
                <c:pt idx="389">
                  <c:v>387.43770000000001</c:v>
                </c:pt>
                <c:pt idx="390">
                  <c:v>388.03309999999999</c:v>
                </c:pt>
                <c:pt idx="391">
                  <c:v>388.57177999999999</c:v>
                </c:pt>
                <c:pt idx="392">
                  <c:v>389.04025000000001</c:v>
                </c:pt>
                <c:pt idx="393">
                  <c:v>389.42737</c:v>
                </c:pt>
                <c:pt idx="394">
                  <c:v>389.72494999999998</c:v>
                </c:pt>
                <c:pt idx="395">
                  <c:v>389.92669999999998</c:v>
                </c:pt>
                <c:pt idx="396">
                  <c:v>390.02927</c:v>
                </c:pt>
                <c:pt idx="397">
                  <c:v>390.03107</c:v>
                </c:pt>
                <c:pt idx="398">
                  <c:v>389.93290000000002</c:v>
                </c:pt>
                <c:pt idx="399">
                  <c:v>389.73694</c:v>
                </c:pt>
                <c:pt idx="400">
                  <c:v>389.44745</c:v>
                </c:pt>
                <c:pt idx="401">
                  <c:v>389.06992000000002</c:v>
                </c:pt>
                <c:pt idx="402">
                  <c:v>388.6112</c:v>
                </c:pt>
                <c:pt idx="403">
                  <c:v>388.07960000000003</c:v>
                </c:pt>
                <c:pt idx="404">
                  <c:v>387.48412999999999</c:v>
                </c:pt>
                <c:pt idx="405">
                  <c:v>386.83499999999998</c:v>
                </c:pt>
                <c:pt idx="406">
                  <c:v>386.14316000000002</c:v>
                </c:pt>
                <c:pt idx="407">
                  <c:v>385.42052999999999</c:v>
                </c:pt>
                <c:pt idx="408">
                  <c:v>384.67919999999998</c:v>
                </c:pt>
                <c:pt idx="409">
                  <c:v>383.93182000000002</c:v>
                </c:pt>
                <c:pt idx="410">
                  <c:v>383.19130000000001</c:v>
                </c:pt>
                <c:pt idx="411">
                  <c:v>382.47028</c:v>
                </c:pt>
                <c:pt idx="412">
                  <c:v>381.78152</c:v>
                </c:pt>
                <c:pt idx="413">
                  <c:v>381.13718</c:v>
                </c:pt>
                <c:pt idx="414">
                  <c:v>380.54865000000001</c:v>
                </c:pt>
                <c:pt idx="415">
                  <c:v>380.02654999999999</c:v>
                </c:pt>
                <c:pt idx="416">
                  <c:v>379.58031999999997</c:v>
                </c:pt>
                <c:pt idx="417">
                  <c:v>379.21800000000002</c:v>
                </c:pt>
                <c:pt idx="418">
                  <c:v>378.94583</c:v>
                </c:pt>
                <c:pt idx="419">
                  <c:v>378.76821999999999</c:v>
                </c:pt>
                <c:pt idx="420">
                  <c:v>378.68740000000003</c:v>
                </c:pt>
                <c:pt idx="421">
                  <c:v>378.70316000000003</c:v>
                </c:pt>
                <c:pt idx="422">
                  <c:v>378.81268</c:v>
                </c:pt>
                <c:pt idx="423">
                  <c:v>379.01085999999998</c:v>
                </c:pt>
                <c:pt idx="424">
                  <c:v>379.29</c:v>
                </c:pt>
                <c:pt idx="425">
                  <c:v>379.64022999999997</c:v>
                </c:pt>
                <c:pt idx="426">
                  <c:v>380.04973999999999</c:v>
                </c:pt>
                <c:pt idx="427">
                  <c:v>380.5052</c:v>
                </c:pt>
                <c:pt idx="428">
                  <c:v>380.99212999999997</c:v>
                </c:pt>
                <c:pt idx="429">
                  <c:v>381.49576000000002</c:v>
                </c:pt>
                <c:pt idx="430">
                  <c:v>382.00107000000003</c:v>
                </c:pt>
                <c:pt idx="431">
                  <c:v>382.49356</c:v>
                </c:pt>
                <c:pt idx="432">
                  <c:v>382.95979999999997</c:v>
                </c:pt>
                <c:pt idx="433">
                  <c:v>383.38733000000002</c:v>
                </c:pt>
                <c:pt idx="434">
                  <c:v>383.76535000000001</c:v>
                </c:pt>
                <c:pt idx="435">
                  <c:v>384.08465999999999</c:v>
                </c:pt>
                <c:pt idx="436">
                  <c:v>384.33776999999998</c:v>
                </c:pt>
                <c:pt idx="437">
                  <c:v>384.51922999999999</c:v>
                </c:pt>
                <c:pt idx="438">
                  <c:v>384.625</c:v>
                </c:pt>
                <c:pt idx="439">
                  <c:v>384.65305000000001</c:v>
                </c:pt>
                <c:pt idx="440">
                  <c:v>384.6028</c:v>
                </c:pt>
                <c:pt idx="441">
                  <c:v>384.47555999999997</c:v>
                </c:pt>
                <c:pt idx="442">
                  <c:v>384.27332000000001</c:v>
                </c:pt>
                <c:pt idx="443">
                  <c:v>384.00015000000002</c:v>
                </c:pt>
                <c:pt idx="444">
                  <c:v>383.66090000000003</c:v>
                </c:pt>
                <c:pt idx="445">
                  <c:v>383.26150000000001</c:v>
                </c:pt>
                <c:pt idx="446">
                  <c:v>382.80905000000001</c:v>
                </c:pt>
                <c:pt idx="447">
                  <c:v>382.31146000000001</c:v>
                </c:pt>
                <c:pt idx="448">
                  <c:v>381.77728000000002</c:v>
                </c:pt>
                <c:pt idx="449">
                  <c:v>381.21600000000001</c:v>
                </c:pt>
                <c:pt idx="450">
                  <c:v>380.63733000000002</c:v>
                </c:pt>
                <c:pt idx="451">
                  <c:v>380.05153999999999</c:v>
                </c:pt>
                <c:pt idx="452">
                  <c:v>379.46875</c:v>
                </c:pt>
                <c:pt idx="453">
                  <c:v>378.89978000000002</c:v>
                </c:pt>
                <c:pt idx="454">
                  <c:v>378.35446000000002</c:v>
                </c:pt>
                <c:pt idx="455">
                  <c:v>377.84289999999999</c:v>
                </c:pt>
                <c:pt idx="456">
                  <c:v>377.37441999999999</c:v>
                </c:pt>
                <c:pt idx="457">
                  <c:v>376.95751999999999</c:v>
                </c:pt>
                <c:pt idx="458">
                  <c:v>376.59985</c:v>
                </c:pt>
                <c:pt idx="459">
                  <c:v>376.30774000000002</c:v>
                </c:pt>
                <c:pt idx="460">
                  <c:v>376.08629999999999</c:v>
                </c:pt>
                <c:pt idx="461">
                  <c:v>375.93871999999999</c:v>
                </c:pt>
                <c:pt idx="462">
                  <c:v>375.86689999999999</c:v>
                </c:pt>
                <c:pt idx="463">
                  <c:v>375.87042000000002</c:v>
                </c:pt>
                <c:pt idx="464">
                  <c:v>375.94736</c:v>
                </c:pt>
                <c:pt idx="465">
                  <c:v>376.09370000000001</c:v>
                </c:pt>
                <c:pt idx="466">
                  <c:v>376.30344000000002</c:v>
                </c:pt>
                <c:pt idx="467">
                  <c:v>376.56936999999999</c:v>
                </c:pt>
                <c:pt idx="468">
                  <c:v>376.88242000000002</c:v>
                </c:pt>
                <c:pt idx="469">
                  <c:v>377.23244999999997</c:v>
                </c:pt>
                <c:pt idx="470">
                  <c:v>377.60890000000001</c:v>
                </c:pt>
                <c:pt idx="471">
                  <c:v>378.00011999999998</c:v>
                </c:pt>
                <c:pt idx="472">
                  <c:v>378.39467999999999</c:v>
                </c:pt>
                <c:pt idx="473">
                  <c:v>378.78161999999998</c:v>
                </c:pt>
                <c:pt idx="474">
                  <c:v>379.15019999999998</c:v>
                </c:pt>
                <c:pt idx="475">
                  <c:v>379.49059999999997</c:v>
                </c:pt>
                <c:pt idx="476">
                  <c:v>379.79410000000001</c:v>
                </c:pt>
                <c:pt idx="477">
                  <c:v>380.05327999999997</c:v>
                </c:pt>
                <c:pt idx="478">
                  <c:v>380.26190000000003</c:v>
                </c:pt>
                <c:pt idx="479">
                  <c:v>380.4151</c:v>
                </c:pt>
                <c:pt idx="480">
                  <c:v>380.50940000000003</c:v>
                </c:pt>
                <c:pt idx="481">
                  <c:v>380.54288000000003</c:v>
                </c:pt>
                <c:pt idx="482">
                  <c:v>380.51465000000002</c:v>
                </c:pt>
                <c:pt idx="483">
                  <c:v>380.42520000000002</c:v>
                </c:pt>
                <c:pt idx="484">
                  <c:v>380.27629999999999</c:v>
                </c:pt>
                <c:pt idx="485">
                  <c:v>380.07049999999998</c:v>
                </c:pt>
                <c:pt idx="486">
                  <c:v>379.81191999999999</c:v>
                </c:pt>
                <c:pt idx="487">
                  <c:v>379.50493999999998</c:v>
                </c:pt>
                <c:pt idx="488">
                  <c:v>379.15539999999999</c:v>
                </c:pt>
                <c:pt idx="489">
                  <c:v>378.76934999999997</c:v>
                </c:pt>
                <c:pt idx="490">
                  <c:v>378.35367000000002</c:v>
                </c:pt>
                <c:pt idx="491">
                  <c:v>377.91595000000001</c:v>
                </c:pt>
                <c:pt idx="492">
                  <c:v>377.46395999999999</c:v>
                </c:pt>
                <c:pt idx="493">
                  <c:v>377.00580000000002</c:v>
                </c:pt>
                <c:pt idx="494">
                  <c:v>376.54953</c:v>
                </c:pt>
                <c:pt idx="495">
                  <c:v>376.10359999999997</c:v>
                </c:pt>
                <c:pt idx="496">
                  <c:v>375.67612000000003</c:v>
                </c:pt>
                <c:pt idx="497">
                  <c:v>375.27480000000003</c:v>
                </c:pt>
                <c:pt idx="498">
                  <c:v>374.90694999999999</c:v>
                </c:pt>
                <c:pt idx="499">
                  <c:v>374.57925</c:v>
                </c:pt>
                <c:pt idx="500">
                  <c:v>374.29750000000001</c:v>
                </c:pt>
                <c:pt idx="501">
                  <c:v>374.06653</c:v>
                </c:pt>
                <c:pt idx="502">
                  <c:v>373.89053000000001</c:v>
                </c:pt>
                <c:pt idx="503">
                  <c:v>373.77166999999997</c:v>
                </c:pt>
                <c:pt idx="504">
                  <c:v>373.71143000000001</c:v>
                </c:pt>
                <c:pt idx="505">
                  <c:v>373.70963</c:v>
                </c:pt>
                <c:pt idx="506">
                  <c:v>373.76465000000002</c:v>
                </c:pt>
                <c:pt idx="507">
                  <c:v>373.87353999999999</c:v>
                </c:pt>
                <c:pt idx="508">
                  <c:v>374.03192000000001</c:v>
                </c:pt>
                <c:pt idx="509">
                  <c:v>374.23419999999999</c:v>
                </c:pt>
                <c:pt idx="510">
                  <c:v>374.47366</c:v>
                </c:pt>
                <c:pt idx="511">
                  <c:v>374.74283000000003</c:v>
                </c:pt>
                <c:pt idx="512">
                  <c:v>375.03341999999998</c:v>
                </c:pt>
                <c:pt idx="513">
                  <c:v>375.33697999999998</c:v>
                </c:pt>
                <c:pt idx="514">
                  <c:v>375.64460000000003</c:v>
                </c:pt>
                <c:pt idx="515">
                  <c:v>375.94772</c:v>
                </c:pt>
                <c:pt idx="516">
                  <c:v>376.23813000000001</c:v>
                </c:pt>
                <c:pt idx="517">
                  <c:v>376.50806</c:v>
                </c:pt>
                <c:pt idx="518">
                  <c:v>376.75058000000001</c:v>
                </c:pt>
                <c:pt idx="519">
                  <c:v>376.95943999999997</c:v>
                </c:pt>
                <c:pt idx="520">
                  <c:v>377.12966999999998</c:v>
                </c:pt>
                <c:pt idx="521">
                  <c:v>377.25695999999999</c:v>
                </c:pt>
                <c:pt idx="522">
                  <c:v>377.33843999999999</c:v>
                </c:pt>
                <c:pt idx="523">
                  <c:v>377.37191999999999</c:v>
                </c:pt>
                <c:pt idx="524">
                  <c:v>377.35680000000002</c:v>
                </c:pt>
                <c:pt idx="525">
                  <c:v>377.29300000000001</c:v>
                </c:pt>
                <c:pt idx="526">
                  <c:v>377.18173000000002</c:v>
                </c:pt>
                <c:pt idx="527">
                  <c:v>377.0249</c:v>
                </c:pt>
                <c:pt idx="528">
                  <c:v>376.82567999999998</c:v>
                </c:pt>
                <c:pt idx="529">
                  <c:v>376.58746000000002</c:v>
                </c:pt>
                <c:pt idx="530">
                  <c:v>376.31482</c:v>
                </c:pt>
                <c:pt idx="531">
                  <c:v>376.01265999999998</c:v>
                </c:pt>
                <c:pt idx="532">
                  <c:v>375.68668000000002</c:v>
                </c:pt>
                <c:pt idx="533">
                  <c:v>375.34273999999999</c:v>
                </c:pt>
                <c:pt idx="534">
                  <c:v>374.98719999999997</c:v>
                </c:pt>
                <c:pt idx="535">
                  <c:v>374.62664999999998</c:v>
                </c:pt>
                <c:pt idx="536">
                  <c:v>374.26755000000003</c:v>
                </c:pt>
                <c:pt idx="537">
                  <c:v>373.91683999999998</c:v>
                </c:pt>
                <c:pt idx="538">
                  <c:v>373.58053999999998</c:v>
                </c:pt>
                <c:pt idx="539">
                  <c:v>373.26510000000002</c:v>
                </c:pt>
                <c:pt idx="540">
                  <c:v>372.97609999999997</c:v>
                </c:pt>
                <c:pt idx="541">
                  <c:v>372.71902</c:v>
                </c:pt>
                <c:pt idx="542">
                  <c:v>372.49813999999998</c:v>
                </c:pt>
                <c:pt idx="543">
                  <c:v>372.31738000000001</c:v>
                </c:pt>
                <c:pt idx="544">
                  <c:v>372.17953</c:v>
                </c:pt>
                <c:pt idx="545">
                  <c:v>372.08658000000003</c:v>
                </c:pt>
                <c:pt idx="546">
                  <c:v>372.03917999999999</c:v>
                </c:pt>
                <c:pt idx="547">
                  <c:v>372.03739999999999</c:v>
                </c:pt>
                <c:pt idx="548">
                  <c:v>372.07974000000002</c:v>
                </c:pt>
                <c:pt idx="549">
                  <c:v>372.16394000000003</c:v>
                </c:pt>
                <c:pt idx="550">
                  <c:v>372.28656000000001</c:v>
                </c:pt>
                <c:pt idx="551">
                  <c:v>372.44317999999998</c:v>
                </c:pt>
                <c:pt idx="552">
                  <c:v>372.62896999999998</c:v>
                </c:pt>
                <c:pt idx="553">
                  <c:v>372.83785999999998</c:v>
                </c:pt>
                <c:pt idx="554">
                  <c:v>373.06378000000001</c:v>
                </c:pt>
                <c:pt idx="555">
                  <c:v>373.30005</c:v>
                </c:pt>
                <c:pt idx="556">
                  <c:v>373.54012999999998</c:v>
                </c:pt>
                <c:pt idx="557">
                  <c:v>373.77724999999998</c:v>
                </c:pt>
                <c:pt idx="558">
                  <c:v>374.005</c:v>
                </c:pt>
                <c:pt idx="559">
                  <c:v>374.21737999999999</c:v>
                </c:pt>
                <c:pt idx="560">
                  <c:v>374.40897000000001</c:v>
                </c:pt>
                <c:pt idx="561">
                  <c:v>374.57474000000002</c:v>
                </c:pt>
                <c:pt idx="562">
                  <c:v>374.71080000000001</c:v>
                </c:pt>
                <c:pt idx="563">
                  <c:v>374.81348000000003</c:v>
                </c:pt>
                <c:pt idx="564">
                  <c:v>374.88042999999999</c:v>
                </c:pt>
                <c:pt idx="565">
                  <c:v>374.90994000000001</c:v>
                </c:pt>
                <c:pt idx="566">
                  <c:v>374.90111999999999</c:v>
                </c:pt>
                <c:pt idx="567">
                  <c:v>374.85390000000001</c:v>
                </c:pt>
                <c:pt idx="568">
                  <c:v>374.76909999999998</c:v>
                </c:pt>
                <c:pt idx="569">
                  <c:v>374.64819999999997</c:v>
                </c:pt>
                <c:pt idx="570">
                  <c:v>374.49338</c:v>
                </c:pt>
                <c:pt idx="571">
                  <c:v>374.30768</c:v>
                </c:pt>
                <c:pt idx="572">
                  <c:v>374.09433000000001</c:v>
                </c:pt>
                <c:pt idx="573">
                  <c:v>373.85757000000001</c:v>
                </c:pt>
                <c:pt idx="574">
                  <c:v>373.60165000000001</c:v>
                </c:pt>
                <c:pt idx="575">
                  <c:v>373.33136000000002</c:v>
                </c:pt>
                <c:pt idx="576">
                  <c:v>373.05187999999998</c:v>
                </c:pt>
                <c:pt idx="577">
                  <c:v>372.76830000000001</c:v>
                </c:pt>
                <c:pt idx="578">
                  <c:v>372.48586999999998</c:v>
                </c:pt>
                <c:pt idx="579">
                  <c:v>372.2099</c:v>
                </c:pt>
                <c:pt idx="580">
                  <c:v>371.94553000000002</c:v>
                </c:pt>
                <c:pt idx="581">
                  <c:v>371.69760000000002</c:v>
                </c:pt>
                <c:pt idx="582">
                  <c:v>371.47082999999998</c:v>
                </c:pt>
                <c:pt idx="583">
                  <c:v>371.26907</c:v>
                </c:pt>
                <c:pt idx="584">
                  <c:v>371.096</c:v>
                </c:pt>
                <c:pt idx="585">
                  <c:v>370.95452999999998</c:v>
                </c:pt>
                <c:pt idx="586">
                  <c:v>370.84676999999999</c:v>
                </c:pt>
                <c:pt idx="587">
                  <c:v>370.77431999999999</c:v>
                </c:pt>
                <c:pt idx="588">
                  <c:v>370.73770000000002</c:v>
                </c:pt>
                <c:pt idx="589">
                  <c:v>370.73665999999997</c:v>
                </c:pt>
                <c:pt idx="590">
                  <c:v>370.77019999999999</c:v>
                </c:pt>
                <c:pt idx="591">
                  <c:v>370.83640000000003</c:v>
                </c:pt>
                <c:pt idx="592">
                  <c:v>370.93245999999999</c:v>
                </c:pt>
                <c:pt idx="593">
                  <c:v>371.05524000000003</c:v>
                </c:pt>
                <c:pt idx="594">
                  <c:v>371.20067999999998</c:v>
                </c:pt>
                <c:pt idx="595">
                  <c:v>371.36419999999998</c:v>
                </c:pt>
                <c:pt idx="596">
                  <c:v>371.54126000000002</c:v>
                </c:pt>
                <c:pt idx="597">
                  <c:v>371.72629999999998</c:v>
                </c:pt>
                <c:pt idx="598">
                  <c:v>371.91451999999998</c:v>
                </c:pt>
                <c:pt idx="599">
                  <c:v>372.10064999999997</c:v>
                </c:pt>
                <c:pt idx="600">
                  <c:v>372.27960000000002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D-496A-B893-2F1B60985CF8}"/>
            </c:ext>
          </c:extLst>
        </c:ser>
        <c:ser>
          <c:idx val="1"/>
          <c:order val="1"/>
          <c:tx>
            <c:v>Energy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trial4_1!$A$2:$A$602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trial4_2!$C$2:$C$602</c:f>
              <c:numCache>
                <c:formatCode>General</c:formatCode>
                <c:ptCount val="601"/>
                <c:pt idx="0">
                  <c:v>999.75963999999999</c:v>
                </c:pt>
                <c:pt idx="1">
                  <c:v>999.47313999999994</c:v>
                </c:pt>
                <c:pt idx="2">
                  <c:v>999.20996000000002</c:v>
                </c:pt>
                <c:pt idx="3">
                  <c:v>998.89880000000005</c:v>
                </c:pt>
                <c:pt idx="4">
                  <c:v>998.58123999999998</c:v>
                </c:pt>
                <c:pt idx="5">
                  <c:v>998.20960000000002</c:v>
                </c:pt>
                <c:pt idx="6">
                  <c:v>997.81286999999998</c:v>
                </c:pt>
                <c:pt idx="7">
                  <c:v>997.35649999999998</c:v>
                </c:pt>
                <c:pt idx="8">
                  <c:v>996.84625000000005</c:v>
                </c:pt>
                <c:pt idx="9">
                  <c:v>996.26244999999994</c:v>
                </c:pt>
                <c:pt idx="10">
                  <c:v>995.59766000000002</c:v>
                </c:pt>
                <c:pt idx="11">
                  <c:v>994.82874000000004</c:v>
                </c:pt>
                <c:pt idx="12">
                  <c:v>993.93169999999998</c:v>
                </c:pt>
                <c:pt idx="13">
                  <c:v>992.87743999999998</c:v>
                </c:pt>
                <c:pt idx="14">
                  <c:v>991.61900000000003</c:v>
                </c:pt>
                <c:pt idx="15">
                  <c:v>990.10220000000004</c:v>
                </c:pt>
                <c:pt idx="16">
                  <c:v>988.22910000000002</c:v>
                </c:pt>
                <c:pt idx="17">
                  <c:v>985.83609999999999</c:v>
                </c:pt>
                <c:pt idx="18">
                  <c:v>982.63879999999995</c:v>
                </c:pt>
                <c:pt idx="19">
                  <c:v>978.02936</c:v>
                </c:pt>
                <c:pt idx="20">
                  <c:v>970.21375</c:v>
                </c:pt>
                <c:pt idx="21">
                  <c:v>954.28876000000002</c:v>
                </c:pt>
                <c:pt idx="22">
                  <c:v>951.24426000000005</c:v>
                </c:pt>
                <c:pt idx="23">
                  <c:v>949.43884000000003</c:v>
                </c:pt>
                <c:pt idx="24">
                  <c:v>946.98220000000003</c:v>
                </c:pt>
                <c:pt idx="25">
                  <c:v>946.57574</c:v>
                </c:pt>
                <c:pt idx="26">
                  <c:v>944.84924000000001</c:v>
                </c:pt>
                <c:pt idx="27">
                  <c:v>944.24712999999997</c:v>
                </c:pt>
                <c:pt idx="28">
                  <c:v>942.97900000000004</c:v>
                </c:pt>
                <c:pt idx="29">
                  <c:v>942.13170000000002</c:v>
                </c:pt>
                <c:pt idx="30">
                  <c:v>941.07240000000002</c:v>
                </c:pt>
                <c:pt idx="31">
                  <c:v>940.17895999999996</c:v>
                </c:pt>
                <c:pt idx="32">
                  <c:v>939.37009999999998</c:v>
                </c:pt>
                <c:pt idx="33">
                  <c:v>938.67565999999999</c:v>
                </c:pt>
                <c:pt idx="34">
                  <c:v>938.17773</c:v>
                </c:pt>
                <c:pt idx="35">
                  <c:v>937.81060000000002</c:v>
                </c:pt>
                <c:pt idx="36">
                  <c:v>937.57299999999998</c:v>
                </c:pt>
                <c:pt idx="37">
                  <c:v>937.36469999999997</c:v>
                </c:pt>
                <c:pt idx="38">
                  <c:v>937.15764999999999</c:v>
                </c:pt>
                <c:pt idx="39">
                  <c:v>936.94090000000006</c:v>
                </c:pt>
                <c:pt idx="40">
                  <c:v>936.71704</c:v>
                </c:pt>
                <c:pt idx="41">
                  <c:v>936.48839999999996</c:v>
                </c:pt>
                <c:pt idx="42">
                  <c:v>936.25519999999995</c:v>
                </c:pt>
                <c:pt idx="43">
                  <c:v>936.01729999999998</c:v>
                </c:pt>
                <c:pt idx="44">
                  <c:v>935.77269999999999</c:v>
                </c:pt>
                <c:pt idx="45">
                  <c:v>935.51819999999998</c:v>
                </c:pt>
                <c:pt idx="46">
                  <c:v>935.24900000000002</c:v>
                </c:pt>
                <c:pt idx="47">
                  <c:v>934.95780000000002</c:v>
                </c:pt>
                <c:pt idx="48">
                  <c:v>934.63819999999998</c:v>
                </c:pt>
                <c:pt idx="49">
                  <c:v>934.28075999999999</c:v>
                </c:pt>
                <c:pt idx="50">
                  <c:v>933.87469999999996</c:v>
                </c:pt>
                <c:pt idx="51">
                  <c:v>933.40809999999999</c:v>
                </c:pt>
                <c:pt idx="52">
                  <c:v>932.86596999999995</c:v>
                </c:pt>
                <c:pt idx="53">
                  <c:v>932.23424999999997</c:v>
                </c:pt>
                <c:pt idx="54">
                  <c:v>931.50365999999997</c:v>
                </c:pt>
                <c:pt idx="55">
                  <c:v>930.66296</c:v>
                </c:pt>
                <c:pt idx="56">
                  <c:v>929.70899999999995</c:v>
                </c:pt>
                <c:pt idx="57">
                  <c:v>928.65380000000005</c:v>
                </c:pt>
                <c:pt idx="58">
                  <c:v>927.51649999999995</c:v>
                </c:pt>
                <c:pt idx="59">
                  <c:v>926.30286000000001</c:v>
                </c:pt>
                <c:pt idx="60">
                  <c:v>924.93664999999999</c:v>
                </c:pt>
                <c:pt idx="61">
                  <c:v>923.29470000000003</c:v>
                </c:pt>
                <c:pt idx="62">
                  <c:v>921.06024000000002</c:v>
                </c:pt>
                <c:pt idx="63">
                  <c:v>917.41099999999994</c:v>
                </c:pt>
                <c:pt idx="64">
                  <c:v>909.52149999999995</c:v>
                </c:pt>
                <c:pt idx="65">
                  <c:v>881.26930000000004</c:v>
                </c:pt>
                <c:pt idx="66">
                  <c:v>827.59973000000002</c:v>
                </c:pt>
                <c:pt idx="67">
                  <c:v>831.9</c:v>
                </c:pt>
                <c:pt idx="68">
                  <c:v>825.89764000000002</c:v>
                </c:pt>
                <c:pt idx="69">
                  <c:v>826.95794999999998</c:v>
                </c:pt>
                <c:pt idx="70">
                  <c:v>825.22320000000002</c:v>
                </c:pt>
                <c:pt idx="71">
                  <c:v>824.5566</c:v>
                </c:pt>
                <c:pt idx="72">
                  <c:v>823.88073999999995</c:v>
                </c:pt>
                <c:pt idx="73">
                  <c:v>822.96209999999996</c:v>
                </c:pt>
                <c:pt idx="74">
                  <c:v>822.39949999999999</c:v>
                </c:pt>
                <c:pt idx="75">
                  <c:v>821.57476999999994</c:v>
                </c:pt>
                <c:pt idx="76">
                  <c:v>821.12009999999998</c:v>
                </c:pt>
                <c:pt idx="77">
                  <c:v>820.59546</c:v>
                </c:pt>
                <c:pt idx="78">
                  <c:v>820.28859999999997</c:v>
                </c:pt>
                <c:pt idx="79">
                  <c:v>819.97064</c:v>
                </c:pt>
                <c:pt idx="80">
                  <c:v>819.72655999999995</c:v>
                </c:pt>
                <c:pt idx="81">
                  <c:v>819.46966999999995</c:v>
                </c:pt>
                <c:pt idx="82">
                  <c:v>819.23940000000005</c:v>
                </c:pt>
                <c:pt idx="83">
                  <c:v>819.03030000000001</c:v>
                </c:pt>
                <c:pt idx="84">
                  <c:v>818.85155999999995</c:v>
                </c:pt>
                <c:pt idx="85">
                  <c:v>818.67675999999994</c:v>
                </c:pt>
                <c:pt idx="86">
                  <c:v>818.48566000000005</c:v>
                </c:pt>
                <c:pt idx="87">
                  <c:v>818.28060000000005</c:v>
                </c:pt>
                <c:pt idx="88">
                  <c:v>818.06579999999997</c:v>
                </c:pt>
                <c:pt idx="89">
                  <c:v>817.84050000000002</c:v>
                </c:pt>
                <c:pt idx="90">
                  <c:v>817.59699999999998</c:v>
                </c:pt>
                <c:pt idx="91">
                  <c:v>817.3279</c:v>
                </c:pt>
                <c:pt idx="92">
                  <c:v>817.02390000000003</c:v>
                </c:pt>
                <c:pt idx="93">
                  <c:v>816.68529999999998</c:v>
                </c:pt>
                <c:pt idx="94">
                  <c:v>816.30724999999995</c:v>
                </c:pt>
                <c:pt idx="95">
                  <c:v>815.87490000000003</c:v>
                </c:pt>
                <c:pt idx="96">
                  <c:v>815.38139999999999</c:v>
                </c:pt>
                <c:pt idx="97">
                  <c:v>814.86069999999995</c:v>
                </c:pt>
                <c:pt idx="98">
                  <c:v>814.33996999999999</c:v>
                </c:pt>
                <c:pt idx="99">
                  <c:v>813.80489999999998</c:v>
                </c:pt>
                <c:pt idx="100">
                  <c:v>813.22329999999999</c:v>
                </c:pt>
                <c:pt idx="101">
                  <c:v>812.62963999999999</c:v>
                </c:pt>
                <c:pt idx="102">
                  <c:v>811.98584000000005</c:v>
                </c:pt>
                <c:pt idx="103">
                  <c:v>811.29474000000005</c:v>
                </c:pt>
                <c:pt idx="104">
                  <c:v>810.5172</c:v>
                </c:pt>
                <c:pt idx="105">
                  <c:v>809.56700000000001</c:v>
                </c:pt>
                <c:pt idx="106">
                  <c:v>808.30129999999997</c:v>
                </c:pt>
                <c:pt idx="107">
                  <c:v>806.44556</c:v>
                </c:pt>
                <c:pt idx="108">
                  <c:v>803.35095000000001</c:v>
                </c:pt>
                <c:pt idx="109">
                  <c:v>796.87609999999995</c:v>
                </c:pt>
                <c:pt idx="110">
                  <c:v>788.42460000000005</c:v>
                </c:pt>
                <c:pt idx="111">
                  <c:v>788.44079999999997</c:v>
                </c:pt>
                <c:pt idx="112">
                  <c:v>786.08860000000004</c:v>
                </c:pt>
                <c:pt idx="113">
                  <c:v>785.59753000000001</c:v>
                </c:pt>
                <c:pt idx="114">
                  <c:v>784.85473999999999</c:v>
                </c:pt>
                <c:pt idx="115">
                  <c:v>784.22155999999995</c:v>
                </c:pt>
                <c:pt idx="116">
                  <c:v>783.88775999999996</c:v>
                </c:pt>
                <c:pt idx="117">
                  <c:v>783.40783999999996</c:v>
                </c:pt>
                <c:pt idx="118">
                  <c:v>783.14499999999998</c:v>
                </c:pt>
                <c:pt idx="119">
                  <c:v>782.8098</c:v>
                </c:pt>
                <c:pt idx="120">
                  <c:v>782.56859999999995</c:v>
                </c:pt>
                <c:pt idx="121">
                  <c:v>782.31020000000001</c:v>
                </c:pt>
                <c:pt idx="122">
                  <c:v>782.09190000000001</c:v>
                </c:pt>
                <c:pt idx="123">
                  <c:v>781.86620000000005</c:v>
                </c:pt>
                <c:pt idx="124">
                  <c:v>781.66309999999999</c:v>
                </c:pt>
                <c:pt idx="125">
                  <c:v>781.46857</c:v>
                </c:pt>
                <c:pt idx="126">
                  <c:v>781.29510000000005</c:v>
                </c:pt>
                <c:pt idx="127">
                  <c:v>781.13574000000006</c:v>
                </c:pt>
                <c:pt idx="128">
                  <c:v>780.98239999999998</c:v>
                </c:pt>
                <c:pt idx="129">
                  <c:v>780.82574</c:v>
                </c:pt>
                <c:pt idx="130">
                  <c:v>780.65809999999999</c:v>
                </c:pt>
                <c:pt idx="131">
                  <c:v>780.47950000000003</c:v>
                </c:pt>
                <c:pt idx="132">
                  <c:v>780.29</c:v>
                </c:pt>
                <c:pt idx="133">
                  <c:v>780.08996999999999</c:v>
                </c:pt>
                <c:pt idx="134">
                  <c:v>779.87480000000005</c:v>
                </c:pt>
                <c:pt idx="135">
                  <c:v>779.6404</c:v>
                </c:pt>
                <c:pt idx="136">
                  <c:v>779.38329999999996</c:v>
                </c:pt>
                <c:pt idx="137">
                  <c:v>779.10500000000002</c:v>
                </c:pt>
                <c:pt idx="138">
                  <c:v>778.80304000000001</c:v>
                </c:pt>
                <c:pt idx="139">
                  <c:v>778.47490000000005</c:v>
                </c:pt>
                <c:pt idx="140">
                  <c:v>778.12505999999996</c:v>
                </c:pt>
                <c:pt idx="141">
                  <c:v>777.73609999999996</c:v>
                </c:pt>
                <c:pt idx="142">
                  <c:v>777.30420000000004</c:v>
                </c:pt>
                <c:pt idx="143">
                  <c:v>776.8211</c:v>
                </c:pt>
                <c:pt idx="144">
                  <c:v>776.27629999999999</c:v>
                </c:pt>
                <c:pt idx="145">
                  <c:v>775.67016999999998</c:v>
                </c:pt>
                <c:pt idx="146">
                  <c:v>775.00160000000005</c:v>
                </c:pt>
                <c:pt idx="147">
                  <c:v>774.24329999999998</c:v>
                </c:pt>
                <c:pt idx="148">
                  <c:v>773.36659999999995</c:v>
                </c:pt>
                <c:pt idx="149">
                  <c:v>772.34010000000001</c:v>
                </c:pt>
                <c:pt idx="150">
                  <c:v>771.1354</c:v>
                </c:pt>
                <c:pt idx="151">
                  <c:v>769.61130000000003</c:v>
                </c:pt>
                <c:pt idx="152">
                  <c:v>767.03045999999995</c:v>
                </c:pt>
                <c:pt idx="153">
                  <c:v>763.54205000000002</c:v>
                </c:pt>
                <c:pt idx="154">
                  <c:v>762.99590000000001</c:v>
                </c:pt>
                <c:pt idx="155">
                  <c:v>761.93097</c:v>
                </c:pt>
                <c:pt idx="156">
                  <c:v>761.29539999999997</c:v>
                </c:pt>
                <c:pt idx="157">
                  <c:v>760.90830000000005</c:v>
                </c:pt>
                <c:pt idx="158">
                  <c:v>760.35033999999996</c:v>
                </c:pt>
                <c:pt idx="159">
                  <c:v>760.07227</c:v>
                </c:pt>
                <c:pt idx="160">
                  <c:v>759.66049999999996</c:v>
                </c:pt>
                <c:pt idx="161">
                  <c:v>759.38403000000005</c:v>
                </c:pt>
                <c:pt idx="162">
                  <c:v>759.09357</c:v>
                </c:pt>
                <c:pt idx="163">
                  <c:v>758.86069999999995</c:v>
                </c:pt>
                <c:pt idx="164">
                  <c:v>758.66269999999997</c:v>
                </c:pt>
                <c:pt idx="165">
                  <c:v>758.47906</c:v>
                </c:pt>
                <c:pt idx="166">
                  <c:v>758.32825000000003</c:v>
                </c:pt>
                <c:pt idx="167">
                  <c:v>758.18420000000003</c:v>
                </c:pt>
                <c:pt idx="168">
                  <c:v>758.05205999999998</c:v>
                </c:pt>
                <c:pt idx="169">
                  <c:v>757.91583000000003</c:v>
                </c:pt>
                <c:pt idx="170">
                  <c:v>757.77859999999998</c:v>
                </c:pt>
                <c:pt idx="171">
                  <c:v>757.63477</c:v>
                </c:pt>
                <c:pt idx="172">
                  <c:v>757.48350000000005</c:v>
                </c:pt>
                <c:pt idx="173">
                  <c:v>757.3252</c:v>
                </c:pt>
                <c:pt idx="174">
                  <c:v>757.15935999999999</c:v>
                </c:pt>
                <c:pt idx="175">
                  <c:v>756.98517000000004</c:v>
                </c:pt>
                <c:pt idx="176">
                  <c:v>756.80160000000001</c:v>
                </c:pt>
                <c:pt idx="177">
                  <c:v>756.60753999999997</c:v>
                </c:pt>
                <c:pt idx="178">
                  <c:v>756.40110000000004</c:v>
                </c:pt>
                <c:pt idx="179">
                  <c:v>756.17790000000002</c:v>
                </c:pt>
                <c:pt idx="180">
                  <c:v>755.93859999999995</c:v>
                </c:pt>
                <c:pt idx="181">
                  <c:v>755.68169999999998</c:v>
                </c:pt>
                <c:pt idx="182">
                  <c:v>755.4067</c:v>
                </c:pt>
                <c:pt idx="183">
                  <c:v>755.10069999999996</c:v>
                </c:pt>
                <c:pt idx="184">
                  <c:v>754.76859999999999</c:v>
                </c:pt>
                <c:pt idx="185">
                  <c:v>754.41254000000004</c:v>
                </c:pt>
                <c:pt idx="186">
                  <c:v>754.01710000000003</c:v>
                </c:pt>
                <c:pt idx="187">
                  <c:v>753.58669999999995</c:v>
                </c:pt>
                <c:pt idx="188">
                  <c:v>753.09580000000005</c:v>
                </c:pt>
                <c:pt idx="189">
                  <c:v>752.53920000000005</c:v>
                </c:pt>
                <c:pt idx="190">
                  <c:v>751.86400000000003</c:v>
                </c:pt>
                <c:pt idx="191">
                  <c:v>751.02686000000006</c:v>
                </c:pt>
                <c:pt idx="192">
                  <c:v>749.9144</c:v>
                </c:pt>
                <c:pt idx="193">
                  <c:v>748.35059999999999</c:v>
                </c:pt>
                <c:pt idx="194">
                  <c:v>746.1671</c:v>
                </c:pt>
                <c:pt idx="195">
                  <c:v>744.27149999999995</c:v>
                </c:pt>
                <c:pt idx="196">
                  <c:v>743.34619999999995</c:v>
                </c:pt>
                <c:pt idx="197">
                  <c:v>742.45730000000003</c:v>
                </c:pt>
                <c:pt idx="198">
                  <c:v>741.86490000000003</c:v>
                </c:pt>
                <c:pt idx="199">
                  <c:v>741.38135</c:v>
                </c:pt>
                <c:pt idx="200">
                  <c:v>740.93799999999999</c:v>
                </c:pt>
                <c:pt idx="201">
                  <c:v>740.59216000000004</c:v>
                </c:pt>
                <c:pt idx="202">
                  <c:v>740.24720000000002</c:v>
                </c:pt>
                <c:pt idx="203">
                  <c:v>739.96312999999998</c:v>
                </c:pt>
                <c:pt idx="204">
                  <c:v>739.69330000000002</c:v>
                </c:pt>
                <c:pt idx="205">
                  <c:v>739.45579999999995</c:v>
                </c:pt>
                <c:pt idx="206">
                  <c:v>739.23339999999996</c:v>
                </c:pt>
                <c:pt idx="207">
                  <c:v>739.03534000000002</c:v>
                </c:pt>
                <c:pt idx="208">
                  <c:v>738.85220000000004</c:v>
                </c:pt>
                <c:pt idx="209">
                  <c:v>738.69135000000006</c:v>
                </c:pt>
                <c:pt idx="210">
                  <c:v>738.54769999999996</c:v>
                </c:pt>
                <c:pt idx="211">
                  <c:v>738.41650000000004</c:v>
                </c:pt>
                <c:pt idx="212">
                  <c:v>738.28890000000001</c:v>
                </c:pt>
                <c:pt idx="213">
                  <c:v>738.15530000000001</c:v>
                </c:pt>
                <c:pt idx="214">
                  <c:v>738.01306</c:v>
                </c:pt>
                <c:pt idx="215">
                  <c:v>737.86066000000005</c:v>
                </c:pt>
                <c:pt idx="216">
                  <c:v>737.69916000000001</c:v>
                </c:pt>
                <c:pt idx="217">
                  <c:v>737.52940000000001</c:v>
                </c:pt>
                <c:pt idx="218">
                  <c:v>737.35113999999999</c:v>
                </c:pt>
                <c:pt idx="219">
                  <c:v>737.16380000000004</c:v>
                </c:pt>
                <c:pt idx="220">
                  <c:v>736.96605999999997</c:v>
                </c:pt>
                <c:pt idx="221">
                  <c:v>736.75490000000002</c:v>
                </c:pt>
                <c:pt idx="222">
                  <c:v>736.52890000000002</c:v>
                </c:pt>
                <c:pt idx="223">
                  <c:v>736.28563999999994</c:v>
                </c:pt>
                <c:pt idx="224">
                  <c:v>736.01604999999995</c:v>
                </c:pt>
                <c:pt idx="225">
                  <c:v>735.73339999999996</c:v>
                </c:pt>
                <c:pt idx="226">
                  <c:v>735.41814999999997</c:v>
                </c:pt>
                <c:pt idx="227">
                  <c:v>735.07100000000003</c:v>
                </c:pt>
                <c:pt idx="228">
                  <c:v>734.69506999999999</c:v>
                </c:pt>
                <c:pt idx="229">
                  <c:v>734.28599999999994</c:v>
                </c:pt>
                <c:pt idx="230">
                  <c:v>733.83025999999995</c:v>
                </c:pt>
                <c:pt idx="231">
                  <c:v>733.32153000000005</c:v>
                </c:pt>
                <c:pt idx="232">
                  <c:v>732.74440000000004</c:v>
                </c:pt>
                <c:pt idx="233">
                  <c:v>732.0702</c:v>
                </c:pt>
                <c:pt idx="234">
                  <c:v>731.25419999999997</c:v>
                </c:pt>
                <c:pt idx="235">
                  <c:v>730.21010000000001</c:v>
                </c:pt>
                <c:pt idx="236">
                  <c:v>728.70920000000001</c:v>
                </c:pt>
                <c:pt idx="237">
                  <c:v>726.07165999999995</c:v>
                </c:pt>
                <c:pt idx="238">
                  <c:v>723.33749999999998</c:v>
                </c:pt>
                <c:pt idx="239">
                  <c:v>722.77295000000004</c:v>
                </c:pt>
                <c:pt idx="240">
                  <c:v>721.81164999999999</c:v>
                </c:pt>
                <c:pt idx="241">
                  <c:v>721.32836999999995</c:v>
                </c:pt>
                <c:pt idx="242">
                  <c:v>720.92420000000004</c:v>
                </c:pt>
                <c:pt idx="243">
                  <c:v>720.47950000000003</c:v>
                </c:pt>
                <c:pt idx="244">
                  <c:v>720.20354999999995</c:v>
                </c:pt>
                <c:pt idx="245">
                  <c:v>719.86270000000002</c:v>
                </c:pt>
                <c:pt idx="246">
                  <c:v>719.625</c:v>
                </c:pt>
                <c:pt idx="247">
                  <c:v>719.36130000000003</c:v>
                </c:pt>
                <c:pt idx="248">
                  <c:v>719.15750000000003</c:v>
                </c:pt>
                <c:pt idx="249">
                  <c:v>718.96550000000002</c:v>
                </c:pt>
                <c:pt idx="250">
                  <c:v>718.79516999999998</c:v>
                </c:pt>
                <c:pt idx="251">
                  <c:v>718.64430000000004</c:v>
                </c:pt>
                <c:pt idx="252">
                  <c:v>718.50183000000004</c:v>
                </c:pt>
                <c:pt idx="253">
                  <c:v>718.37270000000001</c:v>
                </c:pt>
                <c:pt idx="254">
                  <c:v>718.24429999999995</c:v>
                </c:pt>
                <c:pt idx="255">
                  <c:v>718.11659999999995</c:v>
                </c:pt>
                <c:pt idx="256">
                  <c:v>717.98620000000005</c:v>
                </c:pt>
                <c:pt idx="257">
                  <c:v>717.84973000000002</c:v>
                </c:pt>
                <c:pt idx="258">
                  <c:v>717.70640000000003</c:v>
                </c:pt>
                <c:pt idx="259">
                  <c:v>717.55493000000001</c:v>
                </c:pt>
                <c:pt idx="260">
                  <c:v>717.39390000000003</c:v>
                </c:pt>
                <c:pt idx="261">
                  <c:v>717.22370000000001</c:v>
                </c:pt>
                <c:pt idx="262">
                  <c:v>717.04205000000002</c:v>
                </c:pt>
                <c:pt idx="263">
                  <c:v>716.84619999999995</c:v>
                </c:pt>
                <c:pt idx="264">
                  <c:v>716.64044000000001</c:v>
                </c:pt>
                <c:pt idx="265">
                  <c:v>716.41480000000001</c:v>
                </c:pt>
                <c:pt idx="266">
                  <c:v>716.17510000000004</c:v>
                </c:pt>
                <c:pt idx="267">
                  <c:v>715.92060000000004</c:v>
                </c:pt>
                <c:pt idx="268">
                  <c:v>715.64260000000002</c:v>
                </c:pt>
                <c:pt idx="269">
                  <c:v>715.34325999999999</c:v>
                </c:pt>
                <c:pt idx="270">
                  <c:v>715.02075000000002</c:v>
                </c:pt>
                <c:pt idx="271">
                  <c:v>714.67319999999995</c:v>
                </c:pt>
                <c:pt idx="272">
                  <c:v>714.30164000000002</c:v>
                </c:pt>
                <c:pt idx="273">
                  <c:v>713.88779999999997</c:v>
                </c:pt>
                <c:pt idx="274">
                  <c:v>713.42223999999999</c:v>
                </c:pt>
                <c:pt idx="275">
                  <c:v>712.89513999999997</c:v>
                </c:pt>
                <c:pt idx="276">
                  <c:v>712.28075999999999</c:v>
                </c:pt>
                <c:pt idx="277">
                  <c:v>711.54016000000001</c:v>
                </c:pt>
                <c:pt idx="278">
                  <c:v>710.60753999999997</c:v>
                </c:pt>
                <c:pt idx="279">
                  <c:v>709.39417000000003</c:v>
                </c:pt>
                <c:pt idx="280">
                  <c:v>707.86059999999998</c:v>
                </c:pt>
                <c:pt idx="281">
                  <c:v>706.56104000000005</c:v>
                </c:pt>
                <c:pt idx="282">
                  <c:v>705.89170000000001</c:v>
                </c:pt>
                <c:pt idx="283">
                  <c:v>705.28589999999997</c:v>
                </c:pt>
                <c:pt idx="284">
                  <c:v>704.86159999999995</c:v>
                </c:pt>
                <c:pt idx="285">
                  <c:v>704.52135999999996</c:v>
                </c:pt>
                <c:pt idx="286">
                  <c:v>704.21159999999998</c:v>
                </c:pt>
                <c:pt idx="287">
                  <c:v>703.96519999999998</c:v>
                </c:pt>
                <c:pt idx="288">
                  <c:v>703.73035000000004</c:v>
                </c:pt>
                <c:pt idx="289">
                  <c:v>703.53599999999994</c:v>
                </c:pt>
                <c:pt idx="290">
                  <c:v>703.34973000000002</c:v>
                </c:pt>
                <c:pt idx="291">
                  <c:v>703.18835000000001</c:v>
                </c:pt>
                <c:pt idx="292">
                  <c:v>703.03827000000001</c:v>
                </c:pt>
                <c:pt idx="293">
                  <c:v>702.90625</c:v>
                </c:pt>
                <c:pt idx="294">
                  <c:v>702.77923999999996</c:v>
                </c:pt>
                <c:pt idx="295">
                  <c:v>702.64813000000004</c:v>
                </c:pt>
                <c:pt idx="296">
                  <c:v>702.53300000000002</c:v>
                </c:pt>
                <c:pt idx="297">
                  <c:v>702.41629999999998</c:v>
                </c:pt>
                <c:pt idx="298">
                  <c:v>702.29830000000004</c:v>
                </c:pt>
                <c:pt idx="299">
                  <c:v>702.17565999999999</c:v>
                </c:pt>
                <c:pt idx="300">
                  <c:v>702.04629999999997</c:v>
                </c:pt>
                <c:pt idx="301">
                  <c:v>701.91003000000001</c:v>
                </c:pt>
                <c:pt idx="302">
                  <c:v>701.76620000000003</c:v>
                </c:pt>
                <c:pt idx="303">
                  <c:v>701.61474999999996</c:v>
                </c:pt>
                <c:pt idx="304">
                  <c:v>701.4547</c:v>
                </c:pt>
                <c:pt idx="305">
                  <c:v>701.28516000000002</c:v>
                </c:pt>
                <c:pt idx="306">
                  <c:v>701.10810000000004</c:v>
                </c:pt>
                <c:pt idx="307">
                  <c:v>700.91319999999996</c:v>
                </c:pt>
                <c:pt idx="308">
                  <c:v>700.70385999999996</c:v>
                </c:pt>
                <c:pt idx="309">
                  <c:v>700.48095999999998</c:v>
                </c:pt>
                <c:pt idx="310">
                  <c:v>700.23569999999995</c:v>
                </c:pt>
                <c:pt idx="311">
                  <c:v>699.97484999999995</c:v>
                </c:pt>
                <c:pt idx="312">
                  <c:v>699.68719999999996</c:v>
                </c:pt>
                <c:pt idx="313">
                  <c:v>699.37099999999998</c:v>
                </c:pt>
                <c:pt idx="314">
                  <c:v>699.02570000000003</c:v>
                </c:pt>
                <c:pt idx="315">
                  <c:v>698.64544999999998</c:v>
                </c:pt>
                <c:pt idx="316">
                  <c:v>698.22130000000004</c:v>
                </c:pt>
                <c:pt idx="317">
                  <c:v>697.74725000000001</c:v>
                </c:pt>
                <c:pt idx="318">
                  <c:v>697.20447000000001</c:v>
                </c:pt>
                <c:pt idx="319">
                  <c:v>696.56479999999999</c:v>
                </c:pt>
                <c:pt idx="320">
                  <c:v>695.79834000000005</c:v>
                </c:pt>
                <c:pt idx="321">
                  <c:v>694.85889999999995</c:v>
                </c:pt>
                <c:pt idx="322">
                  <c:v>693.76746000000003</c:v>
                </c:pt>
                <c:pt idx="323">
                  <c:v>692.82389999999998</c:v>
                </c:pt>
                <c:pt idx="324">
                  <c:v>692.22559999999999</c:v>
                </c:pt>
                <c:pt idx="325">
                  <c:v>691.71879999999999</c:v>
                </c:pt>
                <c:pt idx="326">
                  <c:v>691.31859999999995</c:v>
                </c:pt>
                <c:pt idx="327">
                  <c:v>690.99274000000003</c:v>
                </c:pt>
                <c:pt idx="328">
                  <c:v>690.69910000000004</c:v>
                </c:pt>
                <c:pt idx="329">
                  <c:v>690.45929999999998</c:v>
                </c:pt>
                <c:pt idx="330">
                  <c:v>690.23689999999999</c:v>
                </c:pt>
                <c:pt idx="331">
                  <c:v>690.04200000000003</c:v>
                </c:pt>
                <c:pt idx="332">
                  <c:v>689.86645999999996</c:v>
                </c:pt>
                <c:pt idx="333">
                  <c:v>689.71483999999998</c:v>
                </c:pt>
                <c:pt idx="334">
                  <c:v>689.5761</c:v>
                </c:pt>
                <c:pt idx="335">
                  <c:v>689.45135000000005</c:v>
                </c:pt>
                <c:pt idx="336">
                  <c:v>689.34479999999996</c:v>
                </c:pt>
                <c:pt idx="337">
                  <c:v>689.23595999999998</c:v>
                </c:pt>
                <c:pt idx="338">
                  <c:v>689.13073999999995</c:v>
                </c:pt>
                <c:pt idx="339">
                  <c:v>689.02260000000001</c:v>
                </c:pt>
                <c:pt idx="340">
                  <c:v>688.91485999999998</c:v>
                </c:pt>
                <c:pt idx="341">
                  <c:v>688.79560000000004</c:v>
                </c:pt>
                <c:pt idx="342">
                  <c:v>688.67269999999996</c:v>
                </c:pt>
                <c:pt idx="343">
                  <c:v>688.54229999999995</c:v>
                </c:pt>
                <c:pt idx="344">
                  <c:v>688.40497000000005</c:v>
                </c:pt>
                <c:pt idx="345">
                  <c:v>688.26184000000001</c:v>
                </c:pt>
                <c:pt idx="346">
                  <c:v>688.10864000000004</c:v>
                </c:pt>
                <c:pt idx="347">
                  <c:v>687.94946000000004</c:v>
                </c:pt>
                <c:pt idx="348">
                  <c:v>687.77679999999998</c:v>
                </c:pt>
                <c:pt idx="349">
                  <c:v>687.59094000000005</c:v>
                </c:pt>
                <c:pt idx="350">
                  <c:v>687.39844000000005</c:v>
                </c:pt>
                <c:pt idx="351">
                  <c:v>687.19230000000005</c:v>
                </c:pt>
                <c:pt idx="352">
                  <c:v>686.97784000000001</c:v>
                </c:pt>
                <c:pt idx="353">
                  <c:v>686.74445000000003</c:v>
                </c:pt>
                <c:pt idx="354">
                  <c:v>686.48710000000005</c:v>
                </c:pt>
                <c:pt idx="355">
                  <c:v>686.20556999999997</c:v>
                </c:pt>
                <c:pt idx="356">
                  <c:v>685.89760000000001</c:v>
                </c:pt>
                <c:pt idx="357">
                  <c:v>685.55650000000003</c:v>
                </c:pt>
                <c:pt idx="358">
                  <c:v>685.17499999999995</c:v>
                </c:pt>
                <c:pt idx="359">
                  <c:v>684.73364000000004</c:v>
                </c:pt>
                <c:pt idx="360">
                  <c:v>684.21839999999997</c:v>
                </c:pt>
                <c:pt idx="361">
                  <c:v>683.59906000000001</c:v>
                </c:pt>
                <c:pt idx="362">
                  <c:v>682.84235000000001</c:v>
                </c:pt>
                <c:pt idx="363">
                  <c:v>681.91796999999997</c:v>
                </c:pt>
                <c:pt idx="364">
                  <c:v>680.87149999999997</c:v>
                </c:pt>
                <c:pt idx="365">
                  <c:v>679.98566000000005</c:v>
                </c:pt>
                <c:pt idx="366">
                  <c:v>679.40800000000002</c:v>
                </c:pt>
                <c:pt idx="367">
                  <c:v>678.92960000000005</c:v>
                </c:pt>
                <c:pt idx="368">
                  <c:v>678.55535999999995</c:v>
                </c:pt>
                <c:pt idx="369">
                  <c:v>678.24900000000002</c:v>
                </c:pt>
                <c:pt idx="370">
                  <c:v>677.9751</c:v>
                </c:pt>
                <c:pt idx="371">
                  <c:v>677.74645999999996</c:v>
                </c:pt>
                <c:pt idx="372">
                  <c:v>677.53139999999996</c:v>
                </c:pt>
                <c:pt idx="373">
                  <c:v>677.34460000000001</c:v>
                </c:pt>
                <c:pt idx="374">
                  <c:v>677.17179999999996</c:v>
                </c:pt>
                <c:pt idx="375">
                  <c:v>677.01824999999997</c:v>
                </c:pt>
                <c:pt idx="376">
                  <c:v>676.87879999999996</c:v>
                </c:pt>
                <c:pt idx="377">
                  <c:v>676.75080000000003</c:v>
                </c:pt>
                <c:pt idx="378">
                  <c:v>676.63049999999998</c:v>
                </c:pt>
                <c:pt idx="379">
                  <c:v>676.52295000000004</c:v>
                </c:pt>
                <c:pt idx="380">
                  <c:v>676.41780000000006</c:v>
                </c:pt>
                <c:pt idx="381">
                  <c:v>676.31470000000002</c:v>
                </c:pt>
                <c:pt idx="382">
                  <c:v>676.20905000000005</c:v>
                </c:pt>
                <c:pt idx="383">
                  <c:v>676.09717000000001</c:v>
                </c:pt>
                <c:pt idx="384">
                  <c:v>675.97473000000002</c:v>
                </c:pt>
                <c:pt idx="385">
                  <c:v>675.85029999999995</c:v>
                </c:pt>
                <c:pt idx="386">
                  <c:v>675.71780000000001</c:v>
                </c:pt>
                <c:pt idx="387">
                  <c:v>675.5779</c:v>
                </c:pt>
                <c:pt idx="388">
                  <c:v>675.43190000000004</c:v>
                </c:pt>
                <c:pt idx="389">
                  <c:v>675.27350000000001</c:v>
                </c:pt>
                <c:pt idx="390">
                  <c:v>675.10810000000004</c:v>
                </c:pt>
                <c:pt idx="391">
                  <c:v>674.93146000000002</c:v>
                </c:pt>
                <c:pt idx="392">
                  <c:v>674.74019999999996</c:v>
                </c:pt>
                <c:pt idx="393">
                  <c:v>674.53809999999999</c:v>
                </c:pt>
                <c:pt idx="394">
                  <c:v>674.32714999999996</c:v>
                </c:pt>
                <c:pt idx="395">
                  <c:v>674.10095000000001</c:v>
                </c:pt>
                <c:pt idx="396">
                  <c:v>673.85130000000004</c:v>
                </c:pt>
                <c:pt idx="397">
                  <c:v>673.58219999999994</c:v>
                </c:pt>
                <c:pt idx="398">
                  <c:v>673.29205000000002</c:v>
                </c:pt>
                <c:pt idx="399">
                  <c:v>672.97829999999999</c:v>
                </c:pt>
                <c:pt idx="400">
                  <c:v>672.62940000000003</c:v>
                </c:pt>
                <c:pt idx="401">
                  <c:v>672.23770000000002</c:v>
                </c:pt>
                <c:pt idx="402">
                  <c:v>671.79</c:v>
                </c:pt>
                <c:pt idx="403">
                  <c:v>671.26220000000001</c:v>
                </c:pt>
                <c:pt idx="404">
                  <c:v>670.63340000000005</c:v>
                </c:pt>
                <c:pt idx="405">
                  <c:v>669.84910000000002</c:v>
                </c:pt>
                <c:pt idx="406">
                  <c:v>668.88040000000001</c:v>
                </c:pt>
                <c:pt idx="407">
                  <c:v>667.90290000000005</c:v>
                </c:pt>
                <c:pt idx="408">
                  <c:v>667.25915999999995</c:v>
                </c:pt>
                <c:pt idx="409">
                  <c:v>666.78894000000003</c:v>
                </c:pt>
                <c:pt idx="410">
                  <c:v>666.3931</c:v>
                </c:pt>
                <c:pt idx="411">
                  <c:v>666.10019999999997</c:v>
                </c:pt>
                <c:pt idx="412">
                  <c:v>665.83123999999998</c:v>
                </c:pt>
                <c:pt idx="413">
                  <c:v>665.61059999999998</c:v>
                </c:pt>
                <c:pt idx="414">
                  <c:v>665.41534000000001</c:v>
                </c:pt>
                <c:pt idx="415">
                  <c:v>665.24059999999997</c:v>
                </c:pt>
                <c:pt idx="416">
                  <c:v>665.08825999999999</c:v>
                </c:pt>
                <c:pt idx="417">
                  <c:v>664.94475999999997</c:v>
                </c:pt>
                <c:pt idx="418">
                  <c:v>664.81970000000001</c:v>
                </c:pt>
                <c:pt idx="419">
                  <c:v>664.69889999999998</c:v>
                </c:pt>
                <c:pt idx="420">
                  <c:v>664.58936000000006</c:v>
                </c:pt>
                <c:pt idx="421">
                  <c:v>664.48710000000005</c:v>
                </c:pt>
                <c:pt idx="422">
                  <c:v>664.38634999999999</c:v>
                </c:pt>
                <c:pt idx="423">
                  <c:v>664.28459999999995</c:v>
                </c:pt>
                <c:pt idx="424">
                  <c:v>664.18255999999997</c:v>
                </c:pt>
                <c:pt idx="425">
                  <c:v>664.07680000000005</c:v>
                </c:pt>
                <c:pt idx="426">
                  <c:v>663.96600000000001</c:v>
                </c:pt>
                <c:pt idx="427">
                  <c:v>663.84730000000002</c:v>
                </c:pt>
                <c:pt idx="428">
                  <c:v>663.72389999999996</c:v>
                </c:pt>
                <c:pt idx="429">
                  <c:v>663.59199999999998</c:v>
                </c:pt>
                <c:pt idx="430">
                  <c:v>663.45240000000001</c:v>
                </c:pt>
                <c:pt idx="431">
                  <c:v>663.30584999999996</c:v>
                </c:pt>
                <c:pt idx="432">
                  <c:v>663.15</c:v>
                </c:pt>
                <c:pt idx="433">
                  <c:v>662.9855</c:v>
                </c:pt>
                <c:pt idx="434">
                  <c:v>662.80719999999997</c:v>
                </c:pt>
                <c:pt idx="435">
                  <c:v>662.61883999999998</c:v>
                </c:pt>
                <c:pt idx="436">
                  <c:v>662.41719999999998</c:v>
                </c:pt>
                <c:pt idx="437">
                  <c:v>662.20299999999997</c:v>
                </c:pt>
                <c:pt idx="438">
                  <c:v>661.971</c:v>
                </c:pt>
                <c:pt idx="439">
                  <c:v>661.72199999999998</c:v>
                </c:pt>
                <c:pt idx="440">
                  <c:v>661.4479</c:v>
                </c:pt>
                <c:pt idx="441">
                  <c:v>661.15515000000005</c:v>
                </c:pt>
                <c:pt idx="442">
                  <c:v>660.82335999999998</c:v>
                </c:pt>
                <c:pt idx="443">
                  <c:v>660.45979999999997</c:v>
                </c:pt>
                <c:pt idx="444">
                  <c:v>660.05237</c:v>
                </c:pt>
                <c:pt idx="445">
                  <c:v>659.58460000000002</c:v>
                </c:pt>
                <c:pt idx="446">
                  <c:v>659.04674999999997</c:v>
                </c:pt>
                <c:pt idx="447">
                  <c:v>658.4271</c:v>
                </c:pt>
                <c:pt idx="448">
                  <c:v>657.73486000000003</c:v>
                </c:pt>
                <c:pt idx="449">
                  <c:v>657.0317</c:v>
                </c:pt>
                <c:pt idx="450">
                  <c:v>656.45820000000003</c:v>
                </c:pt>
                <c:pt idx="451">
                  <c:v>656.03264999999999</c:v>
                </c:pt>
                <c:pt idx="452">
                  <c:v>655.68384000000003</c:v>
                </c:pt>
                <c:pt idx="453">
                  <c:v>655.40769999999998</c:v>
                </c:pt>
                <c:pt idx="454">
                  <c:v>655.17370000000005</c:v>
                </c:pt>
                <c:pt idx="455">
                  <c:v>654.96969999999999</c:v>
                </c:pt>
                <c:pt idx="456">
                  <c:v>654.79663000000005</c:v>
                </c:pt>
                <c:pt idx="457">
                  <c:v>654.63715000000002</c:v>
                </c:pt>
                <c:pt idx="458">
                  <c:v>654.49603000000002</c:v>
                </c:pt>
                <c:pt idx="459">
                  <c:v>654.37159999999994</c:v>
                </c:pt>
                <c:pt idx="460">
                  <c:v>654.25635</c:v>
                </c:pt>
                <c:pt idx="461">
                  <c:v>654.15173000000004</c:v>
                </c:pt>
                <c:pt idx="462">
                  <c:v>654.05237</c:v>
                </c:pt>
                <c:pt idx="463">
                  <c:v>653.95770000000005</c:v>
                </c:pt>
                <c:pt idx="464">
                  <c:v>653.86743000000001</c:v>
                </c:pt>
                <c:pt idx="465">
                  <c:v>653.77329999999995</c:v>
                </c:pt>
                <c:pt idx="466">
                  <c:v>653.67660000000001</c:v>
                </c:pt>
                <c:pt idx="467">
                  <c:v>653.57590000000005</c:v>
                </c:pt>
                <c:pt idx="468">
                  <c:v>653.4701</c:v>
                </c:pt>
                <c:pt idx="469">
                  <c:v>653.35950000000003</c:v>
                </c:pt>
                <c:pt idx="470">
                  <c:v>653.24279999999999</c:v>
                </c:pt>
                <c:pt idx="471">
                  <c:v>653.11749999999995</c:v>
                </c:pt>
                <c:pt idx="472">
                  <c:v>652.98789999999997</c:v>
                </c:pt>
                <c:pt idx="473">
                  <c:v>652.84670000000006</c:v>
                </c:pt>
                <c:pt idx="474">
                  <c:v>652.69839999999999</c:v>
                </c:pt>
                <c:pt idx="475">
                  <c:v>652.54340000000002</c:v>
                </c:pt>
                <c:pt idx="476">
                  <c:v>652.37919999999997</c:v>
                </c:pt>
                <c:pt idx="477">
                  <c:v>652.20519999999999</c:v>
                </c:pt>
                <c:pt idx="478">
                  <c:v>652.01840000000004</c:v>
                </c:pt>
                <c:pt idx="479">
                  <c:v>651.81759999999997</c:v>
                </c:pt>
                <c:pt idx="480">
                  <c:v>651.60040000000004</c:v>
                </c:pt>
                <c:pt idx="481">
                  <c:v>651.36450000000002</c:v>
                </c:pt>
                <c:pt idx="482">
                  <c:v>651.10753999999997</c:v>
                </c:pt>
                <c:pt idx="483">
                  <c:v>650.82366999999999</c:v>
                </c:pt>
                <c:pt idx="484">
                  <c:v>650.51260000000002</c:v>
                </c:pt>
                <c:pt idx="485">
                  <c:v>650.16016000000002</c:v>
                </c:pt>
                <c:pt idx="486">
                  <c:v>649.76570000000004</c:v>
                </c:pt>
                <c:pt idx="487">
                  <c:v>649.31524999999999</c:v>
                </c:pt>
                <c:pt idx="488">
                  <c:v>648.79560000000004</c:v>
                </c:pt>
                <c:pt idx="489">
                  <c:v>648.19979999999998</c:v>
                </c:pt>
                <c:pt idx="490">
                  <c:v>647.56870000000004</c:v>
                </c:pt>
                <c:pt idx="491">
                  <c:v>646.98929999999996</c:v>
                </c:pt>
                <c:pt idx="492">
                  <c:v>646.53783999999996</c:v>
                </c:pt>
                <c:pt idx="493">
                  <c:v>646.17456000000004</c:v>
                </c:pt>
                <c:pt idx="494">
                  <c:v>645.87170000000003</c:v>
                </c:pt>
                <c:pt idx="495">
                  <c:v>645.61929999999995</c:v>
                </c:pt>
                <c:pt idx="496">
                  <c:v>645.39886000000001</c:v>
                </c:pt>
                <c:pt idx="497">
                  <c:v>645.2088</c:v>
                </c:pt>
                <c:pt idx="498">
                  <c:v>645.04359999999997</c:v>
                </c:pt>
                <c:pt idx="499">
                  <c:v>644.89557000000002</c:v>
                </c:pt>
                <c:pt idx="500">
                  <c:v>644.76684999999998</c:v>
                </c:pt>
                <c:pt idx="501">
                  <c:v>644.6454</c:v>
                </c:pt>
                <c:pt idx="502">
                  <c:v>644.53485000000001</c:v>
                </c:pt>
                <c:pt idx="503">
                  <c:v>644.43353000000002</c:v>
                </c:pt>
                <c:pt idx="504">
                  <c:v>644.34159999999997</c:v>
                </c:pt>
                <c:pt idx="505">
                  <c:v>644.25310000000002</c:v>
                </c:pt>
                <c:pt idx="506">
                  <c:v>644.17052999999999</c:v>
                </c:pt>
                <c:pt idx="507">
                  <c:v>644.08219999999994</c:v>
                </c:pt>
                <c:pt idx="508">
                  <c:v>643.98919999999998</c:v>
                </c:pt>
                <c:pt idx="509">
                  <c:v>643.89279999999997</c:v>
                </c:pt>
                <c:pt idx="510">
                  <c:v>643.79010000000005</c:v>
                </c:pt>
                <c:pt idx="511">
                  <c:v>643.68164000000002</c:v>
                </c:pt>
                <c:pt idx="512">
                  <c:v>643.56619999999998</c:v>
                </c:pt>
                <c:pt idx="513">
                  <c:v>643.44550000000004</c:v>
                </c:pt>
                <c:pt idx="514">
                  <c:v>643.31740000000002</c:v>
                </c:pt>
                <c:pt idx="515">
                  <c:v>643.18259999999998</c:v>
                </c:pt>
                <c:pt idx="516">
                  <c:v>643.03660000000002</c:v>
                </c:pt>
                <c:pt idx="517">
                  <c:v>642.88599999999997</c:v>
                </c:pt>
                <c:pt idx="518">
                  <c:v>642.72564999999997</c:v>
                </c:pt>
                <c:pt idx="519">
                  <c:v>642.55975000000001</c:v>
                </c:pt>
                <c:pt idx="520">
                  <c:v>642.38385000000005</c:v>
                </c:pt>
                <c:pt idx="521">
                  <c:v>642.18780000000004</c:v>
                </c:pt>
                <c:pt idx="522">
                  <c:v>641.97893999999997</c:v>
                </c:pt>
                <c:pt idx="523">
                  <c:v>641.75829999999996</c:v>
                </c:pt>
                <c:pt idx="524">
                  <c:v>641.50490000000002</c:v>
                </c:pt>
                <c:pt idx="525">
                  <c:v>641.23193000000003</c:v>
                </c:pt>
                <c:pt idx="526">
                  <c:v>640.93335000000002</c:v>
                </c:pt>
                <c:pt idx="527">
                  <c:v>640.59490000000005</c:v>
                </c:pt>
                <c:pt idx="528">
                  <c:v>640.21234000000004</c:v>
                </c:pt>
                <c:pt idx="529">
                  <c:v>639.77075000000002</c:v>
                </c:pt>
                <c:pt idx="530">
                  <c:v>639.2595</c:v>
                </c:pt>
                <c:pt idx="531">
                  <c:v>638.68164000000002</c:v>
                </c:pt>
                <c:pt idx="532">
                  <c:v>638.06650000000002</c:v>
                </c:pt>
                <c:pt idx="533">
                  <c:v>637.51080000000002</c:v>
                </c:pt>
                <c:pt idx="534">
                  <c:v>637.08452999999997</c:v>
                </c:pt>
                <c:pt idx="535">
                  <c:v>636.74445000000003</c:v>
                </c:pt>
                <c:pt idx="536">
                  <c:v>636.46569999999997</c:v>
                </c:pt>
                <c:pt idx="537">
                  <c:v>636.23943999999995</c:v>
                </c:pt>
                <c:pt idx="538">
                  <c:v>636.04010000000005</c:v>
                </c:pt>
                <c:pt idx="539">
                  <c:v>635.86770000000001</c:v>
                </c:pt>
                <c:pt idx="540">
                  <c:v>635.71265000000005</c:v>
                </c:pt>
                <c:pt idx="541">
                  <c:v>635.57330000000002</c:v>
                </c:pt>
                <c:pt idx="542">
                  <c:v>635.4502</c:v>
                </c:pt>
                <c:pt idx="543">
                  <c:v>635.33920000000001</c:v>
                </c:pt>
                <c:pt idx="544">
                  <c:v>635.23193000000003</c:v>
                </c:pt>
                <c:pt idx="545">
                  <c:v>635.13684000000001</c:v>
                </c:pt>
                <c:pt idx="546">
                  <c:v>635.04645000000005</c:v>
                </c:pt>
                <c:pt idx="547">
                  <c:v>634.95989999999995</c:v>
                </c:pt>
                <c:pt idx="548">
                  <c:v>634.87480000000005</c:v>
                </c:pt>
                <c:pt idx="549">
                  <c:v>634.78819999999996</c:v>
                </c:pt>
                <c:pt idx="550">
                  <c:v>634.69910000000004</c:v>
                </c:pt>
                <c:pt idx="551">
                  <c:v>634.60720000000003</c:v>
                </c:pt>
                <c:pt idx="552">
                  <c:v>634.50792999999999</c:v>
                </c:pt>
                <c:pt idx="553">
                  <c:v>634.40137000000004</c:v>
                </c:pt>
                <c:pt idx="554">
                  <c:v>634.2903</c:v>
                </c:pt>
                <c:pt idx="555">
                  <c:v>634.17070000000001</c:v>
                </c:pt>
                <c:pt idx="556">
                  <c:v>634.04474000000005</c:v>
                </c:pt>
                <c:pt idx="557">
                  <c:v>633.91290000000004</c:v>
                </c:pt>
                <c:pt idx="558">
                  <c:v>633.77390000000003</c:v>
                </c:pt>
                <c:pt idx="559">
                  <c:v>633.62616000000003</c:v>
                </c:pt>
                <c:pt idx="560">
                  <c:v>633.47</c:v>
                </c:pt>
                <c:pt idx="561">
                  <c:v>633.30539999999996</c:v>
                </c:pt>
                <c:pt idx="562">
                  <c:v>633.12634000000003</c:v>
                </c:pt>
                <c:pt idx="563">
                  <c:v>632.93759999999997</c:v>
                </c:pt>
                <c:pt idx="564">
                  <c:v>632.73375999999996</c:v>
                </c:pt>
                <c:pt idx="565">
                  <c:v>632.51329999999996</c:v>
                </c:pt>
                <c:pt idx="566">
                  <c:v>632.27369999999996</c:v>
                </c:pt>
                <c:pt idx="567">
                  <c:v>632.01599999999996</c:v>
                </c:pt>
                <c:pt idx="568">
                  <c:v>631.73360000000002</c:v>
                </c:pt>
                <c:pt idx="569">
                  <c:v>631.42070000000001</c:v>
                </c:pt>
                <c:pt idx="570">
                  <c:v>631.06650000000002</c:v>
                </c:pt>
                <c:pt idx="571">
                  <c:v>630.66614000000004</c:v>
                </c:pt>
                <c:pt idx="572">
                  <c:v>630.20860000000005</c:v>
                </c:pt>
                <c:pt idx="573">
                  <c:v>629.69934000000001</c:v>
                </c:pt>
                <c:pt idx="574">
                  <c:v>629.16319999999996</c:v>
                </c:pt>
                <c:pt idx="575">
                  <c:v>628.6712</c:v>
                </c:pt>
                <c:pt idx="576">
                  <c:v>628.28015000000005</c:v>
                </c:pt>
                <c:pt idx="577">
                  <c:v>627.9701</c:v>
                </c:pt>
                <c:pt idx="578">
                  <c:v>627.71389999999997</c:v>
                </c:pt>
                <c:pt idx="579">
                  <c:v>627.50145999999995</c:v>
                </c:pt>
                <c:pt idx="580">
                  <c:v>627.31964000000005</c:v>
                </c:pt>
                <c:pt idx="581">
                  <c:v>627.16179999999997</c:v>
                </c:pt>
                <c:pt idx="582">
                  <c:v>627.02026000000001</c:v>
                </c:pt>
                <c:pt idx="583">
                  <c:v>626.90099999999995</c:v>
                </c:pt>
                <c:pt idx="584">
                  <c:v>626.79229999999995</c:v>
                </c:pt>
                <c:pt idx="585">
                  <c:v>626.70180000000005</c:v>
                </c:pt>
                <c:pt idx="586">
                  <c:v>626.60706000000005</c:v>
                </c:pt>
                <c:pt idx="587">
                  <c:v>626.52404999999999</c:v>
                </c:pt>
                <c:pt idx="588">
                  <c:v>626.43646000000001</c:v>
                </c:pt>
                <c:pt idx="589">
                  <c:v>626.35613999999998</c:v>
                </c:pt>
                <c:pt idx="590">
                  <c:v>626.27704000000006</c:v>
                </c:pt>
                <c:pt idx="591">
                  <c:v>626.19604000000004</c:v>
                </c:pt>
                <c:pt idx="592">
                  <c:v>626.11059999999998</c:v>
                </c:pt>
                <c:pt idx="593">
                  <c:v>626.01930000000004</c:v>
                </c:pt>
                <c:pt idx="594">
                  <c:v>625.92330000000004</c:v>
                </c:pt>
                <c:pt idx="595">
                  <c:v>625.82169999999996</c:v>
                </c:pt>
                <c:pt idx="596">
                  <c:v>625.71465999999998</c:v>
                </c:pt>
                <c:pt idx="597">
                  <c:v>625.60109999999997</c:v>
                </c:pt>
                <c:pt idx="598">
                  <c:v>625.48069999999996</c:v>
                </c:pt>
                <c:pt idx="599">
                  <c:v>625.35266000000001</c:v>
                </c:pt>
                <c:pt idx="600">
                  <c:v>625.21654999999998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D-496A-B893-2F1B60985CF8}"/>
            </c:ext>
          </c:extLst>
        </c:ser>
        <c:ser>
          <c:idx val="2"/>
          <c:order val="2"/>
          <c:tx>
            <c:v>Energy 100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trial4_1!$A$2:$A$602</c:f>
              <c:numCache>
                <c:formatCode>General</c:formatCode>
                <c:ptCount val="60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</c:numCache>
            </c:numRef>
          </c:cat>
          <c:val>
            <c:numRef>
              <c:f>trial4_3!$C$2:$C$602</c:f>
              <c:numCache>
                <c:formatCode>General</c:formatCode>
                <c:ptCount val="601"/>
                <c:pt idx="0">
                  <c:v>999.87536999999998</c:v>
                </c:pt>
                <c:pt idx="1">
                  <c:v>999.68370000000004</c:v>
                </c:pt>
                <c:pt idx="2">
                  <c:v>999.07870000000003</c:v>
                </c:pt>
                <c:pt idx="3">
                  <c:v>998.30269999999996</c:v>
                </c:pt>
                <c:pt idx="4">
                  <c:v>997.36950000000002</c:v>
                </c:pt>
                <c:pt idx="5">
                  <c:v>996.01689999999996</c:v>
                </c:pt>
                <c:pt idx="6">
                  <c:v>994.54380000000003</c:v>
                </c:pt>
                <c:pt idx="7">
                  <c:v>993.20730000000003</c:v>
                </c:pt>
                <c:pt idx="8">
                  <c:v>991.85770000000002</c:v>
                </c:pt>
                <c:pt idx="9">
                  <c:v>990.61170000000004</c:v>
                </c:pt>
                <c:pt idx="10">
                  <c:v>989.34580000000005</c:v>
                </c:pt>
                <c:pt idx="11">
                  <c:v>987.33010000000002</c:v>
                </c:pt>
                <c:pt idx="12">
                  <c:v>984.59190000000001</c:v>
                </c:pt>
                <c:pt idx="13">
                  <c:v>981.77850000000001</c:v>
                </c:pt>
                <c:pt idx="14">
                  <c:v>979.03200000000004</c:v>
                </c:pt>
                <c:pt idx="15">
                  <c:v>977.24779999999998</c:v>
                </c:pt>
                <c:pt idx="16">
                  <c:v>981.01760000000002</c:v>
                </c:pt>
                <c:pt idx="17">
                  <c:v>984.68259999999998</c:v>
                </c:pt>
                <c:pt idx="18">
                  <c:v>987.76549999999997</c:v>
                </c:pt>
                <c:pt idx="19">
                  <c:v>990.68039999999996</c:v>
                </c:pt>
                <c:pt idx="20">
                  <c:v>992.69115999999997</c:v>
                </c:pt>
                <c:pt idx="21">
                  <c:v>990.76842999999997</c:v>
                </c:pt>
                <c:pt idx="22">
                  <c:v>988.45325000000003</c:v>
                </c:pt>
                <c:pt idx="23">
                  <c:v>987.56335000000001</c:v>
                </c:pt>
                <c:pt idx="24">
                  <c:v>984.98019999999997</c:v>
                </c:pt>
                <c:pt idx="25">
                  <c:v>982.80065999999999</c:v>
                </c:pt>
                <c:pt idx="26">
                  <c:v>980.59406000000001</c:v>
                </c:pt>
                <c:pt idx="27">
                  <c:v>978.89599999999996</c:v>
                </c:pt>
                <c:pt idx="28">
                  <c:v>976.81569999999999</c:v>
                </c:pt>
                <c:pt idx="29">
                  <c:v>976.46529999999996</c:v>
                </c:pt>
                <c:pt idx="30">
                  <c:v>975.83780000000002</c:v>
                </c:pt>
                <c:pt idx="31">
                  <c:v>975.50210000000004</c:v>
                </c:pt>
                <c:pt idx="32">
                  <c:v>975.01110000000006</c:v>
                </c:pt>
                <c:pt idx="33">
                  <c:v>975.70839999999998</c:v>
                </c:pt>
                <c:pt idx="34">
                  <c:v>977.21936000000005</c:v>
                </c:pt>
                <c:pt idx="35">
                  <c:v>978.97406000000001</c:v>
                </c:pt>
                <c:pt idx="36">
                  <c:v>980.54285000000004</c:v>
                </c:pt>
                <c:pt idx="37">
                  <c:v>981.99927000000002</c:v>
                </c:pt>
                <c:pt idx="38">
                  <c:v>983.59906000000001</c:v>
                </c:pt>
                <c:pt idx="39">
                  <c:v>985.05695000000003</c:v>
                </c:pt>
                <c:pt idx="40">
                  <c:v>986.13229999999999</c:v>
                </c:pt>
                <c:pt idx="41">
                  <c:v>987.12603999999999</c:v>
                </c:pt>
                <c:pt idx="42">
                  <c:v>988.08416999999997</c:v>
                </c:pt>
                <c:pt idx="43">
                  <c:v>988.65985000000001</c:v>
                </c:pt>
                <c:pt idx="44">
                  <c:v>988.81682999999998</c:v>
                </c:pt>
                <c:pt idx="45">
                  <c:v>988.90967000000001</c:v>
                </c:pt>
                <c:pt idx="46">
                  <c:v>988.8818</c:v>
                </c:pt>
                <c:pt idx="47">
                  <c:v>988.42259999999999</c:v>
                </c:pt>
                <c:pt idx="48">
                  <c:v>987.95069999999998</c:v>
                </c:pt>
                <c:pt idx="49">
                  <c:v>987.07556</c:v>
                </c:pt>
                <c:pt idx="50">
                  <c:v>985.97810000000004</c:v>
                </c:pt>
                <c:pt idx="51">
                  <c:v>984.52746999999999</c:v>
                </c:pt>
                <c:pt idx="52">
                  <c:v>983.11505</c:v>
                </c:pt>
                <c:pt idx="53">
                  <c:v>981.76873999999998</c:v>
                </c:pt>
                <c:pt idx="54">
                  <c:v>980.01293999999996</c:v>
                </c:pt>
                <c:pt idx="55">
                  <c:v>977.83983999999998</c:v>
                </c:pt>
                <c:pt idx="56">
                  <c:v>976.18079999999998</c:v>
                </c:pt>
                <c:pt idx="57">
                  <c:v>973.92110000000002</c:v>
                </c:pt>
                <c:pt idx="58">
                  <c:v>971.41832999999997</c:v>
                </c:pt>
                <c:pt idx="59">
                  <c:v>968.64075000000003</c:v>
                </c:pt>
                <c:pt idx="60">
                  <c:v>966.11419999999998</c:v>
                </c:pt>
                <c:pt idx="61">
                  <c:v>967.49976000000004</c:v>
                </c:pt>
                <c:pt idx="62">
                  <c:v>969.38256999999999</c:v>
                </c:pt>
                <c:pt idx="63">
                  <c:v>971.51842999999997</c:v>
                </c:pt>
                <c:pt idx="64">
                  <c:v>973.1771</c:v>
                </c:pt>
                <c:pt idx="65">
                  <c:v>973.73500000000001</c:v>
                </c:pt>
                <c:pt idx="66">
                  <c:v>945.13990000000001</c:v>
                </c:pt>
                <c:pt idx="67">
                  <c:v>922.01293999999996</c:v>
                </c:pt>
                <c:pt idx="68">
                  <c:v>917.64086999999995</c:v>
                </c:pt>
                <c:pt idx="69">
                  <c:v>912.29880000000003</c:v>
                </c:pt>
                <c:pt idx="70">
                  <c:v>908.59659999999997</c:v>
                </c:pt>
                <c:pt idx="71">
                  <c:v>903.7</c:v>
                </c:pt>
                <c:pt idx="72">
                  <c:v>897.86596999999995</c:v>
                </c:pt>
                <c:pt idx="73">
                  <c:v>891.68020000000001</c:v>
                </c:pt>
                <c:pt idx="74">
                  <c:v>889.69903999999997</c:v>
                </c:pt>
                <c:pt idx="75">
                  <c:v>888.72595000000001</c:v>
                </c:pt>
                <c:pt idx="76">
                  <c:v>886.67750000000001</c:v>
                </c:pt>
                <c:pt idx="77">
                  <c:v>885.83579999999995</c:v>
                </c:pt>
                <c:pt idx="78">
                  <c:v>886.69275000000005</c:v>
                </c:pt>
                <c:pt idx="79">
                  <c:v>888.07460000000003</c:v>
                </c:pt>
                <c:pt idx="80">
                  <c:v>887.85029999999995</c:v>
                </c:pt>
                <c:pt idx="81">
                  <c:v>886.04174999999998</c:v>
                </c:pt>
                <c:pt idx="82">
                  <c:v>886.51779999999997</c:v>
                </c:pt>
                <c:pt idx="83">
                  <c:v>886.86632999999995</c:v>
                </c:pt>
                <c:pt idx="84">
                  <c:v>887.46325999999999</c:v>
                </c:pt>
                <c:pt idx="85">
                  <c:v>887.71405000000004</c:v>
                </c:pt>
                <c:pt idx="86">
                  <c:v>888.66420000000005</c:v>
                </c:pt>
                <c:pt idx="87">
                  <c:v>889.20389999999998</c:v>
                </c:pt>
                <c:pt idx="88">
                  <c:v>889.46900000000005</c:v>
                </c:pt>
                <c:pt idx="89">
                  <c:v>889.35706000000005</c:v>
                </c:pt>
                <c:pt idx="90">
                  <c:v>888.56164999999999</c:v>
                </c:pt>
                <c:pt idx="91">
                  <c:v>888.05444</c:v>
                </c:pt>
                <c:pt idx="92">
                  <c:v>886.86440000000005</c:v>
                </c:pt>
                <c:pt idx="93">
                  <c:v>883.73584000000005</c:v>
                </c:pt>
                <c:pt idx="94">
                  <c:v>882.36707000000001</c:v>
                </c:pt>
                <c:pt idx="95">
                  <c:v>882.01025000000004</c:v>
                </c:pt>
                <c:pt idx="96">
                  <c:v>880.19960000000003</c:v>
                </c:pt>
                <c:pt idx="97">
                  <c:v>878.35986000000003</c:v>
                </c:pt>
                <c:pt idx="98">
                  <c:v>876.74963000000002</c:v>
                </c:pt>
                <c:pt idx="99">
                  <c:v>874.93024000000003</c:v>
                </c:pt>
                <c:pt idx="100">
                  <c:v>871.81946000000005</c:v>
                </c:pt>
                <c:pt idx="101">
                  <c:v>870.06290000000001</c:v>
                </c:pt>
                <c:pt idx="102">
                  <c:v>868.39160000000004</c:v>
                </c:pt>
                <c:pt idx="103">
                  <c:v>869.27930000000003</c:v>
                </c:pt>
                <c:pt idx="104">
                  <c:v>869.19213999999999</c:v>
                </c:pt>
                <c:pt idx="105">
                  <c:v>871.15880000000004</c:v>
                </c:pt>
                <c:pt idx="106">
                  <c:v>871.70135000000005</c:v>
                </c:pt>
                <c:pt idx="107">
                  <c:v>874.60375999999997</c:v>
                </c:pt>
                <c:pt idx="108">
                  <c:v>874.57749999999999</c:v>
                </c:pt>
                <c:pt idx="109">
                  <c:v>859.03620000000001</c:v>
                </c:pt>
                <c:pt idx="110">
                  <c:v>826.40954999999997</c:v>
                </c:pt>
                <c:pt idx="111">
                  <c:v>821.11919999999998</c:v>
                </c:pt>
                <c:pt idx="112">
                  <c:v>817.24890000000005</c:v>
                </c:pt>
                <c:pt idx="113">
                  <c:v>812.68242999999995</c:v>
                </c:pt>
                <c:pt idx="114">
                  <c:v>808.03160000000003</c:v>
                </c:pt>
                <c:pt idx="115">
                  <c:v>804.23270000000002</c:v>
                </c:pt>
                <c:pt idx="116">
                  <c:v>800.50210000000004</c:v>
                </c:pt>
                <c:pt idx="117">
                  <c:v>798.85913000000005</c:v>
                </c:pt>
                <c:pt idx="118">
                  <c:v>796.36479999999995</c:v>
                </c:pt>
                <c:pt idx="119">
                  <c:v>795.01074000000006</c:v>
                </c:pt>
                <c:pt idx="120">
                  <c:v>794.32429999999999</c:v>
                </c:pt>
                <c:pt idx="121">
                  <c:v>794.83344</c:v>
                </c:pt>
                <c:pt idx="122">
                  <c:v>795.07140000000004</c:v>
                </c:pt>
                <c:pt idx="123">
                  <c:v>795.42949999999996</c:v>
                </c:pt>
                <c:pt idx="124">
                  <c:v>793.18150000000003</c:v>
                </c:pt>
                <c:pt idx="125">
                  <c:v>793.70306000000005</c:v>
                </c:pt>
                <c:pt idx="126">
                  <c:v>794.36590000000001</c:v>
                </c:pt>
                <c:pt idx="127">
                  <c:v>793.09439999999995</c:v>
                </c:pt>
                <c:pt idx="128">
                  <c:v>792.81226000000004</c:v>
                </c:pt>
                <c:pt idx="129">
                  <c:v>793.14559999999994</c:v>
                </c:pt>
                <c:pt idx="130">
                  <c:v>793.93786999999998</c:v>
                </c:pt>
                <c:pt idx="131">
                  <c:v>794.44539999999995</c:v>
                </c:pt>
                <c:pt idx="132">
                  <c:v>794.15959999999995</c:v>
                </c:pt>
                <c:pt idx="133">
                  <c:v>793.37710000000004</c:v>
                </c:pt>
                <c:pt idx="134">
                  <c:v>792.55840000000001</c:v>
                </c:pt>
                <c:pt idx="135">
                  <c:v>792.36900000000003</c:v>
                </c:pt>
                <c:pt idx="136">
                  <c:v>792.10913000000005</c:v>
                </c:pt>
                <c:pt idx="137">
                  <c:v>791.68259999999998</c:v>
                </c:pt>
                <c:pt idx="138">
                  <c:v>791.70510000000002</c:v>
                </c:pt>
                <c:pt idx="139">
                  <c:v>791.34580000000005</c:v>
                </c:pt>
                <c:pt idx="140">
                  <c:v>791.26750000000004</c:v>
                </c:pt>
                <c:pt idx="141">
                  <c:v>791.59580000000005</c:v>
                </c:pt>
                <c:pt idx="142">
                  <c:v>791.56169999999997</c:v>
                </c:pt>
                <c:pt idx="143">
                  <c:v>792.0693</c:v>
                </c:pt>
                <c:pt idx="144">
                  <c:v>793.63890000000004</c:v>
                </c:pt>
                <c:pt idx="145">
                  <c:v>794.25779999999997</c:v>
                </c:pt>
                <c:pt idx="146">
                  <c:v>793.5308</c:v>
                </c:pt>
                <c:pt idx="147">
                  <c:v>778.87463000000002</c:v>
                </c:pt>
                <c:pt idx="148">
                  <c:v>772.93780000000004</c:v>
                </c:pt>
                <c:pt idx="149">
                  <c:v>769.27954</c:v>
                </c:pt>
                <c:pt idx="150">
                  <c:v>767.18539999999996</c:v>
                </c:pt>
                <c:pt idx="151">
                  <c:v>765.51464999999996</c:v>
                </c:pt>
                <c:pt idx="152">
                  <c:v>763.54899999999998</c:v>
                </c:pt>
                <c:pt idx="153">
                  <c:v>762.17125999999996</c:v>
                </c:pt>
                <c:pt idx="154">
                  <c:v>759.08704</c:v>
                </c:pt>
                <c:pt idx="155">
                  <c:v>756.51340000000005</c:v>
                </c:pt>
                <c:pt idx="156">
                  <c:v>752.21159999999998</c:v>
                </c:pt>
                <c:pt idx="157">
                  <c:v>747.7002</c:v>
                </c:pt>
                <c:pt idx="158">
                  <c:v>745.71605999999997</c:v>
                </c:pt>
                <c:pt idx="159">
                  <c:v>744.01390000000004</c:v>
                </c:pt>
                <c:pt idx="160">
                  <c:v>742.74120000000005</c:v>
                </c:pt>
                <c:pt idx="161">
                  <c:v>741.80664000000002</c:v>
                </c:pt>
                <c:pt idx="162">
                  <c:v>741.66970000000003</c:v>
                </c:pt>
                <c:pt idx="163">
                  <c:v>738.38499999999999</c:v>
                </c:pt>
                <c:pt idx="164">
                  <c:v>737.20740000000001</c:v>
                </c:pt>
                <c:pt idx="165">
                  <c:v>736.54047000000003</c:v>
                </c:pt>
                <c:pt idx="166">
                  <c:v>736.08730000000003</c:v>
                </c:pt>
                <c:pt idx="167">
                  <c:v>735.49054000000001</c:v>
                </c:pt>
                <c:pt idx="168">
                  <c:v>735.14197000000001</c:v>
                </c:pt>
                <c:pt idx="169">
                  <c:v>735.14086999999995</c:v>
                </c:pt>
                <c:pt idx="170">
                  <c:v>735.08263999999997</c:v>
                </c:pt>
                <c:pt idx="171">
                  <c:v>734.99450000000002</c:v>
                </c:pt>
                <c:pt idx="172">
                  <c:v>734.45659999999998</c:v>
                </c:pt>
                <c:pt idx="173">
                  <c:v>733.62270000000001</c:v>
                </c:pt>
                <c:pt idx="174">
                  <c:v>733.08294999999998</c:v>
                </c:pt>
                <c:pt idx="175">
                  <c:v>732.19529999999997</c:v>
                </c:pt>
                <c:pt idx="176">
                  <c:v>731.73230000000001</c:v>
                </c:pt>
                <c:pt idx="177">
                  <c:v>730.81380000000001</c:v>
                </c:pt>
                <c:pt idx="178">
                  <c:v>729.40419999999995</c:v>
                </c:pt>
                <c:pt idx="179">
                  <c:v>723.42859999999996</c:v>
                </c:pt>
                <c:pt idx="180">
                  <c:v>722.82629999999995</c:v>
                </c:pt>
                <c:pt idx="181">
                  <c:v>722.45309999999995</c:v>
                </c:pt>
                <c:pt idx="182">
                  <c:v>723.39390000000003</c:v>
                </c:pt>
                <c:pt idx="183">
                  <c:v>724.30676000000005</c:v>
                </c:pt>
                <c:pt idx="184">
                  <c:v>723.72942999999998</c:v>
                </c:pt>
                <c:pt idx="185">
                  <c:v>723.50009999999997</c:v>
                </c:pt>
                <c:pt idx="186">
                  <c:v>725.04693999999995</c:v>
                </c:pt>
                <c:pt idx="187">
                  <c:v>727.41800000000001</c:v>
                </c:pt>
                <c:pt idx="188">
                  <c:v>728.8723</c:v>
                </c:pt>
                <c:pt idx="189">
                  <c:v>729.07117000000005</c:v>
                </c:pt>
                <c:pt idx="190">
                  <c:v>726.65137000000004</c:v>
                </c:pt>
                <c:pt idx="191">
                  <c:v>716.45579999999995</c:v>
                </c:pt>
                <c:pt idx="192">
                  <c:v>710.85270000000003</c:v>
                </c:pt>
                <c:pt idx="193">
                  <c:v>706.07079999999996</c:v>
                </c:pt>
                <c:pt idx="194">
                  <c:v>702.61346000000003</c:v>
                </c:pt>
                <c:pt idx="195">
                  <c:v>699.31050000000005</c:v>
                </c:pt>
                <c:pt idx="196">
                  <c:v>696.72704999999996</c:v>
                </c:pt>
                <c:pt idx="197">
                  <c:v>694.78186000000005</c:v>
                </c:pt>
                <c:pt idx="198">
                  <c:v>693.68389999999999</c:v>
                </c:pt>
                <c:pt idx="199">
                  <c:v>690.81079999999997</c:v>
                </c:pt>
                <c:pt idx="200">
                  <c:v>688.74347</c:v>
                </c:pt>
                <c:pt idx="201">
                  <c:v>687.28174000000001</c:v>
                </c:pt>
                <c:pt idx="202">
                  <c:v>685.36095999999998</c:v>
                </c:pt>
                <c:pt idx="203">
                  <c:v>682.96709999999996</c:v>
                </c:pt>
                <c:pt idx="204">
                  <c:v>679.43713000000002</c:v>
                </c:pt>
                <c:pt idx="205">
                  <c:v>679.57820000000004</c:v>
                </c:pt>
                <c:pt idx="206">
                  <c:v>679.47429999999997</c:v>
                </c:pt>
                <c:pt idx="207">
                  <c:v>679.06780000000003</c:v>
                </c:pt>
                <c:pt idx="208">
                  <c:v>679.22529999999995</c:v>
                </c:pt>
                <c:pt idx="209">
                  <c:v>678.47107000000005</c:v>
                </c:pt>
                <c:pt idx="210">
                  <c:v>678.74649999999997</c:v>
                </c:pt>
                <c:pt idx="211">
                  <c:v>678.50450000000001</c:v>
                </c:pt>
                <c:pt idx="212">
                  <c:v>678.78579999999999</c:v>
                </c:pt>
                <c:pt idx="213">
                  <c:v>678.79989999999998</c:v>
                </c:pt>
                <c:pt idx="214">
                  <c:v>678.22173999999995</c:v>
                </c:pt>
                <c:pt idx="215">
                  <c:v>678.39264000000003</c:v>
                </c:pt>
                <c:pt idx="216">
                  <c:v>678.91719999999998</c:v>
                </c:pt>
                <c:pt idx="217">
                  <c:v>679.56470000000002</c:v>
                </c:pt>
                <c:pt idx="218">
                  <c:v>679.67944</c:v>
                </c:pt>
                <c:pt idx="219">
                  <c:v>680.36383000000001</c:v>
                </c:pt>
                <c:pt idx="220">
                  <c:v>681.72095000000002</c:v>
                </c:pt>
                <c:pt idx="221">
                  <c:v>683.66449999999998</c:v>
                </c:pt>
                <c:pt idx="222">
                  <c:v>681.61130000000003</c:v>
                </c:pt>
                <c:pt idx="223">
                  <c:v>680.66112999999996</c:v>
                </c:pt>
                <c:pt idx="224">
                  <c:v>679.7826</c:v>
                </c:pt>
                <c:pt idx="225">
                  <c:v>679.20159999999998</c:v>
                </c:pt>
                <c:pt idx="226">
                  <c:v>677.7405</c:v>
                </c:pt>
                <c:pt idx="227">
                  <c:v>677.75036999999998</c:v>
                </c:pt>
                <c:pt idx="228">
                  <c:v>678.04160000000002</c:v>
                </c:pt>
                <c:pt idx="229">
                  <c:v>678.1694</c:v>
                </c:pt>
                <c:pt idx="230">
                  <c:v>678.15250000000003</c:v>
                </c:pt>
                <c:pt idx="231">
                  <c:v>677.44150000000002</c:v>
                </c:pt>
                <c:pt idx="232">
                  <c:v>674.20630000000006</c:v>
                </c:pt>
                <c:pt idx="233">
                  <c:v>672.41859999999997</c:v>
                </c:pt>
                <c:pt idx="234">
                  <c:v>671.13085999999998</c:v>
                </c:pt>
                <c:pt idx="235">
                  <c:v>668.43309999999997</c:v>
                </c:pt>
                <c:pt idx="236">
                  <c:v>666.12670000000003</c:v>
                </c:pt>
                <c:pt idx="237">
                  <c:v>663.39149999999995</c:v>
                </c:pt>
                <c:pt idx="238">
                  <c:v>661.80939999999998</c:v>
                </c:pt>
                <c:pt idx="239">
                  <c:v>661.74710000000005</c:v>
                </c:pt>
                <c:pt idx="240">
                  <c:v>660.86896000000002</c:v>
                </c:pt>
                <c:pt idx="241">
                  <c:v>659.95550000000003</c:v>
                </c:pt>
                <c:pt idx="242">
                  <c:v>659.00900000000001</c:v>
                </c:pt>
                <c:pt idx="243">
                  <c:v>658.60879999999997</c:v>
                </c:pt>
                <c:pt idx="244">
                  <c:v>658.06129999999996</c:v>
                </c:pt>
                <c:pt idx="245">
                  <c:v>656.86130000000003</c:v>
                </c:pt>
                <c:pt idx="246">
                  <c:v>656.76279999999997</c:v>
                </c:pt>
                <c:pt idx="247">
                  <c:v>656.36279999999999</c:v>
                </c:pt>
                <c:pt idx="248">
                  <c:v>656.21479999999997</c:v>
                </c:pt>
                <c:pt idx="249">
                  <c:v>655.89886000000001</c:v>
                </c:pt>
                <c:pt idx="250">
                  <c:v>655.51</c:v>
                </c:pt>
                <c:pt idx="251">
                  <c:v>655.17565999999999</c:v>
                </c:pt>
                <c:pt idx="252">
                  <c:v>654.96245999999996</c:v>
                </c:pt>
                <c:pt idx="253">
                  <c:v>654.97850000000005</c:v>
                </c:pt>
                <c:pt idx="254">
                  <c:v>654.98760000000004</c:v>
                </c:pt>
                <c:pt idx="255">
                  <c:v>654.60810000000004</c:v>
                </c:pt>
                <c:pt idx="256">
                  <c:v>655.3279</c:v>
                </c:pt>
                <c:pt idx="257">
                  <c:v>655.54625999999996</c:v>
                </c:pt>
                <c:pt idx="258">
                  <c:v>655.60050000000001</c:v>
                </c:pt>
                <c:pt idx="259">
                  <c:v>656.28156000000001</c:v>
                </c:pt>
                <c:pt idx="260">
                  <c:v>657.05020000000002</c:v>
                </c:pt>
                <c:pt idx="261">
                  <c:v>656.43949999999995</c:v>
                </c:pt>
                <c:pt idx="262">
                  <c:v>657.97799999999995</c:v>
                </c:pt>
                <c:pt idx="263">
                  <c:v>658.72659999999996</c:v>
                </c:pt>
                <c:pt idx="264">
                  <c:v>658.59500000000003</c:v>
                </c:pt>
                <c:pt idx="265">
                  <c:v>658.71019999999999</c:v>
                </c:pt>
                <c:pt idx="266">
                  <c:v>657.97130000000004</c:v>
                </c:pt>
                <c:pt idx="267">
                  <c:v>657.49180000000001</c:v>
                </c:pt>
                <c:pt idx="268">
                  <c:v>658.25620000000004</c:v>
                </c:pt>
                <c:pt idx="269">
                  <c:v>658.99347</c:v>
                </c:pt>
                <c:pt idx="270">
                  <c:v>659.40430000000003</c:v>
                </c:pt>
                <c:pt idx="271">
                  <c:v>657.97239999999999</c:v>
                </c:pt>
                <c:pt idx="272">
                  <c:v>653.98584000000005</c:v>
                </c:pt>
                <c:pt idx="273">
                  <c:v>650.61159999999995</c:v>
                </c:pt>
                <c:pt idx="274">
                  <c:v>647.54970000000003</c:v>
                </c:pt>
                <c:pt idx="275">
                  <c:v>645.74450000000002</c:v>
                </c:pt>
                <c:pt idx="276">
                  <c:v>644.41759999999999</c:v>
                </c:pt>
                <c:pt idx="277">
                  <c:v>642.90326000000005</c:v>
                </c:pt>
                <c:pt idx="278">
                  <c:v>641.09064000000001</c:v>
                </c:pt>
                <c:pt idx="279">
                  <c:v>639.55920000000003</c:v>
                </c:pt>
                <c:pt idx="280">
                  <c:v>637.58320000000003</c:v>
                </c:pt>
                <c:pt idx="281">
                  <c:v>635.24176</c:v>
                </c:pt>
                <c:pt idx="282">
                  <c:v>633.25630000000001</c:v>
                </c:pt>
                <c:pt idx="283">
                  <c:v>632.20529999999997</c:v>
                </c:pt>
                <c:pt idx="284">
                  <c:v>631.40539999999999</c:v>
                </c:pt>
                <c:pt idx="285">
                  <c:v>630.83887000000004</c:v>
                </c:pt>
                <c:pt idx="286">
                  <c:v>630.15044999999998</c:v>
                </c:pt>
                <c:pt idx="287">
                  <c:v>629.04830000000004</c:v>
                </c:pt>
                <c:pt idx="288">
                  <c:v>628.60333000000003</c:v>
                </c:pt>
                <c:pt idx="289">
                  <c:v>627.87494000000004</c:v>
                </c:pt>
                <c:pt idx="290">
                  <c:v>627.76610000000005</c:v>
                </c:pt>
                <c:pt idx="291">
                  <c:v>627.72630000000004</c:v>
                </c:pt>
                <c:pt idx="292">
                  <c:v>627.39149999999995</c:v>
                </c:pt>
                <c:pt idx="293">
                  <c:v>627.10429999999997</c:v>
                </c:pt>
                <c:pt idx="294">
                  <c:v>626.93604000000005</c:v>
                </c:pt>
                <c:pt idx="295">
                  <c:v>627.27710000000002</c:v>
                </c:pt>
                <c:pt idx="296">
                  <c:v>628.13329999999996</c:v>
                </c:pt>
                <c:pt idx="297">
                  <c:v>629.39026000000001</c:v>
                </c:pt>
                <c:pt idx="298">
                  <c:v>630.38073999999995</c:v>
                </c:pt>
                <c:pt idx="299">
                  <c:v>632.12840000000006</c:v>
                </c:pt>
                <c:pt idx="300">
                  <c:v>632.55380000000002</c:v>
                </c:pt>
                <c:pt idx="301">
                  <c:v>632.44799999999998</c:v>
                </c:pt>
                <c:pt idx="302">
                  <c:v>632.65563999999995</c:v>
                </c:pt>
                <c:pt idx="303">
                  <c:v>633.55175999999994</c:v>
                </c:pt>
                <c:pt idx="304">
                  <c:v>635.05676000000005</c:v>
                </c:pt>
                <c:pt idx="305">
                  <c:v>636.24940000000004</c:v>
                </c:pt>
                <c:pt idx="306">
                  <c:v>636.37805000000003</c:v>
                </c:pt>
                <c:pt idx="307">
                  <c:v>636.77279999999996</c:v>
                </c:pt>
                <c:pt idx="308">
                  <c:v>637.54409999999996</c:v>
                </c:pt>
                <c:pt idx="309">
                  <c:v>638.07370000000003</c:v>
                </c:pt>
                <c:pt idx="310">
                  <c:v>636.41610000000003</c:v>
                </c:pt>
                <c:pt idx="311">
                  <c:v>635.45592999999997</c:v>
                </c:pt>
                <c:pt idx="312">
                  <c:v>634.41819999999996</c:v>
                </c:pt>
                <c:pt idx="313">
                  <c:v>631.89210000000003</c:v>
                </c:pt>
                <c:pt idx="314">
                  <c:v>630.66200000000003</c:v>
                </c:pt>
                <c:pt idx="315">
                  <c:v>629.41309999999999</c:v>
                </c:pt>
                <c:pt idx="316">
                  <c:v>627.89530000000002</c:v>
                </c:pt>
                <c:pt idx="317">
                  <c:v>626.08092999999997</c:v>
                </c:pt>
                <c:pt idx="318">
                  <c:v>624.98239999999998</c:v>
                </c:pt>
                <c:pt idx="319">
                  <c:v>623.48260000000005</c:v>
                </c:pt>
                <c:pt idx="320">
                  <c:v>622.67039999999997</c:v>
                </c:pt>
                <c:pt idx="321">
                  <c:v>620.81479999999999</c:v>
                </c:pt>
                <c:pt idx="322">
                  <c:v>618.98004000000003</c:v>
                </c:pt>
                <c:pt idx="323">
                  <c:v>617.58489999999995</c:v>
                </c:pt>
                <c:pt idx="324">
                  <c:v>616.98059999999998</c:v>
                </c:pt>
                <c:pt idx="325">
                  <c:v>616.40290000000005</c:v>
                </c:pt>
                <c:pt idx="326">
                  <c:v>616.13170000000002</c:v>
                </c:pt>
                <c:pt idx="327">
                  <c:v>616.07399999999996</c:v>
                </c:pt>
                <c:pt idx="328">
                  <c:v>616.13556000000005</c:v>
                </c:pt>
                <c:pt idx="329">
                  <c:v>615.59130000000005</c:v>
                </c:pt>
                <c:pt idx="330">
                  <c:v>614.75494000000003</c:v>
                </c:pt>
                <c:pt idx="331">
                  <c:v>614.4683</c:v>
                </c:pt>
                <c:pt idx="332">
                  <c:v>614.60810000000004</c:v>
                </c:pt>
                <c:pt idx="333">
                  <c:v>615.15779999999995</c:v>
                </c:pt>
                <c:pt idx="334">
                  <c:v>615.86120000000005</c:v>
                </c:pt>
                <c:pt idx="335">
                  <c:v>616.42529999999999</c:v>
                </c:pt>
                <c:pt idx="336">
                  <c:v>615.87572999999998</c:v>
                </c:pt>
                <c:pt idx="337">
                  <c:v>615.20874000000003</c:v>
                </c:pt>
                <c:pt idx="338">
                  <c:v>615.548</c:v>
                </c:pt>
                <c:pt idx="339">
                  <c:v>615.97875999999997</c:v>
                </c:pt>
                <c:pt idx="340">
                  <c:v>616.61609999999996</c:v>
                </c:pt>
                <c:pt idx="341">
                  <c:v>617.39440000000002</c:v>
                </c:pt>
                <c:pt idx="342">
                  <c:v>618.68259999999998</c:v>
                </c:pt>
                <c:pt idx="343">
                  <c:v>619.65269999999998</c:v>
                </c:pt>
                <c:pt idx="344">
                  <c:v>621.10113999999999</c:v>
                </c:pt>
                <c:pt idx="345">
                  <c:v>621.74163999999996</c:v>
                </c:pt>
                <c:pt idx="346">
                  <c:v>622.01556000000005</c:v>
                </c:pt>
                <c:pt idx="347">
                  <c:v>622.80786000000001</c:v>
                </c:pt>
                <c:pt idx="348">
                  <c:v>623.24963000000002</c:v>
                </c:pt>
                <c:pt idx="349">
                  <c:v>623.56380000000001</c:v>
                </c:pt>
                <c:pt idx="350">
                  <c:v>623.26085999999998</c:v>
                </c:pt>
                <c:pt idx="351">
                  <c:v>622.22644000000003</c:v>
                </c:pt>
                <c:pt idx="352">
                  <c:v>621.35839999999996</c:v>
                </c:pt>
                <c:pt idx="353">
                  <c:v>620.44640000000004</c:v>
                </c:pt>
                <c:pt idx="354">
                  <c:v>619.14197000000001</c:v>
                </c:pt>
                <c:pt idx="355">
                  <c:v>617.9008</c:v>
                </c:pt>
                <c:pt idx="356">
                  <c:v>616.20685000000003</c:v>
                </c:pt>
                <c:pt idx="357">
                  <c:v>615.09299999999996</c:v>
                </c:pt>
                <c:pt idx="358">
                  <c:v>613.48595999999998</c:v>
                </c:pt>
                <c:pt idx="359">
                  <c:v>612.02809999999999</c:v>
                </c:pt>
                <c:pt idx="360">
                  <c:v>611.0847</c:v>
                </c:pt>
                <c:pt idx="361">
                  <c:v>609.73310000000004</c:v>
                </c:pt>
                <c:pt idx="362">
                  <c:v>608.64869999999996</c:v>
                </c:pt>
                <c:pt idx="363">
                  <c:v>607.92859999999996</c:v>
                </c:pt>
                <c:pt idx="364">
                  <c:v>607.51869999999997</c:v>
                </c:pt>
                <c:pt idx="365">
                  <c:v>607.65359999999998</c:v>
                </c:pt>
                <c:pt idx="366">
                  <c:v>608.13649999999996</c:v>
                </c:pt>
                <c:pt idx="367">
                  <c:v>607.73082999999997</c:v>
                </c:pt>
                <c:pt idx="368">
                  <c:v>607.45416</c:v>
                </c:pt>
                <c:pt idx="369">
                  <c:v>607.43604000000005</c:v>
                </c:pt>
                <c:pt idx="370">
                  <c:v>607.53380000000004</c:v>
                </c:pt>
                <c:pt idx="371">
                  <c:v>607.56200000000001</c:v>
                </c:pt>
                <c:pt idx="372">
                  <c:v>607.61676</c:v>
                </c:pt>
                <c:pt idx="373">
                  <c:v>607.69550000000004</c:v>
                </c:pt>
                <c:pt idx="374">
                  <c:v>608.11279999999999</c:v>
                </c:pt>
                <c:pt idx="375">
                  <c:v>608.30550000000005</c:v>
                </c:pt>
                <c:pt idx="376">
                  <c:v>608.69799999999998</c:v>
                </c:pt>
                <c:pt idx="377">
                  <c:v>609.16970000000003</c:v>
                </c:pt>
                <c:pt idx="378">
                  <c:v>610.05250000000001</c:v>
                </c:pt>
                <c:pt idx="379">
                  <c:v>610.57556</c:v>
                </c:pt>
                <c:pt idx="380">
                  <c:v>612.05560000000003</c:v>
                </c:pt>
                <c:pt idx="381">
                  <c:v>613.55695000000003</c:v>
                </c:pt>
                <c:pt idx="382">
                  <c:v>614.12743999999998</c:v>
                </c:pt>
                <c:pt idx="383">
                  <c:v>615.12729999999999</c:v>
                </c:pt>
                <c:pt idx="384">
                  <c:v>616.09910000000002</c:v>
                </c:pt>
                <c:pt idx="385">
                  <c:v>617.30799999999999</c:v>
                </c:pt>
                <c:pt idx="386">
                  <c:v>617.62279999999998</c:v>
                </c:pt>
                <c:pt idx="387">
                  <c:v>618.46936000000005</c:v>
                </c:pt>
                <c:pt idx="388">
                  <c:v>618.71906000000001</c:v>
                </c:pt>
                <c:pt idx="389">
                  <c:v>619.2518</c:v>
                </c:pt>
                <c:pt idx="390">
                  <c:v>619.22253000000001</c:v>
                </c:pt>
                <c:pt idx="391">
                  <c:v>618.95043999999996</c:v>
                </c:pt>
                <c:pt idx="392">
                  <c:v>617.99369999999999</c:v>
                </c:pt>
                <c:pt idx="393">
                  <c:v>616.95249999999999</c:v>
                </c:pt>
                <c:pt idx="394">
                  <c:v>615.65139999999997</c:v>
                </c:pt>
                <c:pt idx="395">
                  <c:v>613.98130000000003</c:v>
                </c:pt>
                <c:pt idx="396">
                  <c:v>612.35749999999996</c:v>
                </c:pt>
                <c:pt idx="397">
                  <c:v>610.84766000000002</c:v>
                </c:pt>
                <c:pt idx="398">
                  <c:v>609.86580000000004</c:v>
                </c:pt>
                <c:pt idx="399">
                  <c:v>610.23249999999996</c:v>
                </c:pt>
                <c:pt idx="400">
                  <c:v>608.19899999999996</c:v>
                </c:pt>
                <c:pt idx="401">
                  <c:v>607.59484999999995</c:v>
                </c:pt>
                <c:pt idx="402">
                  <c:v>607.7962</c:v>
                </c:pt>
                <c:pt idx="403">
                  <c:v>606.45730000000003</c:v>
                </c:pt>
                <c:pt idx="404">
                  <c:v>605.99145999999996</c:v>
                </c:pt>
                <c:pt idx="405">
                  <c:v>605.49585000000002</c:v>
                </c:pt>
                <c:pt idx="406">
                  <c:v>605.5018</c:v>
                </c:pt>
                <c:pt idx="407">
                  <c:v>605.30817000000002</c:v>
                </c:pt>
                <c:pt idx="408">
                  <c:v>605.31140000000005</c:v>
                </c:pt>
                <c:pt idx="409">
                  <c:v>605.31859999999995</c:v>
                </c:pt>
                <c:pt idx="410">
                  <c:v>605.22220000000004</c:v>
                </c:pt>
                <c:pt idx="411">
                  <c:v>605.43290000000002</c:v>
                </c:pt>
                <c:pt idx="412">
                  <c:v>605.76369999999997</c:v>
                </c:pt>
                <c:pt idx="413">
                  <c:v>605.98180000000002</c:v>
                </c:pt>
                <c:pt idx="414">
                  <c:v>606.18273999999997</c:v>
                </c:pt>
                <c:pt idx="415">
                  <c:v>606.92205999999999</c:v>
                </c:pt>
                <c:pt idx="416">
                  <c:v>607.93535999999995</c:v>
                </c:pt>
                <c:pt idx="417">
                  <c:v>608.48810000000003</c:v>
                </c:pt>
                <c:pt idx="418">
                  <c:v>609.63964999999996</c:v>
                </c:pt>
                <c:pt idx="419">
                  <c:v>610.78570000000002</c:v>
                </c:pt>
                <c:pt idx="420">
                  <c:v>611.95874000000003</c:v>
                </c:pt>
                <c:pt idx="421">
                  <c:v>612.56129999999996</c:v>
                </c:pt>
                <c:pt idx="422">
                  <c:v>613.36379999999997</c:v>
                </c:pt>
                <c:pt idx="423">
                  <c:v>614.25059999999996</c:v>
                </c:pt>
                <c:pt idx="424">
                  <c:v>615.38120000000004</c:v>
                </c:pt>
                <c:pt idx="425">
                  <c:v>616.45740000000001</c:v>
                </c:pt>
                <c:pt idx="426">
                  <c:v>617.60766999999998</c:v>
                </c:pt>
                <c:pt idx="427">
                  <c:v>618.14750000000004</c:v>
                </c:pt>
                <c:pt idx="428">
                  <c:v>618.57740000000001</c:v>
                </c:pt>
                <c:pt idx="429">
                  <c:v>618.65859999999998</c:v>
                </c:pt>
                <c:pt idx="430">
                  <c:v>618.6499</c:v>
                </c:pt>
                <c:pt idx="431">
                  <c:v>618.12683000000004</c:v>
                </c:pt>
                <c:pt idx="432">
                  <c:v>618.04870000000005</c:v>
                </c:pt>
                <c:pt idx="433">
                  <c:v>617.4873</c:v>
                </c:pt>
                <c:pt idx="434">
                  <c:v>616.74760000000003</c:v>
                </c:pt>
                <c:pt idx="435">
                  <c:v>615.64509999999996</c:v>
                </c:pt>
                <c:pt idx="436">
                  <c:v>614.26760000000002</c:v>
                </c:pt>
                <c:pt idx="437">
                  <c:v>612.54880000000003</c:v>
                </c:pt>
                <c:pt idx="438">
                  <c:v>611.17957000000001</c:v>
                </c:pt>
                <c:pt idx="439">
                  <c:v>609.60802999999999</c:v>
                </c:pt>
                <c:pt idx="440">
                  <c:v>607.97955000000002</c:v>
                </c:pt>
                <c:pt idx="441">
                  <c:v>606.34910000000002</c:v>
                </c:pt>
                <c:pt idx="442">
                  <c:v>604.70734000000004</c:v>
                </c:pt>
                <c:pt idx="443">
                  <c:v>604.00369999999998</c:v>
                </c:pt>
                <c:pt idx="444">
                  <c:v>603.43317000000002</c:v>
                </c:pt>
                <c:pt idx="445">
                  <c:v>603.07989999999995</c:v>
                </c:pt>
                <c:pt idx="446">
                  <c:v>602.55430000000001</c:v>
                </c:pt>
                <c:pt idx="447">
                  <c:v>602.09466999999995</c:v>
                </c:pt>
                <c:pt idx="448">
                  <c:v>601.89135999999996</c:v>
                </c:pt>
                <c:pt idx="449">
                  <c:v>602.11620000000005</c:v>
                </c:pt>
                <c:pt idx="450">
                  <c:v>602.28840000000002</c:v>
                </c:pt>
                <c:pt idx="451">
                  <c:v>602.42650000000003</c:v>
                </c:pt>
                <c:pt idx="452">
                  <c:v>602.89700000000005</c:v>
                </c:pt>
                <c:pt idx="453">
                  <c:v>603.64813000000004</c:v>
                </c:pt>
                <c:pt idx="454">
                  <c:v>604.34839999999997</c:v>
                </c:pt>
                <c:pt idx="455">
                  <c:v>604.62963999999999</c:v>
                </c:pt>
                <c:pt idx="456">
                  <c:v>606.19230000000005</c:v>
                </c:pt>
                <c:pt idx="457">
                  <c:v>607.54560000000004</c:v>
                </c:pt>
                <c:pt idx="458">
                  <c:v>608.98379999999997</c:v>
                </c:pt>
                <c:pt idx="459">
                  <c:v>610.65440000000001</c:v>
                </c:pt>
                <c:pt idx="460">
                  <c:v>612.072</c:v>
                </c:pt>
                <c:pt idx="461">
                  <c:v>613.09280000000001</c:v>
                </c:pt>
                <c:pt idx="462">
                  <c:v>614.09032999999999</c:v>
                </c:pt>
                <c:pt idx="463">
                  <c:v>614.87774999999999</c:v>
                </c:pt>
                <c:pt idx="464">
                  <c:v>616.20000000000005</c:v>
                </c:pt>
                <c:pt idx="465">
                  <c:v>617.60749999999996</c:v>
                </c:pt>
                <c:pt idx="466">
                  <c:v>618.71204</c:v>
                </c:pt>
                <c:pt idx="467">
                  <c:v>619.31055000000003</c:v>
                </c:pt>
                <c:pt idx="468">
                  <c:v>619.38490000000002</c:v>
                </c:pt>
                <c:pt idx="469">
                  <c:v>619.02170000000001</c:v>
                </c:pt>
                <c:pt idx="470">
                  <c:v>619.51080000000002</c:v>
                </c:pt>
                <c:pt idx="471">
                  <c:v>619.06604000000004</c:v>
                </c:pt>
                <c:pt idx="472">
                  <c:v>618.32965000000002</c:v>
                </c:pt>
                <c:pt idx="473">
                  <c:v>617.32650000000001</c:v>
                </c:pt>
                <c:pt idx="474">
                  <c:v>616.85204999999996</c:v>
                </c:pt>
                <c:pt idx="475">
                  <c:v>615.78480000000002</c:v>
                </c:pt>
                <c:pt idx="476">
                  <c:v>614.8125</c:v>
                </c:pt>
                <c:pt idx="477">
                  <c:v>613.24132999999995</c:v>
                </c:pt>
                <c:pt idx="478">
                  <c:v>611.67380000000003</c:v>
                </c:pt>
                <c:pt idx="479">
                  <c:v>610.77075000000002</c:v>
                </c:pt>
                <c:pt idx="480">
                  <c:v>610.57190000000003</c:v>
                </c:pt>
                <c:pt idx="481">
                  <c:v>609.52166999999997</c:v>
                </c:pt>
                <c:pt idx="482">
                  <c:v>608.28</c:v>
                </c:pt>
                <c:pt idx="483">
                  <c:v>607.55926999999997</c:v>
                </c:pt>
                <c:pt idx="484">
                  <c:v>606.79499999999996</c:v>
                </c:pt>
                <c:pt idx="485">
                  <c:v>606.45514000000003</c:v>
                </c:pt>
                <c:pt idx="486">
                  <c:v>606.16583000000003</c:v>
                </c:pt>
                <c:pt idx="487">
                  <c:v>605.88419999999996</c:v>
                </c:pt>
                <c:pt idx="488">
                  <c:v>605.65857000000005</c:v>
                </c:pt>
                <c:pt idx="489">
                  <c:v>605.29894999999999</c:v>
                </c:pt>
                <c:pt idx="490">
                  <c:v>605.30444</c:v>
                </c:pt>
                <c:pt idx="491">
                  <c:v>605.05939999999998</c:v>
                </c:pt>
                <c:pt idx="492">
                  <c:v>605.47109999999998</c:v>
                </c:pt>
                <c:pt idx="493">
                  <c:v>606.77809999999999</c:v>
                </c:pt>
                <c:pt idx="494">
                  <c:v>607.10535000000004</c:v>
                </c:pt>
                <c:pt idx="495">
                  <c:v>607.41814999999997</c:v>
                </c:pt>
                <c:pt idx="496">
                  <c:v>607.99710000000005</c:v>
                </c:pt>
                <c:pt idx="497">
                  <c:v>608.68640000000005</c:v>
                </c:pt>
                <c:pt idx="498">
                  <c:v>609.36590000000001</c:v>
                </c:pt>
                <c:pt idx="499">
                  <c:v>610.50774999999999</c:v>
                </c:pt>
                <c:pt idx="500">
                  <c:v>611.7808</c:v>
                </c:pt>
                <c:pt idx="501">
                  <c:v>613.01697000000001</c:v>
                </c:pt>
                <c:pt idx="502">
                  <c:v>614.50819999999999</c:v>
                </c:pt>
                <c:pt idx="503">
                  <c:v>615.8673</c:v>
                </c:pt>
                <c:pt idx="504">
                  <c:v>616.9393</c:v>
                </c:pt>
                <c:pt idx="505">
                  <c:v>617.92487000000006</c:v>
                </c:pt>
                <c:pt idx="506">
                  <c:v>618.86883999999998</c:v>
                </c:pt>
                <c:pt idx="507">
                  <c:v>619.50170000000003</c:v>
                </c:pt>
                <c:pt idx="508">
                  <c:v>619.55089999999996</c:v>
                </c:pt>
                <c:pt idx="509">
                  <c:v>619.76229999999998</c:v>
                </c:pt>
                <c:pt idx="510">
                  <c:v>619.67190000000005</c:v>
                </c:pt>
                <c:pt idx="511">
                  <c:v>618.96990000000005</c:v>
                </c:pt>
                <c:pt idx="512">
                  <c:v>618.71069999999997</c:v>
                </c:pt>
                <c:pt idx="513">
                  <c:v>618.53769999999997</c:v>
                </c:pt>
                <c:pt idx="514">
                  <c:v>617.50160000000005</c:v>
                </c:pt>
                <c:pt idx="515">
                  <c:v>616.39469999999994</c:v>
                </c:pt>
                <c:pt idx="516">
                  <c:v>614.72400000000005</c:v>
                </c:pt>
                <c:pt idx="517">
                  <c:v>613.06979999999999</c:v>
                </c:pt>
                <c:pt idx="518">
                  <c:v>611.49976000000004</c:v>
                </c:pt>
                <c:pt idx="519">
                  <c:v>610.45714999999996</c:v>
                </c:pt>
                <c:pt idx="520">
                  <c:v>609.54870000000005</c:v>
                </c:pt>
                <c:pt idx="521">
                  <c:v>609.14160000000004</c:v>
                </c:pt>
                <c:pt idx="522">
                  <c:v>608.27509999999995</c:v>
                </c:pt>
                <c:pt idx="523">
                  <c:v>607.12134000000003</c:v>
                </c:pt>
                <c:pt idx="524">
                  <c:v>606.80334000000005</c:v>
                </c:pt>
                <c:pt idx="525">
                  <c:v>606.3306</c:v>
                </c:pt>
                <c:pt idx="526">
                  <c:v>606.15120000000002</c:v>
                </c:pt>
                <c:pt idx="527">
                  <c:v>605.70483000000002</c:v>
                </c:pt>
                <c:pt idx="528">
                  <c:v>605.70039999999995</c:v>
                </c:pt>
                <c:pt idx="529">
                  <c:v>605.7894</c:v>
                </c:pt>
                <c:pt idx="530">
                  <c:v>605.80920000000003</c:v>
                </c:pt>
                <c:pt idx="531">
                  <c:v>605.84770000000003</c:v>
                </c:pt>
                <c:pt idx="532">
                  <c:v>605.85760000000005</c:v>
                </c:pt>
                <c:pt idx="533">
                  <c:v>606.09270000000004</c:v>
                </c:pt>
                <c:pt idx="534">
                  <c:v>606.65062999999998</c:v>
                </c:pt>
                <c:pt idx="535">
                  <c:v>607.61130000000003</c:v>
                </c:pt>
                <c:pt idx="536">
                  <c:v>608.43384000000003</c:v>
                </c:pt>
                <c:pt idx="537">
                  <c:v>609.38810000000001</c:v>
                </c:pt>
                <c:pt idx="538">
                  <c:v>610.03099999999995</c:v>
                </c:pt>
                <c:pt idx="539">
                  <c:v>611.08307000000002</c:v>
                </c:pt>
                <c:pt idx="540">
                  <c:v>612.08203000000003</c:v>
                </c:pt>
                <c:pt idx="541">
                  <c:v>613.81395999999995</c:v>
                </c:pt>
                <c:pt idx="542">
                  <c:v>615.20770000000005</c:v>
                </c:pt>
                <c:pt idx="543">
                  <c:v>616.73082999999997</c:v>
                </c:pt>
                <c:pt idx="544">
                  <c:v>618.35564999999997</c:v>
                </c:pt>
                <c:pt idx="545">
                  <c:v>619.32190000000003</c:v>
                </c:pt>
                <c:pt idx="546">
                  <c:v>619.96789999999999</c:v>
                </c:pt>
                <c:pt idx="547">
                  <c:v>620.44653000000005</c:v>
                </c:pt>
                <c:pt idx="548">
                  <c:v>620.70483000000002</c:v>
                </c:pt>
                <c:pt idx="549">
                  <c:v>620.67412999999999</c:v>
                </c:pt>
                <c:pt idx="550">
                  <c:v>620.61425999999994</c:v>
                </c:pt>
                <c:pt idx="551">
                  <c:v>620.18179999999995</c:v>
                </c:pt>
                <c:pt idx="552">
                  <c:v>619.2989</c:v>
                </c:pt>
                <c:pt idx="553">
                  <c:v>618.15099999999995</c:v>
                </c:pt>
                <c:pt idx="554">
                  <c:v>617.05960000000005</c:v>
                </c:pt>
                <c:pt idx="555">
                  <c:v>615.50214000000005</c:v>
                </c:pt>
                <c:pt idx="556">
                  <c:v>614.47924999999998</c:v>
                </c:pt>
                <c:pt idx="557">
                  <c:v>613.45129999999995</c:v>
                </c:pt>
                <c:pt idx="558">
                  <c:v>612.10519999999997</c:v>
                </c:pt>
                <c:pt idx="559">
                  <c:v>610.43615999999997</c:v>
                </c:pt>
                <c:pt idx="560">
                  <c:v>608.96984999999995</c:v>
                </c:pt>
                <c:pt idx="561">
                  <c:v>608.79944</c:v>
                </c:pt>
                <c:pt idx="562">
                  <c:v>608.41614000000004</c:v>
                </c:pt>
                <c:pt idx="563">
                  <c:v>607.7364</c:v>
                </c:pt>
                <c:pt idx="564">
                  <c:v>607.29236000000003</c:v>
                </c:pt>
                <c:pt idx="565">
                  <c:v>607.36725000000001</c:v>
                </c:pt>
                <c:pt idx="566">
                  <c:v>607.38116000000002</c:v>
                </c:pt>
                <c:pt idx="567">
                  <c:v>607.90899999999999</c:v>
                </c:pt>
                <c:pt idx="568">
                  <c:v>607.72833000000003</c:v>
                </c:pt>
                <c:pt idx="569">
                  <c:v>607.55700000000002</c:v>
                </c:pt>
                <c:pt idx="570">
                  <c:v>607.65155000000004</c:v>
                </c:pt>
                <c:pt idx="571">
                  <c:v>607.70623999999998</c:v>
                </c:pt>
                <c:pt idx="572">
                  <c:v>607.60760000000005</c:v>
                </c:pt>
                <c:pt idx="573">
                  <c:v>607.60222999999996</c:v>
                </c:pt>
                <c:pt idx="574">
                  <c:v>608.13775999999996</c:v>
                </c:pt>
                <c:pt idx="575">
                  <c:v>608.64459999999997</c:v>
                </c:pt>
                <c:pt idx="576">
                  <c:v>609.01715000000002</c:v>
                </c:pt>
                <c:pt idx="577">
                  <c:v>610.36053000000004</c:v>
                </c:pt>
                <c:pt idx="578">
                  <c:v>610.97339999999997</c:v>
                </c:pt>
                <c:pt idx="579">
                  <c:v>612.53120000000001</c:v>
                </c:pt>
                <c:pt idx="580">
                  <c:v>613.63469999999995</c:v>
                </c:pt>
                <c:pt idx="581">
                  <c:v>614.12787000000003</c:v>
                </c:pt>
                <c:pt idx="582">
                  <c:v>615.21159999999998</c:v>
                </c:pt>
                <c:pt idx="583">
                  <c:v>616.42773</c:v>
                </c:pt>
                <c:pt idx="584">
                  <c:v>617.5761</c:v>
                </c:pt>
                <c:pt idx="585">
                  <c:v>618.2097</c:v>
                </c:pt>
                <c:pt idx="586">
                  <c:v>619.07770000000005</c:v>
                </c:pt>
                <c:pt idx="587">
                  <c:v>619.78283999999996</c:v>
                </c:pt>
                <c:pt idx="588">
                  <c:v>620.25689999999997</c:v>
                </c:pt>
                <c:pt idx="589">
                  <c:v>620.1123</c:v>
                </c:pt>
                <c:pt idx="590">
                  <c:v>620.37419999999997</c:v>
                </c:pt>
                <c:pt idx="591">
                  <c:v>620.08450000000005</c:v>
                </c:pt>
                <c:pt idx="592">
                  <c:v>619.43790000000001</c:v>
                </c:pt>
                <c:pt idx="593">
                  <c:v>618.13490000000002</c:v>
                </c:pt>
                <c:pt idx="594">
                  <c:v>616.72379999999998</c:v>
                </c:pt>
                <c:pt idx="595">
                  <c:v>615.39184999999998</c:v>
                </c:pt>
                <c:pt idx="596">
                  <c:v>614.09289999999999</c:v>
                </c:pt>
                <c:pt idx="597">
                  <c:v>612.85640000000001</c:v>
                </c:pt>
                <c:pt idx="598">
                  <c:v>611.80880000000002</c:v>
                </c:pt>
                <c:pt idx="599">
                  <c:v>610.79359999999997</c:v>
                </c:pt>
                <c:pt idx="600">
                  <c:v>610.03516000000002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D-496A-B893-2F1B6098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131760"/>
        <c:axId val="531395600"/>
      </c:lineChart>
      <c:catAx>
        <c:axId val="15951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95600"/>
        <c:crosses val="autoZero"/>
        <c:auto val="1"/>
        <c:lblAlgn val="ctr"/>
        <c:lblOffset val="100"/>
        <c:noMultiLvlLbl val="0"/>
      </c:catAx>
      <c:valAx>
        <c:axId val="5313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52387</xdr:rowOff>
    </xdr:from>
    <xdr:to>
      <xdr:col>15</xdr:col>
      <xdr:colOff>390525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72D0F-5592-F792-1842-6ABE5322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5BF8EFF-0460-4732-8D78-32C20FF52980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589DA3A-3A54-4EFB-B8C7-BD2504D0AFE8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F4CF72-56A7-418B-B188-7190FEEAA1CD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 Error Length" tableColumnId="2"/>
      <queryTableField id="3" name=" Energ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2004B5-E6D6-4A02-81F1-4E3CAC026D6E}" name="trial4_3" displayName="trial4_3" ref="A1:C602" tableType="queryTable" totalsRowShown="0">
  <autoFilter ref="A1:C602" xr:uid="{D42004B5-E6D6-4A02-81F1-4E3CAC026D6E}"/>
  <tableColumns count="3">
    <tableColumn id="1" xr3:uid="{D52C103C-0454-47DB-A09A-E477F3CDFDF0}" uniqueName="1" name="Time" queryTableFieldId="1"/>
    <tableColumn id="2" xr3:uid="{6780DD73-CBC3-4282-AC7D-FD34E921F7BD}" uniqueName="2" name=" Error Length" queryTableFieldId="2"/>
    <tableColumn id="3" xr3:uid="{8F724227-BAA5-4937-9E9B-5D6BC746509D}" uniqueName="3" name=" Energ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5AF0E-E7AC-482C-984D-D010070D052F}" name="trial4_2" displayName="trial4_2" ref="A1:C602" tableType="queryTable" totalsRowShown="0">
  <autoFilter ref="A1:C602" xr:uid="{1C75AF0E-E7AC-482C-984D-D010070D052F}"/>
  <tableColumns count="3">
    <tableColumn id="1" xr3:uid="{C14E3CC0-0FBF-4822-9C0B-8A70A52CA5C0}" uniqueName="1" name="Time" queryTableFieldId="1"/>
    <tableColumn id="2" xr3:uid="{A0317FFE-9F2D-4B45-86FA-9601026D09F7}" uniqueName="2" name=" Error Length" queryTableFieldId="2"/>
    <tableColumn id="3" xr3:uid="{068D1F63-7E38-4B11-85BB-806244B4AFD9}" uniqueName="3" name=" Energ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3771A5-1D99-4AD1-B19E-4C4129E61EE3}" name="trial4_1" displayName="trial4_1" ref="A1:C602" tableType="queryTable" totalsRowShown="0">
  <autoFilter ref="A1:C602" xr:uid="{CD3771A5-1D99-4AD1-B19E-4C4129E61EE3}"/>
  <tableColumns count="3">
    <tableColumn id="1" xr3:uid="{C8B130B3-B7BB-494E-813E-8CE7B2085DED}" uniqueName="1" name="Time" queryTableFieldId="1"/>
    <tableColumn id="2" xr3:uid="{8C6F8D58-AC9E-4C64-BB8F-923F6F4989D5}" uniqueName="2" name=" Error Length" queryTableFieldId="2"/>
    <tableColumn id="3" xr3:uid="{338D5DD6-5E1E-4F2C-89B4-20CC4D9F8B9D}" uniqueName="3" name=" Energ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E4FA-D8AD-4F63-BB1B-A234485563C5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8.5830689999999994E-6</v>
      </c>
      <c r="C2">
        <v>999.87536999999998</v>
      </c>
    </row>
    <row r="3" spans="1:3" x14ac:dyDescent="0.25">
      <c r="A3">
        <v>0.1</v>
      </c>
      <c r="B3">
        <v>1.2576579999999999E-5</v>
      </c>
      <c r="C3">
        <v>999.68370000000004</v>
      </c>
    </row>
    <row r="4" spans="1:3" x14ac:dyDescent="0.25">
      <c r="A4">
        <v>0.15</v>
      </c>
      <c r="B4">
        <v>1.0222197E-5</v>
      </c>
      <c r="C4">
        <v>999.07870000000003</v>
      </c>
    </row>
    <row r="5" spans="1:3" x14ac:dyDescent="0.25">
      <c r="A5">
        <v>0.2</v>
      </c>
      <c r="B5">
        <v>1.2218952E-5</v>
      </c>
      <c r="C5">
        <v>998.30269999999996</v>
      </c>
    </row>
    <row r="6" spans="1:3" x14ac:dyDescent="0.25">
      <c r="A6">
        <v>0.25</v>
      </c>
      <c r="B6">
        <v>1.9431113999999999E-5</v>
      </c>
      <c r="C6">
        <v>997.36950000000002</v>
      </c>
    </row>
    <row r="7" spans="1:3" x14ac:dyDescent="0.25">
      <c r="A7">
        <v>0.3</v>
      </c>
      <c r="B7">
        <v>2.3514032E-5</v>
      </c>
      <c r="C7">
        <v>996.01689999999996</v>
      </c>
    </row>
    <row r="8" spans="1:3" x14ac:dyDescent="0.25">
      <c r="A8">
        <v>0.35</v>
      </c>
      <c r="B8">
        <v>2.6822090000000001E-5</v>
      </c>
      <c r="C8">
        <v>994.54380000000003</v>
      </c>
    </row>
    <row r="9" spans="1:3" x14ac:dyDescent="0.25">
      <c r="A9">
        <v>0.4</v>
      </c>
      <c r="B9">
        <v>2.8192997000000001E-5</v>
      </c>
      <c r="C9">
        <v>993.20730000000003</v>
      </c>
    </row>
    <row r="10" spans="1:3" x14ac:dyDescent="0.25">
      <c r="A10">
        <v>0.45</v>
      </c>
      <c r="B10">
        <v>3.2186508000000003E-5</v>
      </c>
      <c r="C10">
        <v>991.85770000000002</v>
      </c>
    </row>
    <row r="11" spans="1:3" x14ac:dyDescent="0.25">
      <c r="A11">
        <v>0.5</v>
      </c>
      <c r="B11">
        <v>3.4838914999999997E-5</v>
      </c>
      <c r="C11">
        <v>990.61170000000004</v>
      </c>
    </row>
    <row r="12" spans="1:3" x14ac:dyDescent="0.25">
      <c r="A12">
        <v>0.55000000000000004</v>
      </c>
      <c r="B12">
        <v>3.9041042000000003E-5</v>
      </c>
      <c r="C12">
        <v>989.34580000000005</v>
      </c>
    </row>
    <row r="13" spans="1:3" x14ac:dyDescent="0.25">
      <c r="A13">
        <v>0.6</v>
      </c>
      <c r="B13">
        <v>4.5388937000000003E-5</v>
      </c>
      <c r="C13">
        <v>987.33010000000002</v>
      </c>
    </row>
    <row r="14" spans="1:3" x14ac:dyDescent="0.25">
      <c r="A14">
        <v>0.65</v>
      </c>
      <c r="B14">
        <v>5.1796436000000003E-5</v>
      </c>
      <c r="C14">
        <v>984.59190000000001</v>
      </c>
    </row>
    <row r="15" spans="1:3" x14ac:dyDescent="0.25">
      <c r="A15">
        <v>0.7</v>
      </c>
      <c r="B15">
        <v>5.8352946999999997E-5</v>
      </c>
      <c r="C15">
        <v>981.77850000000001</v>
      </c>
    </row>
    <row r="16" spans="1:3" x14ac:dyDescent="0.25">
      <c r="A16">
        <v>0.75</v>
      </c>
      <c r="B16">
        <v>6.4849849999999994E-5</v>
      </c>
      <c r="C16">
        <v>979.03200000000004</v>
      </c>
    </row>
    <row r="17" spans="1:3" x14ac:dyDescent="0.25">
      <c r="A17">
        <v>0.8</v>
      </c>
      <c r="B17">
        <v>7.2687863999999994E-5</v>
      </c>
      <c r="C17">
        <v>977.24779999999998</v>
      </c>
    </row>
    <row r="18" spans="1:3" x14ac:dyDescent="0.25">
      <c r="A18">
        <v>0.85</v>
      </c>
      <c r="B18">
        <v>8.5353849999999999E-5</v>
      </c>
      <c r="C18">
        <v>981.01760000000002</v>
      </c>
    </row>
    <row r="19" spans="1:3" x14ac:dyDescent="0.25">
      <c r="A19">
        <v>0.9</v>
      </c>
      <c r="B19">
        <v>9.7185369999999997E-5</v>
      </c>
      <c r="C19">
        <v>984.68259999999998</v>
      </c>
    </row>
    <row r="20" spans="1:3" x14ac:dyDescent="0.25">
      <c r="A20">
        <v>0.95</v>
      </c>
      <c r="B20">
        <v>1.17093325E-4</v>
      </c>
      <c r="C20">
        <v>987.76549999999997</v>
      </c>
    </row>
    <row r="21" spans="1:3" x14ac:dyDescent="0.25">
      <c r="A21">
        <v>1</v>
      </c>
      <c r="B21">
        <v>1.4573335999999999E-4</v>
      </c>
      <c r="C21">
        <v>990.68039999999996</v>
      </c>
    </row>
    <row r="22" spans="1:3" x14ac:dyDescent="0.25">
      <c r="A22">
        <v>1.05</v>
      </c>
      <c r="B22">
        <v>1.8116831999999999E-4</v>
      </c>
      <c r="C22">
        <v>992.69115999999997</v>
      </c>
    </row>
    <row r="23" spans="1:3" x14ac:dyDescent="0.25">
      <c r="A23">
        <v>1.1000000000000001</v>
      </c>
      <c r="B23">
        <v>2.8279424000000002E-4</v>
      </c>
      <c r="C23">
        <v>990.76842999999997</v>
      </c>
    </row>
    <row r="24" spans="1:3" x14ac:dyDescent="0.25">
      <c r="A24">
        <v>1.1499999999999999</v>
      </c>
      <c r="B24">
        <v>1.2812018E-4</v>
      </c>
      <c r="C24">
        <v>988.45325000000003</v>
      </c>
    </row>
    <row r="25" spans="1:3" x14ac:dyDescent="0.25">
      <c r="A25">
        <v>1.2</v>
      </c>
      <c r="B25">
        <v>1.0421871999999999E-4</v>
      </c>
      <c r="C25">
        <v>987.56335000000001</v>
      </c>
    </row>
    <row r="26" spans="1:3" x14ac:dyDescent="0.25">
      <c r="A26">
        <v>1.25</v>
      </c>
      <c r="B26">
        <v>8.0078840000000006E-5</v>
      </c>
      <c r="C26">
        <v>984.98019999999997</v>
      </c>
    </row>
    <row r="27" spans="1:3" x14ac:dyDescent="0.25">
      <c r="A27">
        <v>1.3</v>
      </c>
      <c r="B27">
        <v>7.7456236000000004E-5</v>
      </c>
      <c r="C27">
        <v>982.80065999999999</v>
      </c>
    </row>
    <row r="28" spans="1:3" x14ac:dyDescent="0.25">
      <c r="A28">
        <v>1.35</v>
      </c>
      <c r="B28">
        <v>9.572506E-5</v>
      </c>
      <c r="C28">
        <v>980.59406000000001</v>
      </c>
    </row>
    <row r="29" spans="1:3" x14ac:dyDescent="0.25">
      <c r="A29">
        <v>1.4</v>
      </c>
      <c r="B29">
        <v>9.429455E-5</v>
      </c>
      <c r="C29">
        <v>978.89599999999996</v>
      </c>
    </row>
    <row r="30" spans="1:3" x14ac:dyDescent="0.25">
      <c r="A30">
        <v>1.45</v>
      </c>
      <c r="B30">
        <v>7.6919793999999999E-5</v>
      </c>
      <c r="C30">
        <v>976.81569999999999</v>
      </c>
    </row>
    <row r="31" spans="1:3" x14ac:dyDescent="0.25">
      <c r="A31">
        <v>1.5</v>
      </c>
      <c r="B31">
        <v>8.6694955999999995E-5</v>
      </c>
      <c r="C31">
        <v>976.46529999999996</v>
      </c>
    </row>
    <row r="32" spans="1:3" x14ac:dyDescent="0.25">
      <c r="A32">
        <v>1.55</v>
      </c>
      <c r="B32">
        <v>9.161234E-5</v>
      </c>
      <c r="C32">
        <v>975.83780000000002</v>
      </c>
    </row>
    <row r="33" spans="1:3" x14ac:dyDescent="0.25">
      <c r="A33">
        <v>1.6</v>
      </c>
      <c r="B33">
        <v>9.8735094E-5</v>
      </c>
      <c r="C33">
        <v>975.50210000000004</v>
      </c>
    </row>
    <row r="34" spans="1:3" x14ac:dyDescent="0.25">
      <c r="A34">
        <v>1.65</v>
      </c>
      <c r="B34">
        <v>7.4028970000000004E-5</v>
      </c>
      <c r="C34">
        <v>975.01110000000006</v>
      </c>
    </row>
    <row r="35" spans="1:3" x14ac:dyDescent="0.25">
      <c r="A35">
        <v>1.7</v>
      </c>
      <c r="B35">
        <v>9.661913E-5</v>
      </c>
      <c r="C35">
        <v>975.70839999999998</v>
      </c>
    </row>
    <row r="36" spans="1:3" x14ac:dyDescent="0.25">
      <c r="A36">
        <v>1.75</v>
      </c>
      <c r="B36">
        <v>8.8632109999999995E-5</v>
      </c>
      <c r="C36">
        <v>977.21936000000005</v>
      </c>
    </row>
    <row r="37" spans="1:3" x14ac:dyDescent="0.25">
      <c r="A37">
        <v>1.8</v>
      </c>
      <c r="B37">
        <v>5.6385994000000002E-5</v>
      </c>
      <c r="C37">
        <v>978.97406000000001</v>
      </c>
    </row>
    <row r="38" spans="1:3" x14ac:dyDescent="0.25">
      <c r="A38">
        <v>1.85</v>
      </c>
      <c r="B38">
        <v>4.8249959999999998E-5</v>
      </c>
      <c r="C38">
        <v>980.54285000000004</v>
      </c>
    </row>
    <row r="39" spans="1:3" x14ac:dyDescent="0.25">
      <c r="A39">
        <v>1.9</v>
      </c>
      <c r="B39">
        <v>3.2633543000000003E-5</v>
      </c>
      <c r="C39">
        <v>981.99927000000002</v>
      </c>
    </row>
    <row r="40" spans="1:3" x14ac:dyDescent="0.25">
      <c r="A40">
        <v>1.95</v>
      </c>
      <c r="B40">
        <v>2.7775764000000001E-5</v>
      </c>
      <c r="C40">
        <v>983.59906000000001</v>
      </c>
    </row>
    <row r="41" spans="1:3" x14ac:dyDescent="0.25">
      <c r="A41">
        <v>2</v>
      </c>
      <c r="B41">
        <v>1.1652708E-5</v>
      </c>
      <c r="C41">
        <v>985.05695000000003</v>
      </c>
    </row>
    <row r="42" spans="1:3" x14ac:dyDescent="0.25">
      <c r="A42">
        <v>2.0499999999999998</v>
      </c>
      <c r="B42">
        <v>1.013279E-5</v>
      </c>
      <c r="C42">
        <v>986.13229999999999</v>
      </c>
    </row>
    <row r="43" spans="1:3" x14ac:dyDescent="0.25">
      <c r="A43">
        <v>2.1</v>
      </c>
      <c r="B43">
        <v>9.3281270000000002E-6</v>
      </c>
      <c r="C43">
        <v>987.12603999999999</v>
      </c>
    </row>
    <row r="44" spans="1:3" x14ac:dyDescent="0.25">
      <c r="A44">
        <v>2.15</v>
      </c>
      <c r="B44">
        <v>9.0003010000000003E-6</v>
      </c>
      <c r="C44">
        <v>988.08416999999997</v>
      </c>
    </row>
    <row r="45" spans="1:3" x14ac:dyDescent="0.25">
      <c r="A45">
        <v>2.2000000000000002</v>
      </c>
      <c r="B45">
        <v>8.195639E-6</v>
      </c>
      <c r="C45">
        <v>988.65985000000001</v>
      </c>
    </row>
    <row r="46" spans="1:3" x14ac:dyDescent="0.25">
      <c r="A46">
        <v>2.25</v>
      </c>
      <c r="B46">
        <v>6.4074992999999996E-6</v>
      </c>
      <c r="C46">
        <v>988.81682999999998</v>
      </c>
    </row>
    <row r="47" spans="1:3" x14ac:dyDescent="0.25">
      <c r="A47">
        <v>2.2999999999999998</v>
      </c>
      <c r="B47">
        <v>6.7055225000000003E-6</v>
      </c>
      <c r="C47">
        <v>988.90967000000001</v>
      </c>
    </row>
    <row r="48" spans="1:3" x14ac:dyDescent="0.25">
      <c r="A48">
        <v>2.35</v>
      </c>
      <c r="B48">
        <v>7.5697900000000001E-6</v>
      </c>
      <c r="C48">
        <v>988.8818</v>
      </c>
    </row>
    <row r="49" spans="1:3" x14ac:dyDescent="0.25">
      <c r="A49">
        <v>2.4</v>
      </c>
      <c r="B49">
        <v>6.1392784000000002E-6</v>
      </c>
      <c r="C49">
        <v>988.42259999999999</v>
      </c>
    </row>
    <row r="50" spans="1:3" x14ac:dyDescent="0.25">
      <c r="A50">
        <v>2.4500000000000002</v>
      </c>
      <c r="B50">
        <v>7.0035458000000001E-6</v>
      </c>
      <c r="C50">
        <v>987.95069999999998</v>
      </c>
    </row>
    <row r="51" spans="1:3" x14ac:dyDescent="0.25">
      <c r="A51">
        <v>2.5</v>
      </c>
      <c r="B51">
        <v>1.04904175E-5</v>
      </c>
      <c r="C51">
        <v>987.07556</v>
      </c>
    </row>
    <row r="52" spans="1:3" x14ac:dyDescent="0.25">
      <c r="A52">
        <v>2.5499999999999998</v>
      </c>
      <c r="B52">
        <v>7.3313713000000003E-6</v>
      </c>
      <c r="C52">
        <v>985.97810000000004</v>
      </c>
    </row>
    <row r="53" spans="1:3" x14ac:dyDescent="0.25">
      <c r="A53">
        <v>2.6</v>
      </c>
      <c r="B53">
        <v>8.3744530000000006E-6</v>
      </c>
      <c r="C53">
        <v>984.52746999999999</v>
      </c>
    </row>
    <row r="54" spans="1:3" x14ac:dyDescent="0.25">
      <c r="A54">
        <v>2.65</v>
      </c>
      <c r="B54">
        <v>1.3768673E-5</v>
      </c>
      <c r="C54">
        <v>983.11505</v>
      </c>
    </row>
    <row r="55" spans="1:3" x14ac:dyDescent="0.25">
      <c r="A55">
        <v>2.7</v>
      </c>
      <c r="B55">
        <v>1.2874603E-5</v>
      </c>
      <c r="C55">
        <v>981.76873999999998</v>
      </c>
    </row>
    <row r="56" spans="1:3" x14ac:dyDescent="0.25">
      <c r="A56">
        <v>2.75</v>
      </c>
      <c r="B56">
        <v>2.1994113999999998E-5</v>
      </c>
      <c r="C56">
        <v>980.01293999999996</v>
      </c>
    </row>
    <row r="57" spans="1:3" x14ac:dyDescent="0.25">
      <c r="A57">
        <v>2.8</v>
      </c>
      <c r="B57">
        <v>3.4391879999999997E-5</v>
      </c>
      <c r="C57">
        <v>977.83983999999998</v>
      </c>
    </row>
    <row r="58" spans="1:3" x14ac:dyDescent="0.25">
      <c r="A58">
        <v>2.85</v>
      </c>
      <c r="B58">
        <v>1.2606381999999999E-5</v>
      </c>
      <c r="C58">
        <v>976.18079999999998</v>
      </c>
    </row>
    <row r="59" spans="1:3" x14ac:dyDescent="0.25">
      <c r="A59">
        <v>2.9</v>
      </c>
      <c r="B59">
        <v>3.3229589999999997E-5</v>
      </c>
      <c r="C59">
        <v>973.92110000000002</v>
      </c>
    </row>
    <row r="60" spans="1:3" x14ac:dyDescent="0.25">
      <c r="A60">
        <v>2.95</v>
      </c>
      <c r="B60">
        <v>4.4614077000000001E-5</v>
      </c>
      <c r="C60">
        <v>971.41832999999997</v>
      </c>
    </row>
    <row r="61" spans="1:3" x14ac:dyDescent="0.25">
      <c r="A61">
        <v>3</v>
      </c>
      <c r="B61">
        <v>4.9442052999999997E-5</v>
      </c>
      <c r="C61">
        <v>968.64075000000003</v>
      </c>
    </row>
    <row r="62" spans="1:3" x14ac:dyDescent="0.25">
      <c r="A62">
        <v>3.05</v>
      </c>
      <c r="B62">
        <v>4.0084123999999997E-5</v>
      </c>
      <c r="C62">
        <v>966.11419999999998</v>
      </c>
    </row>
    <row r="63" spans="1:3" x14ac:dyDescent="0.25">
      <c r="A63">
        <v>3.1</v>
      </c>
      <c r="B63">
        <v>9.5516440000000002E-5</v>
      </c>
      <c r="C63">
        <v>967.49976000000004</v>
      </c>
    </row>
    <row r="64" spans="1:3" x14ac:dyDescent="0.25">
      <c r="A64">
        <v>3.15</v>
      </c>
      <c r="B64">
        <v>1.1801720000000001E-4</v>
      </c>
      <c r="C64">
        <v>969.38256999999999</v>
      </c>
    </row>
    <row r="65" spans="1:3" x14ac:dyDescent="0.25">
      <c r="A65">
        <v>3.2</v>
      </c>
      <c r="B65">
        <v>3.0457973000000002E-5</v>
      </c>
      <c r="C65">
        <v>971.51842999999997</v>
      </c>
    </row>
    <row r="66" spans="1:3" x14ac:dyDescent="0.25">
      <c r="A66">
        <v>3.25</v>
      </c>
      <c r="B66">
        <v>1.5255809E-4</v>
      </c>
      <c r="C66">
        <v>973.1771</v>
      </c>
    </row>
    <row r="67" spans="1:3" x14ac:dyDescent="0.25">
      <c r="A67">
        <v>3.3</v>
      </c>
      <c r="B67">
        <v>1.1283159000000001E-4</v>
      </c>
      <c r="C67">
        <v>973.73500000000001</v>
      </c>
    </row>
    <row r="68" spans="1:3" x14ac:dyDescent="0.25">
      <c r="A68">
        <v>3.35</v>
      </c>
      <c r="B68">
        <v>6.4748525999999999E-4</v>
      </c>
      <c r="C68">
        <v>945.13990000000001</v>
      </c>
    </row>
    <row r="69" spans="1:3" x14ac:dyDescent="0.25">
      <c r="A69">
        <v>3.4</v>
      </c>
      <c r="B69">
        <v>1.6391277000000001E-5</v>
      </c>
      <c r="C69">
        <v>922.01293999999996</v>
      </c>
    </row>
    <row r="70" spans="1:3" x14ac:dyDescent="0.25">
      <c r="A70">
        <v>3.45</v>
      </c>
      <c r="B70">
        <v>1.6659498E-5</v>
      </c>
      <c r="C70">
        <v>917.64086999999995</v>
      </c>
    </row>
    <row r="71" spans="1:3" x14ac:dyDescent="0.25">
      <c r="A71">
        <v>3.5</v>
      </c>
      <c r="B71">
        <v>4.7385692999999997E-5</v>
      </c>
      <c r="C71">
        <v>912.29880000000003</v>
      </c>
    </row>
    <row r="72" spans="1:3" x14ac:dyDescent="0.25">
      <c r="A72">
        <v>3.55</v>
      </c>
      <c r="B72">
        <v>3.4093856999999998E-5</v>
      </c>
      <c r="C72">
        <v>908.59659999999997</v>
      </c>
    </row>
    <row r="73" spans="1:3" x14ac:dyDescent="0.25">
      <c r="A73">
        <v>3.6</v>
      </c>
      <c r="B73">
        <v>4.8458575999999998E-5</v>
      </c>
      <c r="C73">
        <v>903.7</v>
      </c>
    </row>
    <row r="74" spans="1:3" x14ac:dyDescent="0.25">
      <c r="A74">
        <v>3.65</v>
      </c>
      <c r="B74">
        <v>1.3017654000000001E-4</v>
      </c>
      <c r="C74">
        <v>897.86596999999995</v>
      </c>
    </row>
    <row r="75" spans="1:3" x14ac:dyDescent="0.25">
      <c r="A75">
        <v>3.7</v>
      </c>
      <c r="B75">
        <v>9.1165304000000004E-5</v>
      </c>
      <c r="C75">
        <v>891.68020000000001</v>
      </c>
    </row>
    <row r="76" spans="1:3" x14ac:dyDescent="0.25">
      <c r="A76">
        <v>3.75</v>
      </c>
      <c r="B76">
        <v>8.4429980000000002E-5</v>
      </c>
      <c r="C76">
        <v>889.69903999999997</v>
      </c>
    </row>
    <row r="77" spans="1:3" x14ac:dyDescent="0.25">
      <c r="A77">
        <v>3.8</v>
      </c>
      <c r="B77">
        <v>4.5210122999999999E-5</v>
      </c>
      <c r="C77">
        <v>888.72595000000001</v>
      </c>
    </row>
    <row r="78" spans="1:3" x14ac:dyDescent="0.25">
      <c r="A78">
        <v>3.85</v>
      </c>
      <c r="B78">
        <v>1.0958313999999999E-4</v>
      </c>
      <c r="C78">
        <v>886.67750000000001</v>
      </c>
    </row>
    <row r="79" spans="1:3" x14ac:dyDescent="0.25">
      <c r="A79">
        <v>3.9</v>
      </c>
      <c r="B79">
        <v>3.1679869999999999E-5</v>
      </c>
      <c r="C79">
        <v>885.83579999999995</v>
      </c>
    </row>
    <row r="80" spans="1:3" x14ac:dyDescent="0.25">
      <c r="A80">
        <v>3.95</v>
      </c>
      <c r="B80">
        <v>5.5402516999999997E-5</v>
      </c>
      <c r="C80">
        <v>886.69275000000005</v>
      </c>
    </row>
    <row r="81" spans="1:3" x14ac:dyDescent="0.25">
      <c r="A81">
        <v>4</v>
      </c>
      <c r="B81">
        <v>2.1100044000000002E-5</v>
      </c>
      <c r="C81">
        <v>888.07460000000003</v>
      </c>
    </row>
    <row r="82" spans="1:3" x14ac:dyDescent="0.25">
      <c r="A82">
        <v>4.05</v>
      </c>
      <c r="B82">
        <v>4.1574240000000002E-5</v>
      </c>
      <c r="C82">
        <v>887.85029999999995</v>
      </c>
    </row>
    <row r="83" spans="1:3" x14ac:dyDescent="0.25">
      <c r="A83">
        <v>4.0999999999999996</v>
      </c>
      <c r="B83">
        <v>5.8233738000000002E-5</v>
      </c>
      <c r="C83">
        <v>886.04174999999998</v>
      </c>
    </row>
    <row r="84" spans="1:3" x14ac:dyDescent="0.25">
      <c r="A84">
        <v>4.1500000000000004</v>
      </c>
      <c r="B84">
        <v>2.8848648000000002E-5</v>
      </c>
      <c r="C84">
        <v>886.51779999999997</v>
      </c>
    </row>
    <row r="85" spans="1:3" x14ac:dyDescent="0.25">
      <c r="A85">
        <v>4.2</v>
      </c>
      <c r="B85">
        <v>5.555153E-5</v>
      </c>
      <c r="C85">
        <v>886.86632999999995</v>
      </c>
    </row>
    <row r="86" spans="1:3" x14ac:dyDescent="0.25">
      <c r="A86">
        <v>4.25</v>
      </c>
      <c r="B86">
        <v>1.4275312E-5</v>
      </c>
      <c r="C86">
        <v>887.46325999999999</v>
      </c>
    </row>
    <row r="87" spans="1:3" x14ac:dyDescent="0.25">
      <c r="A87">
        <v>4.3</v>
      </c>
      <c r="B87">
        <v>7.5101852000000002E-6</v>
      </c>
      <c r="C87">
        <v>887.71405000000004</v>
      </c>
    </row>
    <row r="88" spans="1:3" x14ac:dyDescent="0.25">
      <c r="A88">
        <v>4.3499999999999996</v>
      </c>
      <c r="B88">
        <v>6.2286853999999997E-6</v>
      </c>
      <c r="C88">
        <v>888.66420000000005</v>
      </c>
    </row>
    <row r="89" spans="1:3" x14ac:dyDescent="0.25">
      <c r="A89">
        <v>4.4000000000000004</v>
      </c>
      <c r="B89">
        <v>4.3213367000000002E-6</v>
      </c>
      <c r="C89">
        <v>889.20389999999998</v>
      </c>
    </row>
    <row r="90" spans="1:3" x14ac:dyDescent="0.25">
      <c r="A90">
        <v>4.45</v>
      </c>
      <c r="B90">
        <v>2.0265579999999999E-6</v>
      </c>
      <c r="C90">
        <v>889.46900000000005</v>
      </c>
    </row>
    <row r="91" spans="1:3" x14ac:dyDescent="0.25">
      <c r="A91">
        <v>4.5</v>
      </c>
      <c r="B91">
        <v>3.5762787000000002E-6</v>
      </c>
      <c r="C91">
        <v>889.35706000000005</v>
      </c>
    </row>
    <row r="92" spans="1:3" x14ac:dyDescent="0.25">
      <c r="A92">
        <v>4.55</v>
      </c>
      <c r="B92">
        <v>5.7220459999999996E-6</v>
      </c>
      <c r="C92">
        <v>888.56164999999999</v>
      </c>
    </row>
    <row r="93" spans="1:3" x14ac:dyDescent="0.25">
      <c r="A93">
        <v>4.5999999999999996</v>
      </c>
      <c r="B93">
        <v>8.3446499999999998E-6</v>
      </c>
      <c r="C93">
        <v>888.05444</v>
      </c>
    </row>
    <row r="94" spans="1:3" x14ac:dyDescent="0.25">
      <c r="A94">
        <v>4.6500000000000004</v>
      </c>
      <c r="B94">
        <v>5.054474E-5</v>
      </c>
      <c r="C94">
        <v>886.86440000000005</v>
      </c>
    </row>
    <row r="95" spans="1:3" x14ac:dyDescent="0.25">
      <c r="A95">
        <v>4.7</v>
      </c>
      <c r="B95">
        <v>3.668666E-5</v>
      </c>
      <c r="C95">
        <v>883.73584000000005</v>
      </c>
    </row>
    <row r="96" spans="1:3" x14ac:dyDescent="0.25">
      <c r="A96">
        <v>4.75</v>
      </c>
      <c r="B96">
        <v>1.2129544999999999E-5</v>
      </c>
      <c r="C96">
        <v>882.36707000000001</v>
      </c>
    </row>
    <row r="97" spans="1:3" x14ac:dyDescent="0.25">
      <c r="A97">
        <v>4.8</v>
      </c>
      <c r="B97">
        <v>6.1690806999999998E-6</v>
      </c>
      <c r="C97">
        <v>882.01025000000004</v>
      </c>
    </row>
    <row r="98" spans="1:3" x14ac:dyDescent="0.25">
      <c r="A98">
        <v>4.8499999999999996</v>
      </c>
      <c r="B98">
        <v>7.8082085000000008E-6</v>
      </c>
      <c r="C98">
        <v>880.19960000000003</v>
      </c>
    </row>
    <row r="99" spans="1:3" x14ac:dyDescent="0.25">
      <c r="A99">
        <v>4.9000000000000004</v>
      </c>
      <c r="B99">
        <v>6.9737433999999997E-6</v>
      </c>
      <c r="C99">
        <v>878.35986000000003</v>
      </c>
    </row>
    <row r="100" spans="1:3" x14ac:dyDescent="0.25">
      <c r="A100">
        <v>4.95</v>
      </c>
      <c r="B100">
        <v>7.3909760000000002E-6</v>
      </c>
      <c r="C100">
        <v>876.74963000000002</v>
      </c>
    </row>
    <row r="101" spans="1:3" x14ac:dyDescent="0.25">
      <c r="A101">
        <v>5</v>
      </c>
      <c r="B101">
        <v>2.5808810999999999E-5</v>
      </c>
      <c r="C101">
        <v>874.93024000000003</v>
      </c>
    </row>
    <row r="102" spans="1:3" x14ac:dyDescent="0.25">
      <c r="A102">
        <v>5.05</v>
      </c>
      <c r="B102">
        <v>4.9144029999999998E-5</v>
      </c>
      <c r="C102">
        <v>871.81946000000005</v>
      </c>
    </row>
    <row r="103" spans="1:3" x14ac:dyDescent="0.25">
      <c r="A103">
        <v>5.0999999999999996</v>
      </c>
      <c r="B103">
        <v>5.6326390000000001E-6</v>
      </c>
      <c r="C103">
        <v>870.06290000000001</v>
      </c>
    </row>
    <row r="104" spans="1:3" x14ac:dyDescent="0.25">
      <c r="A104">
        <v>5.15</v>
      </c>
      <c r="B104">
        <v>7.6293945000000001E-6</v>
      </c>
      <c r="C104">
        <v>868.39160000000004</v>
      </c>
    </row>
    <row r="105" spans="1:3" x14ac:dyDescent="0.25">
      <c r="A105">
        <v>5.2</v>
      </c>
      <c r="B105">
        <v>6.3240529999999994E-5</v>
      </c>
      <c r="C105">
        <v>869.27930000000003</v>
      </c>
    </row>
    <row r="106" spans="1:3" x14ac:dyDescent="0.25">
      <c r="A106">
        <v>5.25</v>
      </c>
      <c r="B106">
        <v>1.9401312E-5</v>
      </c>
      <c r="C106">
        <v>869.19213999999999</v>
      </c>
    </row>
    <row r="107" spans="1:3" x14ac:dyDescent="0.25">
      <c r="A107">
        <v>5.3</v>
      </c>
      <c r="B107">
        <v>4.965067E-5</v>
      </c>
      <c r="C107">
        <v>871.15880000000004</v>
      </c>
    </row>
    <row r="108" spans="1:3" x14ac:dyDescent="0.25">
      <c r="A108">
        <v>5.35</v>
      </c>
      <c r="B108">
        <v>5.5372715E-5</v>
      </c>
      <c r="C108">
        <v>871.70135000000005</v>
      </c>
    </row>
    <row r="109" spans="1:3" x14ac:dyDescent="0.25">
      <c r="A109">
        <v>5.4</v>
      </c>
      <c r="B109">
        <v>2.5928020000000001E-5</v>
      </c>
      <c r="C109">
        <v>874.60375999999997</v>
      </c>
    </row>
    <row r="110" spans="1:3" x14ac:dyDescent="0.25">
      <c r="A110">
        <v>5.45</v>
      </c>
      <c r="B110">
        <v>6.7561864999999999E-5</v>
      </c>
      <c r="C110">
        <v>874.57749999999999</v>
      </c>
    </row>
    <row r="111" spans="1:3" x14ac:dyDescent="0.25">
      <c r="A111">
        <v>5.5</v>
      </c>
      <c r="B111">
        <v>1.7336011E-4</v>
      </c>
      <c r="C111">
        <v>859.03620000000001</v>
      </c>
    </row>
    <row r="112" spans="1:3" x14ac:dyDescent="0.25">
      <c r="A112">
        <v>5.55</v>
      </c>
      <c r="B112">
        <v>4.5090913999999997E-5</v>
      </c>
      <c r="C112">
        <v>826.40954999999997</v>
      </c>
    </row>
    <row r="113" spans="1:3" x14ac:dyDescent="0.25">
      <c r="A113">
        <v>5.6</v>
      </c>
      <c r="B113">
        <v>3.027916E-5</v>
      </c>
      <c r="C113">
        <v>821.11919999999998</v>
      </c>
    </row>
    <row r="114" spans="1:3" x14ac:dyDescent="0.25">
      <c r="A114">
        <v>5.65</v>
      </c>
      <c r="B114">
        <v>5.7816504999999998E-5</v>
      </c>
      <c r="C114">
        <v>817.24890000000005</v>
      </c>
    </row>
    <row r="115" spans="1:3" x14ac:dyDescent="0.25">
      <c r="A115">
        <v>5.7</v>
      </c>
      <c r="B115">
        <v>7.6055529999999999E-5</v>
      </c>
      <c r="C115">
        <v>812.68242999999995</v>
      </c>
    </row>
    <row r="116" spans="1:3" x14ac:dyDescent="0.25">
      <c r="A116">
        <v>5.75</v>
      </c>
      <c r="B116">
        <v>2.2709370000000001E-5</v>
      </c>
      <c r="C116">
        <v>808.03160000000003</v>
      </c>
    </row>
    <row r="117" spans="1:3" x14ac:dyDescent="0.25">
      <c r="A117">
        <v>5.8</v>
      </c>
      <c r="B117">
        <v>3.4153460000000001E-5</v>
      </c>
      <c r="C117">
        <v>804.23270000000002</v>
      </c>
    </row>
    <row r="118" spans="1:3" x14ac:dyDescent="0.25">
      <c r="A118">
        <v>5.85</v>
      </c>
      <c r="B118">
        <v>1.4454126000000001E-5</v>
      </c>
      <c r="C118">
        <v>800.50210000000004</v>
      </c>
    </row>
    <row r="119" spans="1:3" x14ac:dyDescent="0.25">
      <c r="A119">
        <v>5.9</v>
      </c>
      <c r="B119">
        <v>4.1365622999999999E-5</v>
      </c>
      <c r="C119">
        <v>798.85913000000005</v>
      </c>
    </row>
    <row r="120" spans="1:3" x14ac:dyDescent="0.25">
      <c r="A120">
        <v>5.95</v>
      </c>
      <c r="B120">
        <v>4.7713517999999999E-5</v>
      </c>
      <c r="C120">
        <v>796.36479999999995</v>
      </c>
    </row>
    <row r="121" spans="1:3" x14ac:dyDescent="0.25">
      <c r="A121">
        <v>6</v>
      </c>
      <c r="B121">
        <v>3.7491319999999999E-5</v>
      </c>
      <c r="C121">
        <v>795.01074000000006</v>
      </c>
    </row>
    <row r="122" spans="1:3" x14ac:dyDescent="0.25">
      <c r="A122">
        <v>6.05</v>
      </c>
      <c r="B122">
        <v>3.8117169999999999E-5</v>
      </c>
      <c r="C122">
        <v>794.32429999999999</v>
      </c>
    </row>
    <row r="123" spans="1:3" x14ac:dyDescent="0.25">
      <c r="A123">
        <v>6.1</v>
      </c>
      <c r="B123">
        <v>1.218915E-5</v>
      </c>
      <c r="C123">
        <v>794.83344</v>
      </c>
    </row>
    <row r="124" spans="1:3" x14ac:dyDescent="0.25">
      <c r="A124">
        <v>6.15</v>
      </c>
      <c r="B124">
        <v>1.2099743E-5</v>
      </c>
      <c r="C124">
        <v>795.07140000000004</v>
      </c>
    </row>
    <row r="125" spans="1:3" x14ac:dyDescent="0.25">
      <c r="A125">
        <v>6.2</v>
      </c>
      <c r="B125">
        <v>5.2660704E-5</v>
      </c>
      <c r="C125">
        <v>795.42949999999996</v>
      </c>
    </row>
    <row r="126" spans="1:3" x14ac:dyDescent="0.25">
      <c r="A126">
        <v>6.25</v>
      </c>
      <c r="B126">
        <v>3.784895E-5</v>
      </c>
      <c r="C126">
        <v>793.18150000000003</v>
      </c>
    </row>
    <row r="127" spans="1:3" x14ac:dyDescent="0.25">
      <c r="A127">
        <v>6.3</v>
      </c>
      <c r="B127">
        <v>1.9520521000000001E-5</v>
      </c>
      <c r="C127">
        <v>793.70306000000005</v>
      </c>
    </row>
    <row r="128" spans="1:3" x14ac:dyDescent="0.25">
      <c r="A128">
        <v>6.35</v>
      </c>
      <c r="B128">
        <v>4.9233437000000003E-5</v>
      </c>
      <c r="C128">
        <v>794.36590000000001</v>
      </c>
    </row>
    <row r="129" spans="1:3" x14ac:dyDescent="0.25">
      <c r="A129">
        <v>6.4</v>
      </c>
      <c r="B129">
        <v>1.2600422E-4</v>
      </c>
      <c r="C129">
        <v>793.09439999999995</v>
      </c>
    </row>
    <row r="130" spans="1:3" x14ac:dyDescent="0.25">
      <c r="A130">
        <v>6.45</v>
      </c>
      <c r="B130">
        <v>2.0444393000000001E-5</v>
      </c>
      <c r="C130">
        <v>792.81226000000004</v>
      </c>
    </row>
    <row r="131" spans="1:3" x14ac:dyDescent="0.25">
      <c r="A131">
        <v>6.5</v>
      </c>
      <c r="B131">
        <v>5.5730343000000002E-6</v>
      </c>
      <c r="C131">
        <v>793.14559999999994</v>
      </c>
    </row>
    <row r="132" spans="1:3" x14ac:dyDescent="0.25">
      <c r="A132">
        <v>6.55</v>
      </c>
      <c r="B132">
        <v>8.6128710000000008E-6</v>
      </c>
      <c r="C132">
        <v>793.93786999999998</v>
      </c>
    </row>
    <row r="133" spans="1:3" x14ac:dyDescent="0.25">
      <c r="A133">
        <v>6.6</v>
      </c>
      <c r="B133">
        <v>7.7188015000000005E-6</v>
      </c>
      <c r="C133">
        <v>794.44539999999995</v>
      </c>
    </row>
    <row r="134" spans="1:3" x14ac:dyDescent="0.25">
      <c r="A134">
        <v>6.65</v>
      </c>
      <c r="B134">
        <v>4.0322542E-5</v>
      </c>
      <c r="C134">
        <v>794.15959999999995</v>
      </c>
    </row>
    <row r="135" spans="1:3" x14ac:dyDescent="0.25">
      <c r="A135">
        <v>6.7</v>
      </c>
      <c r="B135">
        <v>2.4586916E-5</v>
      </c>
      <c r="C135">
        <v>793.37710000000004</v>
      </c>
    </row>
    <row r="136" spans="1:3" x14ac:dyDescent="0.25">
      <c r="A136">
        <v>6.75</v>
      </c>
      <c r="B136">
        <v>2.938509E-5</v>
      </c>
      <c r="C136">
        <v>792.55840000000001</v>
      </c>
    </row>
    <row r="137" spans="1:3" x14ac:dyDescent="0.25">
      <c r="A137">
        <v>6.8</v>
      </c>
      <c r="B137">
        <v>1.2099743E-5</v>
      </c>
      <c r="C137">
        <v>792.36900000000003</v>
      </c>
    </row>
    <row r="138" spans="1:3" x14ac:dyDescent="0.25">
      <c r="A138">
        <v>6.85</v>
      </c>
      <c r="B138">
        <v>2.0503998E-5</v>
      </c>
      <c r="C138">
        <v>792.10913000000005</v>
      </c>
    </row>
    <row r="139" spans="1:3" x14ac:dyDescent="0.25">
      <c r="A139">
        <v>6.9</v>
      </c>
      <c r="B139">
        <v>1.7553568E-5</v>
      </c>
      <c r="C139">
        <v>791.68259999999998</v>
      </c>
    </row>
    <row r="140" spans="1:3" x14ac:dyDescent="0.25">
      <c r="A140">
        <v>6.95</v>
      </c>
      <c r="B140">
        <v>1.1801720000000001E-5</v>
      </c>
      <c r="C140">
        <v>791.70510000000002</v>
      </c>
    </row>
    <row r="141" spans="1:3" x14ac:dyDescent="0.25">
      <c r="A141">
        <v>7</v>
      </c>
      <c r="B141">
        <v>7.7784059999999997E-6</v>
      </c>
      <c r="C141">
        <v>791.34580000000005</v>
      </c>
    </row>
    <row r="142" spans="1:3" x14ac:dyDescent="0.25">
      <c r="A142">
        <v>7.05</v>
      </c>
      <c r="B142">
        <v>8.7618830000000001E-6</v>
      </c>
      <c r="C142">
        <v>791.26750000000004</v>
      </c>
    </row>
    <row r="143" spans="1:3" x14ac:dyDescent="0.25">
      <c r="A143">
        <v>7.1</v>
      </c>
      <c r="B143">
        <v>4.6193599999999999E-6</v>
      </c>
      <c r="C143">
        <v>791.59580000000005</v>
      </c>
    </row>
    <row r="144" spans="1:3" x14ac:dyDescent="0.25">
      <c r="A144">
        <v>7.15</v>
      </c>
      <c r="B144">
        <v>1.0222197E-5</v>
      </c>
      <c r="C144">
        <v>791.56169999999997</v>
      </c>
    </row>
    <row r="145" spans="1:3" x14ac:dyDescent="0.25">
      <c r="A145">
        <v>7.2</v>
      </c>
      <c r="B145">
        <v>3.0696391999999998E-5</v>
      </c>
      <c r="C145">
        <v>792.0693</v>
      </c>
    </row>
    <row r="146" spans="1:3" x14ac:dyDescent="0.25">
      <c r="A146">
        <v>7.25</v>
      </c>
      <c r="B146">
        <v>1.6182661E-5</v>
      </c>
      <c r="C146">
        <v>793.63890000000004</v>
      </c>
    </row>
    <row r="147" spans="1:3" x14ac:dyDescent="0.25">
      <c r="A147">
        <v>7.3</v>
      </c>
      <c r="B147">
        <v>1.3107061000000001E-4</v>
      </c>
      <c r="C147">
        <v>794.25779999999997</v>
      </c>
    </row>
    <row r="148" spans="1:3" x14ac:dyDescent="0.25">
      <c r="A148">
        <v>7.35</v>
      </c>
      <c r="B148">
        <v>8.2522629999999997E-5</v>
      </c>
      <c r="C148">
        <v>793.5308</v>
      </c>
    </row>
    <row r="149" spans="1:3" x14ac:dyDescent="0.25">
      <c r="A149">
        <v>7.4</v>
      </c>
      <c r="B149">
        <v>3.6218762E-4</v>
      </c>
      <c r="C149">
        <v>778.87463000000002</v>
      </c>
    </row>
    <row r="150" spans="1:3" x14ac:dyDescent="0.25">
      <c r="A150">
        <v>7.45</v>
      </c>
      <c r="B150">
        <v>3.1828880000000001E-5</v>
      </c>
      <c r="C150">
        <v>772.93780000000004</v>
      </c>
    </row>
    <row r="151" spans="1:3" x14ac:dyDescent="0.25">
      <c r="A151">
        <v>7.5</v>
      </c>
      <c r="B151">
        <v>1.5407800000000001E-4</v>
      </c>
      <c r="C151">
        <v>769.27954</v>
      </c>
    </row>
    <row r="152" spans="1:3" x14ac:dyDescent="0.25">
      <c r="A152">
        <v>7.55</v>
      </c>
      <c r="B152">
        <v>2.9772520000000001E-5</v>
      </c>
      <c r="C152">
        <v>767.18539999999996</v>
      </c>
    </row>
    <row r="153" spans="1:3" x14ac:dyDescent="0.25">
      <c r="A153">
        <v>7.6</v>
      </c>
      <c r="B153">
        <v>6.1124560000000005E-5</v>
      </c>
      <c r="C153">
        <v>765.51464999999996</v>
      </c>
    </row>
    <row r="154" spans="1:3" x14ac:dyDescent="0.25">
      <c r="A154">
        <v>7.65</v>
      </c>
      <c r="B154">
        <v>8.4221360000000004E-5</v>
      </c>
      <c r="C154">
        <v>763.54899999999998</v>
      </c>
    </row>
    <row r="155" spans="1:3" x14ac:dyDescent="0.25">
      <c r="A155">
        <v>7.7</v>
      </c>
      <c r="B155">
        <v>1.5586614999999998E-5</v>
      </c>
      <c r="C155">
        <v>762.17125999999996</v>
      </c>
    </row>
    <row r="156" spans="1:3" x14ac:dyDescent="0.25">
      <c r="A156">
        <v>7.75</v>
      </c>
      <c r="B156">
        <v>1.0877848000000001E-5</v>
      </c>
      <c r="C156">
        <v>759.08704</v>
      </c>
    </row>
    <row r="157" spans="1:3" x14ac:dyDescent="0.25">
      <c r="A157">
        <v>7.8</v>
      </c>
      <c r="B157">
        <v>8.3804129999999995E-5</v>
      </c>
      <c r="C157">
        <v>756.51340000000005</v>
      </c>
    </row>
    <row r="158" spans="1:3" x14ac:dyDescent="0.25">
      <c r="A158">
        <v>7.85</v>
      </c>
      <c r="B158">
        <v>1.3214349999999999E-4</v>
      </c>
      <c r="C158">
        <v>752.21159999999998</v>
      </c>
    </row>
    <row r="159" spans="1:3" x14ac:dyDescent="0.25">
      <c r="A159">
        <v>7.9</v>
      </c>
      <c r="B159">
        <v>5.2213670000000002E-5</v>
      </c>
      <c r="C159">
        <v>747.7002</v>
      </c>
    </row>
    <row r="160" spans="1:3" x14ac:dyDescent="0.25">
      <c r="A160">
        <v>7.95</v>
      </c>
      <c r="B160">
        <v>1.9133091E-5</v>
      </c>
      <c r="C160">
        <v>745.71605999999997</v>
      </c>
    </row>
    <row r="161" spans="1:3" x14ac:dyDescent="0.25">
      <c r="A161">
        <v>8</v>
      </c>
      <c r="B161">
        <v>5.0038099999999998E-5</v>
      </c>
      <c r="C161">
        <v>744.01390000000004</v>
      </c>
    </row>
    <row r="162" spans="1:3" x14ac:dyDescent="0.25">
      <c r="A162">
        <v>8.0500000000000007</v>
      </c>
      <c r="B162">
        <v>3.2275915000000001E-5</v>
      </c>
      <c r="C162">
        <v>742.74120000000005</v>
      </c>
    </row>
    <row r="163" spans="1:3" x14ac:dyDescent="0.25">
      <c r="A163">
        <v>8.1</v>
      </c>
      <c r="B163">
        <v>1.6242265999999999E-5</v>
      </c>
      <c r="C163">
        <v>741.80664000000002</v>
      </c>
    </row>
    <row r="164" spans="1:3" x14ac:dyDescent="0.25">
      <c r="A164">
        <v>8.15</v>
      </c>
      <c r="B164">
        <v>8.1270929999999997E-5</v>
      </c>
      <c r="C164">
        <v>741.66970000000003</v>
      </c>
    </row>
    <row r="165" spans="1:3" x14ac:dyDescent="0.25">
      <c r="A165">
        <v>8.1999999999999993</v>
      </c>
      <c r="B165">
        <v>8.9019540000000007E-5</v>
      </c>
      <c r="C165">
        <v>738.38499999999999</v>
      </c>
    </row>
    <row r="166" spans="1:3" x14ac:dyDescent="0.25">
      <c r="A166">
        <v>8.25</v>
      </c>
      <c r="B166">
        <v>4.2945146999999998E-5</v>
      </c>
      <c r="C166">
        <v>737.20740000000001</v>
      </c>
    </row>
    <row r="167" spans="1:3" x14ac:dyDescent="0.25">
      <c r="A167">
        <v>8.3000000000000007</v>
      </c>
      <c r="B167">
        <v>2.3394823000000001E-5</v>
      </c>
      <c r="C167">
        <v>736.54047000000003</v>
      </c>
    </row>
    <row r="168" spans="1:3" x14ac:dyDescent="0.25">
      <c r="A168">
        <v>8.35</v>
      </c>
      <c r="B168">
        <v>1.3947486999999999E-5</v>
      </c>
      <c r="C168">
        <v>736.08730000000003</v>
      </c>
    </row>
    <row r="169" spans="1:3" x14ac:dyDescent="0.25">
      <c r="A169">
        <v>8.4</v>
      </c>
      <c r="B169">
        <v>7.7188015000000005E-6</v>
      </c>
      <c r="C169">
        <v>735.49054000000001</v>
      </c>
    </row>
    <row r="170" spans="1:3" x14ac:dyDescent="0.25">
      <c r="A170">
        <v>8.4499999999999993</v>
      </c>
      <c r="B170">
        <v>6.0200690000000004E-6</v>
      </c>
      <c r="C170">
        <v>735.14197000000001</v>
      </c>
    </row>
    <row r="171" spans="1:3" x14ac:dyDescent="0.25">
      <c r="A171">
        <v>8.5</v>
      </c>
      <c r="B171">
        <v>8.8512900000000004E-6</v>
      </c>
      <c r="C171">
        <v>735.14086999999995</v>
      </c>
    </row>
    <row r="172" spans="1:3" x14ac:dyDescent="0.25">
      <c r="A172">
        <v>8.5500000000000007</v>
      </c>
      <c r="B172">
        <v>1.3530254000000001E-5</v>
      </c>
      <c r="C172">
        <v>735.08263999999997</v>
      </c>
    </row>
    <row r="173" spans="1:3" x14ac:dyDescent="0.25">
      <c r="A173">
        <v>8.6</v>
      </c>
      <c r="B173">
        <v>1.2129544999999999E-5</v>
      </c>
      <c r="C173">
        <v>734.99450000000002</v>
      </c>
    </row>
    <row r="174" spans="1:3" x14ac:dyDescent="0.25">
      <c r="A174">
        <v>8.65</v>
      </c>
      <c r="B174">
        <v>2.1249055999999999E-5</v>
      </c>
      <c r="C174">
        <v>734.45659999999998</v>
      </c>
    </row>
    <row r="175" spans="1:3" x14ac:dyDescent="0.25">
      <c r="A175">
        <v>8.6999999999999993</v>
      </c>
      <c r="B175">
        <v>1.2159347500000001E-5</v>
      </c>
      <c r="C175">
        <v>733.62270000000001</v>
      </c>
    </row>
    <row r="176" spans="1:3" x14ac:dyDescent="0.25">
      <c r="A176">
        <v>8.75</v>
      </c>
      <c r="B176">
        <v>9.6261499999999993E-6</v>
      </c>
      <c r="C176">
        <v>733.08294999999998</v>
      </c>
    </row>
    <row r="177" spans="1:3" x14ac:dyDescent="0.25">
      <c r="A177">
        <v>8.8000000000000007</v>
      </c>
      <c r="B177">
        <v>1.3291836000000001E-5</v>
      </c>
      <c r="C177">
        <v>732.19529999999997</v>
      </c>
    </row>
    <row r="178" spans="1:3" x14ac:dyDescent="0.25">
      <c r="A178">
        <v>8.85</v>
      </c>
      <c r="B178">
        <v>7.0929526999999996E-6</v>
      </c>
      <c r="C178">
        <v>731.73230000000001</v>
      </c>
    </row>
    <row r="179" spans="1:3" x14ac:dyDescent="0.25">
      <c r="A179">
        <v>8.9</v>
      </c>
      <c r="B179">
        <v>2.0980835E-5</v>
      </c>
      <c r="C179">
        <v>730.81380000000001</v>
      </c>
    </row>
    <row r="180" spans="1:3" x14ac:dyDescent="0.25">
      <c r="A180">
        <v>8.9499999999999993</v>
      </c>
      <c r="B180">
        <v>1.3762712000000001E-4</v>
      </c>
      <c r="C180">
        <v>729.40419999999995</v>
      </c>
    </row>
    <row r="181" spans="1:3" x14ac:dyDescent="0.25">
      <c r="A181">
        <v>9</v>
      </c>
      <c r="B181">
        <v>4.4524670000000002E-5</v>
      </c>
      <c r="C181">
        <v>723.42859999999996</v>
      </c>
    </row>
    <row r="182" spans="1:3" x14ac:dyDescent="0.25">
      <c r="A182">
        <v>9.0500000000000007</v>
      </c>
      <c r="B182">
        <v>7.3313713000000003E-6</v>
      </c>
      <c r="C182">
        <v>722.82629999999995</v>
      </c>
    </row>
    <row r="183" spans="1:3" x14ac:dyDescent="0.25">
      <c r="A183">
        <v>9.1</v>
      </c>
      <c r="B183">
        <v>4.1425230000000001E-6</v>
      </c>
      <c r="C183">
        <v>722.45309999999995</v>
      </c>
    </row>
    <row r="184" spans="1:3" x14ac:dyDescent="0.25">
      <c r="A184">
        <v>9.15</v>
      </c>
      <c r="B184">
        <v>1.8775462999999999E-5</v>
      </c>
      <c r="C184">
        <v>723.39390000000003</v>
      </c>
    </row>
    <row r="185" spans="1:3" x14ac:dyDescent="0.25">
      <c r="A185">
        <v>9.1999999999999993</v>
      </c>
      <c r="B185">
        <v>4.348159E-5</v>
      </c>
      <c r="C185">
        <v>724.30676000000005</v>
      </c>
    </row>
    <row r="186" spans="1:3" x14ac:dyDescent="0.25">
      <c r="A186">
        <v>9.25</v>
      </c>
      <c r="B186">
        <v>1.0794401E-4</v>
      </c>
      <c r="C186">
        <v>723.72942999999998</v>
      </c>
    </row>
    <row r="187" spans="1:3" x14ac:dyDescent="0.25">
      <c r="A187">
        <v>9.3000000000000007</v>
      </c>
      <c r="B187">
        <v>5.6654214999999998E-5</v>
      </c>
      <c r="C187">
        <v>723.50009999999997</v>
      </c>
    </row>
    <row r="188" spans="1:3" x14ac:dyDescent="0.25">
      <c r="A188">
        <v>9.35</v>
      </c>
      <c r="B188">
        <v>3.3766029999999997E-5</v>
      </c>
      <c r="C188">
        <v>725.04693999999995</v>
      </c>
    </row>
    <row r="189" spans="1:3" x14ac:dyDescent="0.25">
      <c r="A189">
        <v>9.4</v>
      </c>
      <c r="B189">
        <v>9.8645690000000006E-6</v>
      </c>
      <c r="C189">
        <v>727.41800000000001</v>
      </c>
    </row>
    <row r="190" spans="1:3" x14ac:dyDescent="0.25">
      <c r="A190">
        <v>9.4499999999999993</v>
      </c>
      <c r="B190">
        <v>1.23381615E-5</v>
      </c>
      <c r="C190">
        <v>728.8723</v>
      </c>
    </row>
    <row r="191" spans="1:3" x14ac:dyDescent="0.25">
      <c r="A191">
        <v>9.5</v>
      </c>
      <c r="B191">
        <v>3.3825636000000002E-5</v>
      </c>
      <c r="C191">
        <v>729.07117000000005</v>
      </c>
    </row>
    <row r="192" spans="1:3" x14ac:dyDescent="0.25">
      <c r="A192">
        <v>9.5500000000000007</v>
      </c>
      <c r="B192">
        <v>1.578033E-4</v>
      </c>
      <c r="C192">
        <v>726.65137000000004</v>
      </c>
    </row>
    <row r="193" spans="1:3" x14ac:dyDescent="0.25">
      <c r="A193">
        <v>9.6</v>
      </c>
      <c r="B193">
        <v>1.2809038E-4</v>
      </c>
      <c r="C193">
        <v>716.45579999999995</v>
      </c>
    </row>
    <row r="194" spans="1:3" x14ac:dyDescent="0.25">
      <c r="A194">
        <v>9.65</v>
      </c>
      <c r="B194">
        <v>1.17480755E-4</v>
      </c>
      <c r="C194">
        <v>710.85270000000003</v>
      </c>
    </row>
    <row r="195" spans="1:3" x14ac:dyDescent="0.25">
      <c r="A195">
        <v>9.6999999999999993</v>
      </c>
      <c r="B195">
        <v>3.5285949999999997E-5</v>
      </c>
      <c r="C195">
        <v>706.07079999999996</v>
      </c>
    </row>
    <row r="196" spans="1:3" x14ac:dyDescent="0.25">
      <c r="A196">
        <v>9.75</v>
      </c>
      <c r="B196">
        <v>1.2725592E-5</v>
      </c>
      <c r="C196">
        <v>702.61346000000003</v>
      </c>
    </row>
    <row r="197" spans="1:3" x14ac:dyDescent="0.25">
      <c r="A197">
        <v>9.8000000000000007</v>
      </c>
      <c r="B197">
        <v>3.1620264000000001E-5</v>
      </c>
      <c r="C197">
        <v>699.31050000000005</v>
      </c>
    </row>
    <row r="198" spans="1:3" x14ac:dyDescent="0.25">
      <c r="A198">
        <v>9.85</v>
      </c>
      <c r="B198">
        <v>8.2552429999999995E-5</v>
      </c>
      <c r="C198">
        <v>696.72704999999996</v>
      </c>
    </row>
    <row r="199" spans="1:3" x14ac:dyDescent="0.25">
      <c r="A199">
        <v>9.9</v>
      </c>
      <c r="B199">
        <v>2.3335217999999999E-5</v>
      </c>
      <c r="C199">
        <v>694.78186000000005</v>
      </c>
    </row>
    <row r="200" spans="1:3" x14ac:dyDescent="0.25">
      <c r="A200">
        <v>9.9499999999999993</v>
      </c>
      <c r="B200">
        <v>1.5467405000000001E-5</v>
      </c>
      <c r="C200">
        <v>693.68389999999999</v>
      </c>
    </row>
    <row r="201" spans="1:3" x14ac:dyDescent="0.25">
      <c r="A201">
        <v>10</v>
      </c>
      <c r="B201">
        <v>6.6280365000000001E-5</v>
      </c>
      <c r="C201">
        <v>690.81079999999997</v>
      </c>
    </row>
    <row r="202" spans="1:3" x14ac:dyDescent="0.25">
      <c r="A202">
        <v>10.050000000000001</v>
      </c>
      <c r="B202">
        <v>3.1441449999999997E-5</v>
      </c>
      <c r="C202">
        <v>688.74347</v>
      </c>
    </row>
    <row r="203" spans="1:3" x14ac:dyDescent="0.25">
      <c r="A203">
        <v>10.1</v>
      </c>
      <c r="B203">
        <v>1.1116265999999999E-5</v>
      </c>
      <c r="C203">
        <v>687.28174000000001</v>
      </c>
    </row>
    <row r="204" spans="1:3" x14ac:dyDescent="0.25">
      <c r="A204">
        <v>10.15</v>
      </c>
      <c r="B204">
        <v>3.901124E-5</v>
      </c>
      <c r="C204">
        <v>685.36095999999998</v>
      </c>
    </row>
    <row r="205" spans="1:3" x14ac:dyDescent="0.25">
      <c r="A205">
        <v>10.199999999999999</v>
      </c>
      <c r="B205">
        <v>5.9366225999999999E-5</v>
      </c>
      <c r="C205">
        <v>682.96709999999996</v>
      </c>
    </row>
    <row r="206" spans="1:3" x14ac:dyDescent="0.25">
      <c r="A206">
        <v>10.25</v>
      </c>
      <c r="B206">
        <v>5.1021576000000001E-5</v>
      </c>
      <c r="C206">
        <v>679.43713000000002</v>
      </c>
    </row>
    <row r="207" spans="1:3" x14ac:dyDescent="0.25">
      <c r="A207">
        <v>10.3</v>
      </c>
      <c r="B207">
        <v>4.285574E-5</v>
      </c>
      <c r="C207">
        <v>679.57820000000004</v>
      </c>
    </row>
    <row r="208" spans="1:3" x14ac:dyDescent="0.25">
      <c r="A208">
        <v>10.35</v>
      </c>
      <c r="B208">
        <v>1.6480683999999999E-5</v>
      </c>
      <c r="C208">
        <v>679.47429999999997</v>
      </c>
    </row>
    <row r="209" spans="1:3" x14ac:dyDescent="0.25">
      <c r="A209">
        <v>10.4</v>
      </c>
      <c r="B209">
        <v>1.4424324000000001E-5</v>
      </c>
      <c r="C209">
        <v>679.06780000000003</v>
      </c>
    </row>
    <row r="210" spans="1:3" x14ac:dyDescent="0.25">
      <c r="A210">
        <v>10.45</v>
      </c>
      <c r="B210">
        <v>2.4259089999999999E-5</v>
      </c>
      <c r="C210">
        <v>679.22529999999995</v>
      </c>
    </row>
    <row r="211" spans="1:3" x14ac:dyDescent="0.25">
      <c r="A211">
        <v>10.5</v>
      </c>
      <c r="B211">
        <v>5.0216912999999999E-5</v>
      </c>
      <c r="C211">
        <v>678.47107000000005</v>
      </c>
    </row>
    <row r="212" spans="1:3" x14ac:dyDescent="0.25">
      <c r="A212">
        <v>10.55</v>
      </c>
      <c r="B212">
        <v>2.9712914999999999E-5</v>
      </c>
      <c r="C212">
        <v>678.74649999999997</v>
      </c>
    </row>
    <row r="213" spans="1:3" x14ac:dyDescent="0.25">
      <c r="A213">
        <v>10.6</v>
      </c>
      <c r="B213">
        <v>9.2297790000000002E-5</v>
      </c>
      <c r="C213">
        <v>678.50450000000001</v>
      </c>
    </row>
    <row r="214" spans="1:3" x14ac:dyDescent="0.25">
      <c r="A214">
        <v>10.65</v>
      </c>
      <c r="B214">
        <v>1.7970800000000001E-5</v>
      </c>
      <c r="C214">
        <v>678.78579999999999</v>
      </c>
    </row>
    <row r="215" spans="1:3" x14ac:dyDescent="0.25">
      <c r="A215">
        <v>10.7</v>
      </c>
      <c r="B215">
        <v>3.0040741000000001E-5</v>
      </c>
      <c r="C215">
        <v>678.79989999999998</v>
      </c>
    </row>
    <row r="216" spans="1:3" x14ac:dyDescent="0.25">
      <c r="A216">
        <v>10.75</v>
      </c>
      <c r="B216">
        <v>8.8214869999999996E-6</v>
      </c>
      <c r="C216">
        <v>678.22173999999995</v>
      </c>
    </row>
    <row r="217" spans="1:3" x14ac:dyDescent="0.25">
      <c r="A217">
        <v>10.8</v>
      </c>
      <c r="B217">
        <v>6.5267086000000004E-6</v>
      </c>
      <c r="C217">
        <v>678.39264000000003</v>
      </c>
    </row>
    <row r="218" spans="1:3" x14ac:dyDescent="0.25">
      <c r="A218">
        <v>10.85</v>
      </c>
      <c r="B218">
        <v>6.0200690000000004E-6</v>
      </c>
      <c r="C218">
        <v>678.91719999999998</v>
      </c>
    </row>
    <row r="219" spans="1:3" x14ac:dyDescent="0.25">
      <c r="A219">
        <v>10.9</v>
      </c>
      <c r="B219">
        <v>6.0200690000000004E-6</v>
      </c>
      <c r="C219">
        <v>679.56470000000002</v>
      </c>
    </row>
    <row r="220" spans="1:3" x14ac:dyDescent="0.25">
      <c r="A220">
        <v>10.95</v>
      </c>
      <c r="B220">
        <v>4.3213367000000002E-6</v>
      </c>
      <c r="C220">
        <v>679.67944</v>
      </c>
    </row>
    <row r="221" spans="1:3" x14ac:dyDescent="0.25">
      <c r="A221">
        <v>11</v>
      </c>
      <c r="B221">
        <v>6.6161155999999999E-6</v>
      </c>
      <c r="C221">
        <v>680.36383000000001</v>
      </c>
    </row>
    <row r="222" spans="1:3" x14ac:dyDescent="0.25">
      <c r="A222">
        <v>11.05</v>
      </c>
      <c r="B222">
        <v>5.4210423999999998E-5</v>
      </c>
      <c r="C222">
        <v>681.72095000000002</v>
      </c>
    </row>
    <row r="223" spans="1:3" x14ac:dyDescent="0.25">
      <c r="A223">
        <v>11.1</v>
      </c>
      <c r="B223">
        <v>9.9211930000000007E-5</v>
      </c>
      <c r="C223">
        <v>683.66449999999998</v>
      </c>
    </row>
    <row r="224" spans="1:3" x14ac:dyDescent="0.25">
      <c r="A224">
        <v>11.15</v>
      </c>
      <c r="B224">
        <v>8.5949899999999995E-5</v>
      </c>
      <c r="C224">
        <v>681.61130000000003</v>
      </c>
    </row>
    <row r="225" spans="1:3" x14ac:dyDescent="0.25">
      <c r="A225">
        <v>11.2</v>
      </c>
      <c r="B225">
        <v>6.9886445999999995E-5</v>
      </c>
      <c r="C225">
        <v>680.66112999999996</v>
      </c>
    </row>
    <row r="226" spans="1:3" x14ac:dyDescent="0.25">
      <c r="A226">
        <v>11.25</v>
      </c>
      <c r="B226">
        <v>7.7784060000000003E-5</v>
      </c>
      <c r="C226">
        <v>679.7826</v>
      </c>
    </row>
    <row r="227" spans="1:3" x14ac:dyDescent="0.25">
      <c r="A227">
        <v>11.3</v>
      </c>
      <c r="B227">
        <v>6.4730644E-5</v>
      </c>
      <c r="C227">
        <v>679.20159999999998</v>
      </c>
    </row>
    <row r="228" spans="1:3" x14ac:dyDescent="0.25">
      <c r="A228">
        <v>11.35</v>
      </c>
      <c r="B228">
        <v>4.5865773999999999E-5</v>
      </c>
      <c r="C228">
        <v>677.7405</v>
      </c>
    </row>
    <row r="229" spans="1:3" x14ac:dyDescent="0.25">
      <c r="A229">
        <v>11.4</v>
      </c>
      <c r="B229">
        <v>6.0528517000000001E-5</v>
      </c>
      <c r="C229">
        <v>677.75036999999998</v>
      </c>
    </row>
    <row r="230" spans="1:3" x14ac:dyDescent="0.25">
      <c r="A230">
        <v>11.45</v>
      </c>
      <c r="B230">
        <v>9.3489885E-5</v>
      </c>
      <c r="C230">
        <v>678.04160000000002</v>
      </c>
    </row>
    <row r="231" spans="1:3" x14ac:dyDescent="0.25">
      <c r="A231">
        <v>11.5</v>
      </c>
      <c r="B231">
        <v>2.5361775999999999E-5</v>
      </c>
      <c r="C231">
        <v>678.1694</v>
      </c>
    </row>
    <row r="232" spans="1:3" x14ac:dyDescent="0.25">
      <c r="A232">
        <v>11.55</v>
      </c>
      <c r="B232">
        <v>3.5583973000000003E-5</v>
      </c>
      <c r="C232">
        <v>678.15250000000003</v>
      </c>
    </row>
    <row r="233" spans="1:3" x14ac:dyDescent="0.25">
      <c r="A233">
        <v>11.6</v>
      </c>
      <c r="B233">
        <v>1.0988116E-4</v>
      </c>
      <c r="C233">
        <v>677.44150000000002</v>
      </c>
    </row>
    <row r="234" spans="1:3" x14ac:dyDescent="0.25">
      <c r="A234">
        <v>11.65</v>
      </c>
      <c r="B234">
        <v>1.2478232000000001E-4</v>
      </c>
      <c r="C234">
        <v>674.20630000000006</v>
      </c>
    </row>
    <row r="235" spans="1:3" x14ac:dyDescent="0.25">
      <c r="A235">
        <v>11.7</v>
      </c>
      <c r="B235">
        <v>3.5732984999999997E-5</v>
      </c>
      <c r="C235">
        <v>672.41859999999997</v>
      </c>
    </row>
    <row r="236" spans="1:3" x14ac:dyDescent="0.25">
      <c r="A236">
        <v>11.75</v>
      </c>
      <c r="B236">
        <v>5.1617621999999999E-5</v>
      </c>
      <c r="C236">
        <v>671.13085999999998</v>
      </c>
    </row>
    <row r="237" spans="1:3" x14ac:dyDescent="0.25">
      <c r="A237">
        <v>11.8</v>
      </c>
      <c r="B237">
        <v>1.4123320000000001E-4</v>
      </c>
      <c r="C237">
        <v>668.43309999999997</v>
      </c>
    </row>
    <row r="238" spans="1:3" x14ac:dyDescent="0.25">
      <c r="A238">
        <v>11.85</v>
      </c>
      <c r="B238">
        <v>4.6730039999999998E-5</v>
      </c>
      <c r="C238">
        <v>666.12670000000003</v>
      </c>
    </row>
    <row r="239" spans="1:3" x14ac:dyDescent="0.25">
      <c r="A239">
        <v>11.9</v>
      </c>
      <c r="B239">
        <v>7.4356794000000003E-5</v>
      </c>
      <c r="C239">
        <v>663.39149999999995</v>
      </c>
    </row>
    <row r="240" spans="1:3" x14ac:dyDescent="0.25">
      <c r="A240">
        <v>11.95</v>
      </c>
      <c r="B240">
        <v>1.2487173000000001E-5</v>
      </c>
      <c r="C240">
        <v>661.80939999999998</v>
      </c>
    </row>
    <row r="241" spans="1:3" x14ac:dyDescent="0.25">
      <c r="A241">
        <v>12</v>
      </c>
      <c r="B241">
        <v>9.5367430000000007E-6</v>
      </c>
      <c r="C241">
        <v>661.74710000000005</v>
      </c>
    </row>
    <row r="242" spans="1:3" x14ac:dyDescent="0.25">
      <c r="A242">
        <v>12.05</v>
      </c>
      <c r="B242">
        <v>1.0281801E-5</v>
      </c>
      <c r="C242">
        <v>660.86896000000002</v>
      </c>
    </row>
    <row r="243" spans="1:3" x14ac:dyDescent="0.25">
      <c r="A243">
        <v>12.1</v>
      </c>
      <c r="B243">
        <v>2.2351742E-5</v>
      </c>
      <c r="C243">
        <v>659.95550000000003</v>
      </c>
    </row>
    <row r="244" spans="1:3" x14ac:dyDescent="0.25">
      <c r="A244">
        <v>12.15</v>
      </c>
      <c r="B244">
        <v>3.4421682E-5</v>
      </c>
      <c r="C244">
        <v>659.00900000000001</v>
      </c>
    </row>
    <row r="245" spans="1:3" x14ac:dyDescent="0.25">
      <c r="A245">
        <v>12.2</v>
      </c>
      <c r="B245">
        <v>4.1306020000000002E-5</v>
      </c>
      <c r="C245">
        <v>658.60879999999997</v>
      </c>
    </row>
    <row r="246" spans="1:3" x14ac:dyDescent="0.25">
      <c r="A246">
        <v>12.25</v>
      </c>
      <c r="B246">
        <v>1.154542E-4</v>
      </c>
      <c r="C246">
        <v>658.06129999999996</v>
      </c>
    </row>
    <row r="247" spans="1:3" x14ac:dyDescent="0.25">
      <c r="A247">
        <v>12.3</v>
      </c>
      <c r="B247">
        <v>4.1306020000000002E-5</v>
      </c>
      <c r="C247">
        <v>656.86130000000003</v>
      </c>
    </row>
    <row r="248" spans="1:3" x14ac:dyDescent="0.25">
      <c r="A248">
        <v>12.35</v>
      </c>
      <c r="B248">
        <v>3.6984682000000003E-5</v>
      </c>
      <c r="C248">
        <v>656.76279999999997</v>
      </c>
    </row>
    <row r="249" spans="1:3" x14ac:dyDescent="0.25">
      <c r="A249">
        <v>12.4</v>
      </c>
      <c r="B249">
        <v>4.3332577000000003E-5</v>
      </c>
      <c r="C249">
        <v>656.36279999999999</v>
      </c>
    </row>
    <row r="250" spans="1:3" x14ac:dyDescent="0.25">
      <c r="A250">
        <v>12.45</v>
      </c>
      <c r="B250">
        <v>2.3394823000000001E-5</v>
      </c>
      <c r="C250">
        <v>656.21479999999997</v>
      </c>
    </row>
    <row r="251" spans="1:3" x14ac:dyDescent="0.25">
      <c r="A251">
        <v>12.5</v>
      </c>
      <c r="B251">
        <v>3.5166739999999999E-5</v>
      </c>
      <c r="C251">
        <v>655.89886000000001</v>
      </c>
    </row>
    <row r="252" spans="1:3" x14ac:dyDescent="0.25">
      <c r="A252">
        <v>12.55</v>
      </c>
      <c r="B252">
        <v>1.3977289000000001E-5</v>
      </c>
      <c r="C252">
        <v>655.51</v>
      </c>
    </row>
    <row r="253" spans="1:3" x14ac:dyDescent="0.25">
      <c r="A253">
        <v>12.6</v>
      </c>
      <c r="B253">
        <v>1.5377997999999999E-5</v>
      </c>
      <c r="C253">
        <v>655.17565999999999</v>
      </c>
    </row>
    <row r="254" spans="1:3" x14ac:dyDescent="0.25">
      <c r="A254">
        <v>12.65</v>
      </c>
      <c r="B254">
        <v>9.8347659999999998E-6</v>
      </c>
      <c r="C254">
        <v>654.96245999999996</v>
      </c>
    </row>
    <row r="255" spans="1:3" x14ac:dyDescent="0.25">
      <c r="A255">
        <v>12.7</v>
      </c>
      <c r="B255">
        <v>1.2993813E-5</v>
      </c>
      <c r="C255">
        <v>654.97850000000005</v>
      </c>
    </row>
    <row r="256" spans="1:3" x14ac:dyDescent="0.25">
      <c r="A256">
        <v>12.75</v>
      </c>
      <c r="B256">
        <v>3.8564205E-5</v>
      </c>
      <c r="C256">
        <v>654.98760000000004</v>
      </c>
    </row>
    <row r="257" spans="1:3" x14ac:dyDescent="0.25">
      <c r="A257">
        <v>12.8</v>
      </c>
      <c r="B257">
        <v>6.2406060000000003E-5</v>
      </c>
      <c r="C257">
        <v>654.60810000000004</v>
      </c>
    </row>
    <row r="258" spans="1:3" x14ac:dyDescent="0.25">
      <c r="A258">
        <v>12.85</v>
      </c>
      <c r="B258">
        <v>1.9490719000000002E-5</v>
      </c>
      <c r="C258">
        <v>655.3279</v>
      </c>
    </row>
    <row r="259" spans="1:3" x14ac:dyDescent="0.25">
      <c r="A259">
        <v>12.9</v>
      </c>
      <c r="B259">
        <v>1.0669230999999999E-5</v>
      </c>
      <c r="C259">
        <v>655.54625999999996</v>
      </c>
    </row>
    <row r="260" spans="1:3" x14ac:dyDescent="0.25">
      <c r="A260">
        <v>12.95</v>
      </c>
      <c r="B260">
        <v>9.4175340000000006E-6</v>
      </c>
      <c r="C260">
        <v>655.60050000000001</v>
      </c>
    </row>
    <row r="261" spans="1:3" x14ac:dyDescent="0.25">
      <c r="A261">
        <v>13</v>
      </c>
      <c r="B261">
        <v>1.5228987E-5</v>
      </c>
      <c r="C261">
        <v>656.28156000000001</v>
      </c>
    </row>
    <row r="262" spans="1:3" x14ac:dyDescent="0.25">
      <c r="A262">
        <v>13.05</v>
      </c>
      <c r="B262">
        <v>7.7277420000000001E-5</v>
      </c>
      <c r="C262">
        <v>657.05020000000002</v>
      </c>
    </row>
    <row r="263" spans="1:3" x14ac:dyDescent="0.25">
      <c r="A263">
        <v>13.1</v>
      </c>
      <c r="B263">
        <v>5.2303075999999998E-5</v>
      </c>
      <c r="C263">
        <v>656.43949999999995</v>
      </c>
    </row>
    <row r="264" spans="1:3" x14ac:dyDescent="0.25">
      <c r="A264">
        <v>13.15</v>
      </c>
      <c r="B264">
        <v>2.0086765E-5</v>
      </c>
      <c r="C264">
        <v>657.97799999999995</v>
      </c>
    </row>
    <row r="265" spans="1:3" x14ac:dyDescent="0.25">
      <c r="A265">
        <v>13.2</v>
      </c>
      <c r="B265">
        <v>1.4853477000000001E-4</v>
      </c>
      <c r="C265">
        <v>658.72659999999996</v>
      </c>
    </row>
    <row r="266" spans="1:3" x14ac:dyDescent="0.25">
      <c r="A266">
        <v>13.25</v>
      </c>
      <c r="B266">
        <v>4.8607587999999999E-5</v>
      </c>
      <c r="C266">
        <v>658.59500000000003</v>
      </c>
    </row>
    <row r="267" spans="1:3" x14ac:dyDescent="0.25">
      <c r="A267">
        <v>13.3</v>
      </c>
      <c r="B267">
        <v>8.660555E-5</v>
      </c>
      <c r="C267">
        <v>658.71019999999999</v>
      </c>
    </row>
    <row r="268" spans="1:3" x14ac:dyDescent="0.25">
      <c r="A268">
        <v>13.35</v>
      </c>
      <c r="B268">
        <v>9.2446804000000002E-5</v>
      </c>
      <c r="C268">
        <v>657.97130000000004</v>
      </c>
    </row>
    <row r="269" spans="1:3" x14ac:dyDescent="0.25">
      <c r="A269">
        <v>13.4</v>
      </c>
      <c r="B269">
        <v>3.3140182000000002E-5</v>
      </c>
      <c r="C269">
        <v>657.49180000000001</v>
      </c>
    </row>
    <row r="270" spans="1:3" x14ac:dyDescent="0.25">
      <c r="A270">
        <v>13.45</v>
      </c>
      <c r="B270">
        <v>2.4825335E-5</v>
      </c>
      <c r="C270">
        <v>658.25620000000004</v>
      </c>
    </row>
    <row r="271" spans="1:3" x14ac:dyDescent="0.25">
      <c r="A271">
        <v>13.5</v>
      </c>
      <c r="B271">
        <v>1.3321638E-5</v>
      </c>
      <c r="C271">
        <v>658.99347</v>
      </c>
    </row>
    <row r="272" spans="1:3" x14ac:dyDescent="0.25">
      <c r="A272">
        <v>13.55</v>
      </c>
      <c r="B272">
        <v>4.3809413999999999E-5</v>
      </c>
      <c r="C272">
        <v>659.40430000000003</v>
      </c>
    </row>
    <row r="273" spans="1:3" x14ac:dyDescent="0.25">
      <c r="A273">
        <v>13.6</v>
      </c>
      <c r="B273">
        <v>7.4535610000000006E-5</v>
      </c>
      <c r="C273">
        <v>657.97239999999999</v>
      </c>
    </row>
    <row r="274" spans="1:3" x14ac:dyDescent="0.25">
      <c r="A274">
        <v>13.65</v>
      </c>
      <c r="B274">
        <v>1.8790364E-4</v>
      </c>
      <c r="C274">
        <v>653.98584000000005</v>
      </c>
    </row>
    <row r="275" spans="1:3" x14ac:dyDescent="0.25">
      <c r="A275">
        <v>13.7</v>
      </c>
      <c r="B275">
        <v>4.6223402000000001E-5</v>
      </c>
      <c r="C275">
        <v>650.61159999999995</v>
      </c>
    </row>
    <row r="276" spans="1:3" x14ac:dyDescent="0.25">
      <c r="A276">
        <v>13.75</v>
      </c>
      <c r="B276">
        <v>3.6418438000000001E-5</v>
      </c>
      <c r="C276">
        <v>647.54970000000003</v>
      </c>
    </row>
    <row r="277" spans="1:3" x14ac:dyDescent="0.25">
      <c r="A277">
        <v>13.8</v>
      </c>
      <c r="B277">
        <v>3.0905009999999997E-5</v>
      </c>
      <c r="C277">
        <v>645.74450000000002</v>
      </c>
    </row>
    <row r="278" spans="1:3" x14ac:dyDescent="0.25">
      <c r="A278">
        <v>13.85</v>
      </c>
      <c r="B278">
        <v>2.0325183999999999E-5</v>
      </c>
      <c r="C278">
        <v>644.41759999999999</v>
      </c>
    </row>
    <row r="279" spans="1:3" x14ac:dyDescent="0.25">
      <c r="A279">
        <v>13.9</v>
      </c>
      <c r="B279">
        <v>6.3121320000000003E-5</v>
      </c>
      <c r="C279">
        <v>642.90326000000005</v>
      </c>
    </row>
    <row r="280" spans="1:3" x14ac:dyDescent="0.25">
      <c r="A280">
        <v>13.95</v>
      </c>
      <c r="B280">
        <v>3.9339065999999998E-5</v>
      </c>
      <c r="C280">
        <v>641.09064000000001</v>
      </c>
    </row>
    <row r="281" spans="1:3" x14ac:dyDescent="0.25">
      <c r="A281">
        <v>14</v>
      </c>
      <c r="B281">
        <v>4.2200090000000002E-5</v>
      </c>
      <c r="C281">
        <v>639.55920000000003</v>
      </c>
    </row>
    <row r="282" spans="1:3" x14ac:dyDescent="0.25">
      <c r="A282">
        <v>14.05</v>
      </c>
      <c r="B282">
        <v>5.9068203E-5</v>
      </c>
      <c r="C282">
        <v>637.58320000000003</v>
      </c>
    </row>
    <row r="283" spans="1:3" x14ac:dyDescent="0.25">
      <c r="A283">
        <v>14.1</v>
      </c>
      <c r="B283">
        <v>8.3416699999999997E-5</v>
      </c>
      <c r="C283">
        <v>635.24176</v>
      </c>
    </row>
    <row r="284" spans="1:3" x14ac:dyDescent="0.25">
      <c r="A284">
        <v>14.15</v>
      </c>
      <c r="B284">
        <v>4.1812659999999998E-5</v>
      </c>
      <c r="C284">
        <v>633.25630000000001</v>
      </c>
    </row>
    <row r="285" spans="1:3" x14ac:dyDescent="0.25">
      <c r="A285">
        <v>14.2</v>
      </c>
      <c r="B285">
        <v>4.1902064999999997E-5</v>
      </c>
      <c r="C285">
        <v>632.20529999999997</v>
      </c>
    </row>
    <row r="286" spans="1:3" x14ac:dyDescent="0.25">
      <c r="A286">
        <v>14.25</v>
      </c>
      <c r="B286">
        <v>2.4229287999999999E-5</v>
      </c>
      <c r="C286">
        <v>631.40539999999999</v>
      </c>
    </row>
    <row r="287" spans="1:3" x14ac:dyDescent="0.25">
      <c r="A287">
        <v>14.3</v>
      </c>
      <c r="B287">
        <v>1.8596650000000001E-5</v>
      </c>
      <c r="C287">
        <v>630.83887000000004</v>
      </c>
    </row>
    <row r="288" spans="1:3" x14ac:dyDescent="0.25">
      <c r="A288">
        <v>14.35</v>
      </c>
      <c r="B288">
        <v>6.3627960000000005E-5</v>
      </c>
      <c r="C288">
        <v>630.15044999999998</v>
      </c>
    </row>
    <row r="289" spans="1:3" x14ac:dyDescent="0.25">
      <c r="A289">
        <v>14.4</v>
      </c>
      <c r="B289">
        <v>2.7984380000000001E-5</v>
      </c>
      <c r="C289">
        <v>629.04830000000004</v>
      </c>
    </row>
    <row r="290" spans="1:3" x14ac:dyDescent="0.25">
      <c r="A290">
        <v>14.45</v>
      </c>
      <c r="B290">
        <v>1.7911196000000001E-5</v>
      </c>
      <c r="C290">
        <v>628.60333000000003</v>
      </c>
    </row>
    <row r="291" spans="1:3" x14ac:dyDescent="0.25">
      <c r="A291">
        <v>14.5</v>
      </c>
      <c r="B291">
        <v>2.1040439999999999E-5</v>
      </c>
      <c r="C291">
        <v>627.87494000000004</v>
      </c>
    </row>
    <row r="292" spans="1:3" x14ac:dyDescent="0.25">
      <c r="A292">
        <v>14.55</v>
      </c>
      <c r="B292">
        <v>1.2516975000000001E-5</v>
      </c>
      <c r="C292">
        <v>627.76610000000005</v>
      </c>
    </row>
    <row r="293" spans="1:3" x14ac:dyDescent="0.25">
      <c r="A293">
        <v>14.6</v>
      </c>
      <c r="B293">
        <v>9.1791149999999993E-6</v>
      </c>
      <c r="C293">
        <v>627.72630000000004</v>
      </c>
    </row>
    <row r="294" spans="1:3" x14ac:dyDescent="0.25">
      <c r="A294">
        <v>14.65</v>
      </c>
      <c r="B294">
        <v>2.3663044000000001E-5</v>
      </c>
      <c r="C294">
        <v>627.39149999999995</v>
      </c>
    </row>
    <row r="295" spans="1:3" x14ac:dyDescent="0.25">
      <c r="A295">
        <v>14.7</v>
      </c>
      <c r="B295">
        <v>2.0056963E-5</v>
      </c>
      <c r="C295">
        <v>627.10429999999997</v>
      </c>
    </row>
    <row r="296" spans="1:3" x14ac:dyDescent="0.25">
      <c r="A296">
        <v>14.75</v>
      </c>
      <c r="B296">
        <v>2.6315449999999999E-5</v>
      </c>
      <c r="C296">
        <v>626.93604000000005</v>
      </c>
    </row>
    <row r="297" spans="1:3" x14ac:dyDescent="0.25">
      <c r="A297">
        <v>14.8</v>
      </c>
      <c r="B297">
        <v>2.1785498000000001E-5</v>
      </c>
      <c r="C297">
        <v>627.27710000000002</v>
      </c>
    </row>
    <row r="298" spans="1:3" x14ac:dyDescent="0.25">
      <c r="A298">
        <v>14.85</v>
      </c>
      <c r="B298">
        <v>1.4752150000000001E-5</v>
      </c>
      <c r="C298">
        <v>628.13329999999996</v>
      </c>
    </row>
    <row r="299" spans="1:3" x14ac:dyDescent="0.25">
      <c r="A299">
        <v>14.9</v>
      </c>
      <c r="B299">
        <v>2.1368265000000001E-5</v>
      </c>
      <c r="C299">
        <v>629.39026000000001</v>
      </c>
    </row>
    <row r="300" spans="1:3" x14ac:dyDescent="0.25">
      <c r="A300">
        <v>14.95</v>
      </c>
      <c r="B300">
        <v>1.1137127999999999E-4</v>
      </c>
      <c r="C300">
        <v>630.38073999999995</v>
      </c>
    </row>
    <row r="301" spans="1:3" x14ac:dyDescent="0.25">
      <c r="A301">
        <v>15</v>
      </c>
      <c r="B301">
        <v>2.8789042999999999E-5</v>
      </c>
      <c r="C301">
        <v>632.12840000000006</v>
      </c>
    </row>
    <row r="302" spans="1:3" x14ac:dyDescent="0.25">
      <c r="A302">
        <v>15.05</v>
      </c>
      <c r="B302">
        <v>1.05559826E-4</v>
      </c>
      <c r="C302">
        <v>632.55380000000002</v>
      </c>
    </row>
    <row r="303" spans="1:3" x14ac:dyDescent="0.25">
      <c r="A303">
        <v>15.1</v>
      </c>
      <c r="B303">
        <v>3.4183263999999997E-5</v>
      </c>
      <c r="C303">
        <v>632.44799999999998</v>
      </c>
    </row>
    <row r="304" spans="1:3" x14ac:dyDescent="0.25">
      <c r="A304">
        <v>15.15</v>
      </c>
      <c r="B304">
        <v>7.3134900000000003E-5</v>
      </c>
      <c r="C304">
        <v>632.65563999999995</v>
      </c>
    </row>
    <row r="305" spans="1:3" x14ac:dyDescent="0.25">
      <c r="A305">
        <v>15.2</v>
      </c>
      <c r="B305">
        <v>3.6805867999999999E-5</v>
      </c>
      <c r="C305">
        <v>633.55175999999994</v>
      </c>
    </row>
    <row r="306" spans="1:3" x14ac:dyDescent="0.25">
      <c r="A306">
        <v>15.25</v>
      </c>
      <c r="B306">
        <v>2.1904707E-5</v>
      </c>
      <c r="C306">
        <v>635.05676000000005</v>
      </c>
    </row>
    <row r="307" spans="1:3" x14ac:dyDescent="0.25">
      <c r="A307">
        <v>15.3</v>
      </c>
      <c r="B307">
        <v>6.3896179999999998E-5</v>
      </c>
      <c r="C307">
        <v>636.24940000000004</v>
      </c>
    </row>
    <row r="308" spans="1:3" x14ac:dyDescent="0.25">
      <c r="A308">
        <v>15.35</v>
      </c>
      <c r="B308">
        <v>1.0249019E-4</v>
      </c>
      <c r="C308">
        <v>636.37805000000003</v>
      </c>
    </row>
    <row r="309" spans="1:3" x14ac:dyDescent="0.25">
      <c r="A309">
        <v>15.4</v>
      </c>
      <c r="B309">
        <v>3.2812357E-5</v>
      </c>
      <c r="C309">
        <v>636.77279999999996</v>
      </c>
    </row>
    <row r="310" spans="1:3" x14ac:dyDescent="0.25">
      <c r="A310">
        <v>15.45</v>
      </c>
      <c r="B310">
        <v>3.0994414999999997E-5</v>
      </c>
      <c r="C310">
        <v>637.54409999999996</v>
      </c>
    </row>
    <row r="311" spans="1:3" x14ac:dyDescent="0.25">
      <c r="A311">
        <v>15.5</v>
      </c>
      <c r="B311">
        <v>1.0609627E-4</v>
      </c>
      <c r="C311">
        <v>638.07370000000003</v>
      </c>
    </row>
    <row r="312" spans="1:3" x14ac:dyDescent="0.25">
      <c r="A312">
        <v>15.55</v>
      </c>
      <c r="B312">
        <v>1.1396408E-4</v>
      </c>
      <c r="C312">
        <v>636.41610000000003</v>
      </c>
    </row>
    <row r="313" spans="1:3" x14ac:dyDescent="0.25">
      <c r="A313">
        <v>15.6</v>
      </c>
      <c r="B313">
        <v>3.0040741000000001E-5</v>
      </c>
      <c r="C313">
        <v>635.45592999999997</v>
      </c>
    </row>
    <row r="314" spans="1:3" x14ac:dyDescent="0.25">
      <c r="A314">
        <v>15.65</v>
      </c>
      <c r="B314">
        <v>1.3998151000000001E-4</v>
      </c>
      <c r="C314">
        <v>634.41819999999996</v>
      </c>
    </row>
    <row r="315" spans="1:3" x14ac:dyDescent="0.25">
      <c r="A315">
        <v>15.7</v>
      </c>
      <c r="B315">
        <v>3.2842159999999999E-5</v>
      </c>
      <c r="C315">
        <v>631.89210000000003</v>
      </c>
    </row>
    <row r="316" spans="1:3" x14ac:dyDescent="0.25">
      <c r="A316">
        <v>15.75</v>
      </c>
      <c r="B316">
        <v>1.9133091E-5</v>
      </c>
      <c r="C316">
        <v>630.66200000000003</v>
      </c>
    </row>
    <row r="317" spans="1:3" x14ac:dyDescent="0.25">
      <c r="A317">
        <v>15.8</v>
      </c>
      <c r="B317">
        <v>8.6158514000000004E-5</v>
      </c>
      <c r="C317">
        <v>629.41309999999999</v>
      </c>
    </row>
    <row r="318" spans="1:3" x14ac:dyDescent="0.25">
      <c r="A318">
        <v>15.85</v>
      </c>
      <c r="B318">
        <v>8.7529419999999997E-5</v>
      </c>
      <c r="C318">
        <v>627.89530000000002</v>
      </c>
    </row>
    <row r="319" spans="1:3" x14ac:dyDescent="0.25">
      <c r="A319">
        <v>15.9</v>
      </c>
      <c r="B319">
        <v>5.7578087000000001E-5</v>
      </c>
      <c r="C319">
        <v>626.08092999999997</v>
      </c>
    </row>
    <row r="320" spans="1:3" x14ac:dyDescent="0.25">
      <c r="A320">
        <v>15.95</v>
      </c>
      <c r="B320">
        <v>2.1517276999999999E-5</v>
      </c>
      <c r="C320">
        <v>624.98239999999998</v>
      </c>
    </row>
    <row r="321" spans="1:3" x14ac:dyDescent="0.25">
      <c r="A321">
        <v>16</v>
      </c>
      <c r="B321">
        <v>4.5716763000000001E-5</v>
      </c>
      <c r="C321">
        <v>623.48260000000005</v>
      </c>
    </row>
    <row r="322" spans="1:3" x14ac:dyDescent="0.25">
      <c r="A322">
        <v>16.05</v>
      </c>
      <c r="B322">
        <v>7.6800585000000004E-5</v>
      </c>
      <c r="C322">
        <v>622.67039999999997</v>
      </c>
    </row>
    <row r="323" spans="1:3" x14ac:dyDescent="0.25">
      <c r="A323">
        <v>16.100000000000001</v>
      </c>
      <c r="B323">
        <v>7.5429680000000006E-5</v>
      </c>
      <c r="C323">
        <v>620.81479999999999</v>
      </c>
    </row>
    <row r="324" spans="1:3" x14ac:dyDescent="0.25">
      <c r="A324">
        <v>16.149999999999999</v>
      </c>
      <c r="B324">
        <v>6.4671039999999994E-5</v>
      </c>
      <c r="C324">
        <v>618.98004000000003</v>
      </c>
    </row>
    <row r="325" spans="1:3" x14ac:dyDescent="0.25">
      <c r="A325">
        <v>16.2</v>
      </c>
      <c r="B325">
        <v>3.2275915000000001E-5</v>
      </c>
      <c r="C325">
        <v>617.58489999999995</v>
      </c>
    </row>
    <row r="326" spans="1:3" x14ac:dyDescent="0.25">
      <c r="A326">
        <v>16.25</v>
      </c>
      <c r="B326">
        <v>1.3023614999999999E-5</v>
      </c>
      <c r="C326">
        <v>616.98059999999998</v>
      </c>
    </row>
    <row r="327" spans="1:3" x14ac:dyDescent="0.25">
      <c r="A327">
        <v>16.3</v>
      </c>
      <c r="B327">
        <v>8.4042550000000004E-6</v>
      </c>
      <c r="C327">
        <v>616.40290000000005</v>
      </c>
    </row>
    <row r="328" spans="1:3" x14ac:dyDescent="0.25">
      <c r="A328">
        <v>16.350000000000001</v>
      </c>
      <c r="B328">
        <v>1.2874603E-5</v>
      </c>
      <c r="C328">
        <v>616.13170000000002</v>
      </c>
    </row>
    <row r="329" spans="1:3" x14ac:dyDescent="0.25">
      <c r="A329">
        <v>16.399999999999999</v>
      </c>
      <c r="B329">
        <v>3.9845704999999997E-5</v>
      </c>
      <c r="C329">
        <v>616.07399999999996</v>
      </c>
    </row>
    <row r="330" spans="1:3" x14ac:dyDescent="0.25">
      <c r="A330">
        <v>16.45</v>
      </c>
      <c r="B330">
        <v>3.9547679999999999E-5</v>
      </c>
      <c r="C330">
        <v>616.13556000000005</v>
      </c>
    </row>
    <row r="331" spans="1:3" x14ac:dyDescent="0.25">
      <c r="A331">
        <v>16.5</v>
      </c>
      <c r="B331">
        <v>4.7087669999999998E-5</v>
      </c>
      <c r="C331">
        <v>615.59130000000005</v>
      </c>
    </row>
    <row r="332" spans="1:3" x14ac:dyDescent="0.25">
      <c r="A332">
        <v>16.55</v>
      </c>
      <c r="B332">
        <v>2.0712614000000001E-5</v>
      </c>
      <c r="C332">
        <v>614.75494000000003</v>
      </c>
    </row>
    <row r="333" spans="1:3" x14ac:dyDescent="0.25">
      <c r="A333">
        <v>16.600000000000001</v>
      </c>
      <c r="B333">
        <v>1.6182661E-5</v>
      </c>
      <c r="C333">
        <v>614.4683</v>
      </c>
    </row>
    <row r="334" spans="1:3" x14ac:dyDescent="0.25">
      <c r="A334">
        <v>16.649999999999999</v>
      </c>
      <c r="B334">
        <v>2.3454428E-5</v>
      </c>
      <c r="C334">
        <v>614.60810000000004</v>
      </c>
    </row>
    <row r="335" spans="1:3" x14ac:dyDescent="0.25">
      <c r="A335">
        <v>16.7</v>
      </c>
      <c r="B335">
        <v>5.3346157000000003E-5</v>
      </c>
      <c r="C335">
        <v>615.15779999999995</v>
      </c>
    </row>
    <row r="336" spans="1:3" x14ac:dyDescent="0.25">
      <c r="A336">
        <v>16.75</v>
      </c>
      <c r="B336">
        <v>2.1994113999999998E-5</v>
      </c>
      <c r="C336">
        <v>615.86120000000005</v>
      </c>
    </row>
    <row r="337" spans="1:3" x14ac:dyDescent="0.25">
      <c r="A337">
        <v>16.8</v>
      </c>
      <c r="B337">
        <v>3.0368566999999999E-5</v>
      </c>
      <c r="C337">
        <v>616.42529999999999</v>
      </c>
    </row>
    <row r="338" spans="1:3" x14ac:dyDescent="0.25">
      <c r="A338">
        <v>16.850000000000001</v>
      </c>
      <c r="B338">
        <v>1.06066465E-4</v>
      </c>
      <c r="C338">
        <v>615.87572999999998</v>
      </c>
    </row>
    <row r="339" spans="1:3" x14ac:dyDescent="0.25">
      <c r="A339">
        <v>16.899999999999999</v>
      </c>
      <c r="B339">
        <v>2.1904707E-5</v>
      </c>
      <c r="C339">
        <v>615.20874000000003</v>
      </c>
    </row>
    <row r="340" spans="1:3" x14ac:dyDescent="0.25">
      <c r="A340">
        <v>16.95</v>
      </c>
      <c r="B340">
        <v>2.0414589999999999E-5</v>
      </c>
      <c r="C340">
        <v>615.548</v>
      </c>
    </row>
    <row r="341" spans="1:3" x14ac:dyDescent="0.25">
      <c r="A341">
        <v>17</v>
      </c>
      <c r="B341">
        <v>2.7775764000000001E-5</v>
      </c>
      <c r="C341">
        <v>615.97875999999997</v>
      </c>
    </row>
    <row r="342" spans="1:3" x14ac:dyDescent="0.25">
      <c r="A342">
        <v>17.05</v>
      </c>
      <c r="B342">
        <v>4.7057866999999999E-5</v>
      </c>
      <c r="C342">
        <v>616.61609999999996</v>
      </c>
    </row>
    <row r="343" spans="1:3" x14ac:dyDescent="0.25">
      <c r="A343">
        <v>17.100000000000001</v>
      </c>
      <c r="B343">
        <v>6.2555074999999998E-5</v>
      </c>
      <c r="C343">
        <v>617.39440000000002</v>
      </c>
    </row>
    <row r="344" spans="1:3" x14ac:dyDescent="0.25">
      <c r="A344">
        <v>17.149999999999999</v>
      </c>
      <c r="B344">
        <v>4.2617319999999997E-5</v>
      </c>
      <c r="C344">
        <v>618.68259999999998</v>
      </c>
    </row>
    <row r="345" spans="1:3" x14ac:dyDescent="0.25">
      <c r="A345">
        <v>17.2</v>
      </c>
      <c r="B345">
        <v>4.0233135000000002E-5</v>
      </c>
      <c r="C345">
        <v>619.65269999999998</v>
      </c>
    </row>
    <row r="346" spans="1:3" x14ac:dyDescent="0.25">
      <c r="A346">
        <v>17.25</v>
      </c>
      <c r="B346">
        <v>5.7399272999999997E-5</v>
      </c>
      <c r="C346">
        <v>621.10113999999999</v>
      </c>
    </row>
    <row r="347" spans="1:3" x14ac:dyDescent="0.25">
      <c r="A347">
        <v>17.3</v>
      </c>
      <c r="B347">
        <v>1.3020634999999999E-4</v>
      </c>
      <c r="C347">
        <v>621.74163999999996</v>
      </c>
    </row>
    <row r="348" spans="1:3" x14ac:dyDescent="0.25">
      <c r="A348">
        <v>17.350000000000001</v>
      </c>
      <c r="B348">
        <v>6.1303380000000005E-5</v>
      </c>
      <c r="C348">
        <v>622.01556000000005</v>
      </c>
    </row>
    <row r="349" spans="1:3" x14ac:dyDescent="0.25">
      <c r="A349">
        <v>17.399999999999999</v>
      </c>
      <c r="B349">
        <v>4.7087669999999998E-5</v>
      </c>
      <c r="C349">
        <v>622.80786000000001</v>
      </c>
    </row>
    <row r="350" spans="1:3" x14ac:dyDescent="0.25">
      <c r="A350">
        <v>17.45</v>
      </c>
      <c r="B350">
        <v>9.161234E-5</v>
      </c>
      <c r="C350">
        <v>623.24963000000002</v>
      </c>
    </row>
    <row r="351" spans="1:3" x14ac:dyDescent="0.25">
      <c r="A351">
        <v>17.5</v>
      </c>
      <c r="B351">
        <v>6.2674283999999993E-5</v>
      </c>
      <c r="C351">
        <v>623.56380000000001</v>
      </c>
    </row>
    <row r="352" spans="1:3" x14ac:dyDescent="0.25">
      <c r="A352">
        <v>17.55</v>
      </c>
      <c r="B352">
        <v>8.428097E-5</v>
      </c>
      <c r="C352">
        <v>623.26085999999998</v>
      </c>
    </row>
    <row r="353" spans="1:3" x14ac:dyDescent="0.25">
      <c r="A353">
        <v>17.600000000000001</v>
      </c>
      <c r="B353">
        <v>5.5789947999999997E-5</v>
      </c>
      <c r="C353">
        <v>622.22644000000003</v>
      </c>
    </row>
    <row r="354" spans="1:3" x14ac:dyDescent="0.25">
      <c r="A354">
        <v>17.649999999999999</v>
      </c>
      <c r="B354">
        <v>5.3584576000000003E-5</v>
      </c>
      <c r="C354">
        <v>621.35839999999996</v>
      </c>
    </row>
    <row r="355" spans="1:3" x14ac:dyDescent="0.25">
      <c r="A355">
        <v>17.7</v>
      </c>
      <c r="B355">
        <v>1.1280178999999999E-4</v>
      </c>
      <c r="C355">
        <v>620.44640000000004</v>
      </c>
    </row>
    <row r="356" spans="1:3" x14ac:dyDescent="0.25">
      <c r="A356">
        <v>17.75</v>
      </c>
      <c r="B356">
        <v>5.4866076000000001E-5</v>
      </c>
      <c r="C356">
        <v>619.14197000000001</v>
      </c>
    </row>
    <row r="357" spans="1:3" x14ac:dyDescent="0.25">
      <c r="A357">
        <v>17.8</v>
      </c>
      <c r="B357">
        <v>8.6843969999999995E-5</v>
      </c>
      <c r="C357">
        <v>617.9008</v>
      </c>
    </row>
    <row r="358" spans="1:3" x14ac:dyDescent="0.25">
      <c r="A358">
        <v>17.850000000000001</v>
      </c>
      <c r="B358">
        <v>4.1395425999999998E-5</v>
      </c>
      <c r="C358">
        <v>616.20685000000003</v>
      </c>
    </row>
    <row r="359" spans="1:3" x14ac:dyDescent="0.25">
      <c r="A359">
        <v>17.899999999999999</v>
      </c>
      <c r="B359">
        <v>5.1498412999999997E-5</v>
      </c>
      <c r="C359">
        <v>615.09299999999996</v>
      </c>
    </row>
    <row r="360" spans="1:3" x14ac:dyDescent="0.25">
      <c r="A360">
        <v>17.95</v>
      </c>
      <c r="B360">
        <v>6.8873170000000001E-5</v>
      </c>
      <c r="C360">
        <v>613.48595999999998</v>
      </c>
    </row>
    <row r="361" spans="1:3" x14ac:dyDescent="0.25">
      <c r="A361">
        <v>18</v>
      </c>
      <c r="B361">
        <v>6.0647726000000003E-5</v>
      </c>
      <c r="C361">
        <v>612.02809999999999</v>
      </c>
    </row>
    <row r="362" spans="1:3" x14ac:dyDescent="0.25">
      <c r="A362">
        <v>18.05</v>
      </c>
      <c r="B362">
        <v>3.5822389999999997E-5</v>
      </c>
      <c r="C362">
        <v>611.0847</v>
      </c>
    </row>
    <row r="363" spans="1:3" x14ac:dyDescent="0.25">
      <c r="A363">
        <v>18.100000000000001</v>
      </c>
      <c r="B363">
        <v>3.4481287000000002E-5</v>
      </c>
      <c r="C363">
        <v>609.73310000000004</v>
      </c>
    </row>
    <row r="364" spans="1:3" x14ac:dyDescent="0.25">
      <c r="A364">
        <v>18.149999999999999</v>
      </c>
      <c r="B364">
        <v>9.2893839999999998E-5</v>
      </c>
      <c r="C364">
        <v>608.64869999999996</v>
      </c>
    </row>
    <row r="365" spans="1:3" x14ac:dyDescent="0.25">
      <c r="A365">
        <v>18.2</v>
      </c>
      <c r="B365">
        <v>2.9891729999999999E-5</v>
      </c>
      <c r="C365">
        <v>607.92859999999996</v>
      </c>
    </row>
    <row r="366" spans="1:3" x14ac:dyDescent="0.25">
      <c r="A366">
        <v>18.25</v>
      </c>
      <c r="B366">
        <v>2.9444694999999999E-5</v>
      </c>
      <c r="C366">
        <v>607.51869999999997</v>
      </c>
    </row>
    <row r="367" spans="1:3" x14ac:dyDescent="0.25">
      <c r="A367">
        <v>18.3</v>
      </c>
      <c r="B367">
        <v>7.6651569999999994E-5</v>
      </c>
      <c r="C367">
        <v>607.65359999999998</v>
      </c>
    </row>
    <row r="368" spans="1:3" x14ac:dyDescent="0.25">
      <c r="A368">
        <v>18.350000000000001</v>
      </c>
      <c r="B368">
        <v>2.8789042999999999E-5</v>
      </c>
      <c r="C368">
        <v>608.13649999999996</v>
      </c>
    </row>
    <row r="369" spans="1:3" x14ac:dyDescent="0.25">
      <c r="A369">
        <v>18.399999999999999</v>
      </c>
      <c r="B369">
        <v>2.6911497E-5</v>
      </c>
      <c r="C369">
        <v>607.73082999999997</v>
      </c>
    </row>
    <row r="370" spans="1:3" x14ac:dyDescent="0.25">
      <c r="A370">
        <v>18.45</v>
      </c>
      <c r="B370">
        <v>3.2126904000000003E-5</v>
      </c>
      <c r="C370">
        <v>607.45416</v>
      </c>
    </row>
    <row r="371" spans="1:3" x14ac:dyDescent="0.25">
      <c r="A371">
        <v>18.5</v>
      </c>
      <c r="B371">
        <v>2.0980835E-5</v>
      </c>
      <c r="C371">
        <v>607.43604000000005</v>
      </c>
    </row>
    <row r="372" spans="1:3" x14ac:dyDescent="0.25">
      <c r="A372">
        <v>18.55</v>
      </c>
      <c r="B372">
        <v>2.3007393E-5</v>
      </c>
      <c r="C372">
        <v>607.53380000000004</v>
      </c>
    </row>
    <row r="373" spans="1:3" x14ac:dyDescent="0.25">
      <c r="A373">
        <v>18.600000000000001</v>
      </c>
      <c r="B373">
        <v>8.2522629999999997E-5</v>
      </c>
      <c r="C373">
        <v>607.56200000000001</v>
      </c>
    </row>
    <row r="374" spans="1:3" x14ac:dyDescent="0.25">
      <c r="A374">
        <v>18.649999999999999</v>
      </c>
      <c r="B374">
        <v>2.8282404E-5</v>
      </c>
      <c r="C374">
        <v>607.61676</v>
      </c>
    </row>
    <row r="375" spans="1:3" x14ac:dyDescent="0.25">
      <c r="A375">
        <v>18.7</v>
      </c>
      <c r="B375">
        <v>1.7881392999999999E-5</v>
      </c>
      <c r="C375">
        <v>607.69550000000004</v>
      </c>
    </row>
    <row r="376" spans="1:3" x14ac:dyDescent="0.25">
      <c r="A376">
        <v>18.75</v>
      </c>
      <c r="B376">
        <v>3.5434959999999999E-5</v>
      </c>
      <c r="C376">
        <v>608.11279999999999</v>
      </c>
    </row>
    <row r="377" spans="1:3" x14ac:dyDescent="0.25">
      <c r="A377">
        <v>18.8</v>
      </c>
      <c r="B377">
        <v>5.4359435999999998E-5</v>
      </c>
      <c r="C377">
        <v>608.30550000000005</v>
      </c>
    </row>
    <row r="378" spans="1:3" x14ac:dyDescent="0.25">
      <c r="A378">
        <v>18.850000000000001</v>
      </c>
      <c r="B378">
        <v>2.5749207E-5</v>
      </c>
      <c r="C378">
        <v>608.69799999999998</v>
      </c>
    </row>
    <row r="379" spans="1:3" x14ac:dyDescent="0.25">
      <c r="A379">
        <v>18.899999999999999</v>
      </c>
      <c r="B379">
        <v>2.7388334E-5</v>
      </c>
      <c r="C379">
        <v>609.16970000000003</v>
      </c>
    </row>
    <row r="380" spans="1:3" x14ac:dyDescent="0.25">
      <c r="A380">
        <v>18.95</v>
      </c>
      <c r="B380">
        <v>5.9127808000000002E-5</v>
      </c>
      <c r="C380">
        <v>610.05250000000001</v>
      </c>
    </row>
    <row r="381" spans="1:3" x14ac:dyDescent="0.25">
      <c r="A381">
        <v>19</v>
      </c>
      <c r="B381">
        <v>4.7534704000000002E-5</v>
      </c>
      <c r="C381">
        <v>610.57556</v>
      </c>
    </row>
    <row r="382" spans="1:3" x14ac:dyDescent="0.25">
      <c r="A382">
        <v>19.05</v>
      </c>
      <c r="B382">
        <v>4.0113926E-5</v>
      </c>
      <c r="C382">
        <v>612.05560000000003</v>
      </c>
    </row>
    <row r="383" spans="1:3" x14ac:dyDescent="0.25">
      <c r="A383">
        <v>19.100000000000001</v>
      </c>
      <c r="B383">
        <v>8.3565709999999999E-5</v>
      </c>
      <c r="C383">
        <v>613.55695000000003</v>
      </c>
    </row>
    <row r="384" spans="1:3" x14ac:dyDescent="0.25">
      <c r="A384">
        <v>19.149999999999999</v>
      </c>
      <c r="B384">
        <v>6.5118073999999998E-5</v>
      </c>
      <c r="C384">
        <v>614.12743999999998</v>
      </c>
    </row>
    <row r="385" spans="1:3" x14ac:dyDescent="0.25">
      <c r="A385">
        <v>19.2</v>
      </c>
      <c r="B385">
        <v>4.1902064999999997E-5</v>
      </c>
      <c r="C385">
        <v>615.12729999999999</v>
      </c>
    </row>
    <row r="386" spans="1:3" x14ac:dyDescent="0.25">
      <c r="A386">
        <v>19.25</v>
      </c>
      <c r="B386">
        <v>4.8547982999999997E-5</v>
      </c>
      <c r="C386">
        <v>616.09910000000002</v>
      </c>
    </row>
    <row r="387" spans="1:3" x14ac:dyDescent="0.25">
      <c r="A387">
        <v>19.3</v>
      </c>
      <c r="B387">
        <v>1.0731816E-4</v>
      </c>
      <c r="C387">
        <v>617.30799999999999</v>
      </c>
    </row>
    <row r="388" spans="1:3" x14ac:dyDescent="0.25">
      <c r="A388">
        <v>19.350000000000001</v>
      </c>
      <c r="B388">
        <v>4.7564507000000001E-5</v>
      </c>
      <c r="C388">
        <v>617.62279999999998</v>
      </c>
    </row>
    <row r="389" spans="1:3" x14ac:dyDescent="0.25">
      <c r="A389">
        <v>19.399999999999999</v>
      </c>
      <c r="B389">
        <v>3.6507844999999999E-5</v>
      </c>
      <c r="C389">
        <v>618.46936000000005</v>
      </c>
    </row>
    <row r="390" spans="1:3" x14ac:dyDescent="0.25">
      <c r="A390">
        <v>19.45</v>
      </c>
      <c r="B390">
        <v>1.3971329E-4</v>
      </c>
      <c r="C390">
        <v>618.71906000000001</v>
      </c>
    </row>
    <row r="391" spans="1:3" x14ac:dyDescent="0.25">
      <c r="A391">
        <v>19.5</v>
      </c>
      <c r="B391">
        <v>4.5686960000000002E-5</v>
      </c>
      <c r="C391">
        <v>619.2518</v>
      </c>
    </row>
    <row r="392" spans="1:3" x14ac:dyDescent="0.25">
      <c r="A392">
        <v>19.55</v>
      </c>
      <c r="B392">
        <v>1.1509657E-4</v>
      </c>
      <c r="C392">
        <v>619.22253000000001</v>
      </c>
    </row>
    <row r="393" spans="1:3" x14ac:dyDescent="0.25">
      <c r="A393">
        <v>19.600000000000001</v>
      </c>
      <c r="B393">
        <v>4.9829483000000001E-5</v>
      </c>
      <c r="C393">
        <v>618.95043999999996</v>
      </c>
    </row>
    <row r="394" spans="1:3" x14ac:dyDescent="0.25">
      <c r="A394">
        <v>19.649999999999999</v>
      </c>
      <c r="B394">
        <v>8.5592269999999995E-5</v>
      </c>
      <c r="C394">
        <v>617.99369999999999</v>
      </c>
    </row>
    <row r="395" spans="1:3" x14ac:dyDescent="0.25">
      <c r="A395">
        <v>19.690000000000001</v>
      </c>
      <c r="B395">
        <v>6.4432619999999998E-5</v>
      </c>
      <c r="C395">
        <v>616.95249999999999</v>
      </c>
    </row>
    <row r="396" spans="1:3" x14ac:dyDescent="0.25">
      <c r="A396">
        <v>19.739999999999998</v>
      </c>
      <c r="B396">
        <v>7.8797339999999995E-5</v>
      </c>
      <c r="C396">
        <v>615.65139999999997</v>
      </c>
    </row>
    <row r="397" spans="1:3" x14ac:dyDescent="0.25">
      <c r="A397">
        <v>19.79</v>
      </c>
      <c r="B397">
        <v>5.9008600000000003E-5</v>
      </c>
      <c r="C397">
        <v>613.98130000000003</v>
      </c>
    </row>
    <row r="398" spans="1:3" x14ac:dyDescent="0.25">
      <c r="A398">
        <v>19.84</v>
      </c>
      <c r="B398">
        <v>5.9425829999999998E-5</v>
      </c>
      <c r="C398">
        <v>612.35749999999996</v>
      </c>
    </row>
    <row r="399" spans="1:3" x14ac:dyDescent="0.25">
      <c r="A399">
        <v>19.89</v>
      </c>
      <c r="B399">
        <v>5.7756900000000003E-5</v>
      </c>
      <c r="C399">
        <v>610.84766000000002</v>
      </c>
    </row>
    <row r="400" spans="1:3" x14ac:dyDescent="0.25">
      <c r="A400">
        <v>19.940000000000001</v>
      </c>
      <c r="B400">
        <v>3.8236379999999997E-5</v>
      </c>
      <c r="C400">
        <v>609.86580000000004</v>
      </c>
    </row>
    <row r="401" spans="1:3" x14ac:dyDescent="0.25">
      <c r="A401">
        <v>19.989999999999998</v>
      </c>
      <c r="B401">
        <v>7.2807070000000001E-5</v>
      </c>
      <c r="C401">
        <v>610.23249999999996</v>
      </c>
    </row>
    <row r="402" spans="1:3" x14ac:dyDescent="0.25">
      <c r="A402">
        <v>20.04</v>
      </c>
      <c r="B402">
        <v>7.2151419999999996E-5</v>
      </c>
      <c r="C402">
        <v>608.19899999999996</v>
      </c>
    </row>
    <row r="403" spans="1:3" x14ac:dyDescent="0.25">
      <c r="A403">
        <v>20.09</v>
      </c>
      <c r="B403">
        <v>2.9593706000000001E-5</v>
      </c>
      <c r="C403">
        <v>607.59484999999995</v>
      </c>
    </row>
    <row r="404" spans="1:3" x14ac:dyDescent="0.25">
      <c r="A404">
        <v>20.14</v>
      </c>
      <c r="B404">
        <v>4.2408705E-5</v>
      </c>
      <c r="C404">
        <v>607.7962</v>
      </c>
    </row>
    <row r="405" spans="1:3" x14ac:dyDescent="0.25">
      <c r="A405">
        <v>20.190000000000001</v>
      </c>
      <c r="B405">
        <v>4.1037798000000003E-5</v>
      </c>
      <c r="C405">
        <v>606.45730000000003</v>
      </c>
    </row>
    <row r="406" spans="1:3" x14ac:dyDescent="0.25">
      <c r="A406">
        <v>20.239999999999998</v>
      </c>
      <c r="B406">
        <v>3.2782554999999997E-5</v>
      </c>
      <c r="C406">
        <v>605.99145999999996</v>
      </c>
    </row>
    <row r="407" spans="1:3" x14ac:dyDescent="0.25">
      <c r="A407">
        <v>20.29</v>
      </c>
      <c r="B407">
        <v>2.1308659999999999E-5</v>
      </c>
      <c r="C407">
        <v>605.49585000000002</v>
      </c>
    </row>
    <row r="408" spans="1:3" x14ac:dyDescent="0.25">
      <c r="A408">
        <v>20.34</v>
      </c>
      <c r="B408">
        <v>3.2126904000000003E-5</v>
      </c>
      <c r="C408">
        <v>605.5018</v>
      </c>
    </row>
    <row r="409" spans="1:3" x14ac:dyDescent="0.25">
      <c r="A409">
        <v>20.39</v>
      </c>
      <c r="B409">
        <v>4.0024519999999997E-5</v>
      </c>
      <c r="C409">
        <v>605.30817000000002</v>
      </c>
    </row>
    <row r="410" spans="1:3" x14ac:dyDescent="0.25">
      <c r="A410">
        <v>20.440000000000001</v>
      </c>
      <c r="B410">
        <v>3.5017729999999997E-5</v>
      </c>
      <c r="C410">
        <v>605.31140000000005</v>
      </c>
    </row>
    <row r="411" spans="1:3" x14ac:dyDescent="0.25">
      <c r="A411">
        <v>20.49</v>
      </c>
      <c r="B411">
        <v>3.5107136E-5</v>
      </c>
      <c r="C411">
        <v>605.31859999999995</v>
      </c>
    </row>
    <row r="412" spans="1:3" x14ac:dyDescent="0.25">
      <c r="A412">
        <v>20.54</v>
      </c>
      <c r="B412">
        <v>3.9517880000000002E-5</v>
      </c>
      <c r="C412">
        <v>605.22220000000004</v>
      </c>
    </row>
    <row r="413" spans="1:3" x14ac:dyDescent="0.25">
      <c r="A413">
        <v>20.59</v>
      </c>
      <c r="B413">
        <v>2.7298927000000001E-5</v>
      </c>
      <c r="C413">
        <v>605.43290000000002</v>
      </c>
    </row>
    <row r="414" spans="1:3" x14ac:dyDescent="0.25">
      <c r="A414">
        <v>20.64</v>
      </c>
      <c r="B414">
        <v>1.6987324000000001E-5</v>
      </c>
      <c r="C414">
        <v>605.76369999999997</v>
      </c>
    </row>
    <row r="415" spans="1:3" x14ac:dyDescent="0.25">
      <c r="A415">
        <v>20.69</v>
      </c>
      <c r="B415">
        <v>4.1484833000000003E-5</v>
      </c>
      <c r="C415">
        <v>605.98180000000002</v>
      </c>
    </row>
    <row r="416" spans="1:3" x14ac:dyDescent="0.25">
      <c r="A416">
        <v>20.74</v>
      </c>
      <c r="B416">
        <v>4.8547982999999997E-5</v>
      </c>
      <c r="C416">
        <v>606.18273999999997</v>
      </c>
    </row>
    <row r="417" spans="1:3" x14ac:dyDescent="0.25">
      <c r="A417">
        <v>20.79</v>
      </c>
      <c r="B417">
        <v>4.6640634999999998E-5</v>
      </c>
      <c r="C417">
        <v>606.92205999999999</v>
      </c>
    </row>
    <row r="418" spans="1:3" x14ac:dyDescent="0.25">
      <c r="A418">
        <v>20.84</v>
      </c>
      <c r="B418">
        <v>4.2617319999999997E-5</v>
      </c>
      <c r="C418">
        <v>607.93535999999995</v>
      </c>
    </row>
    <row r="419" spans="1:3" x14ac:dyDescent="0.25">
      <c r="A419">
        <v>20.89</v>
      </c>
      <c r="B419">
        <v>4.9084425000000002E-5</v>
      </c>
      <c r="C419">
        <v>608.48810000000003</v>
      </c>
    </row>
    <row r="420" spans="1:3" x14ac:dyDescent="0.25">
      <c r="A420">
        <v>20.94</v>
      </c>
      <c r="B420">
        <v>4.1514635E-5</v>
      </c>
      <c r="C420">
        <v>609.63964999999996</v>
      </c>
    </row>
    <row r="421" spans="1:3" x14ac:dyDescent="0.25">
      <c r="A421">
        <v>20.99</v>
      </c>
      <c r="B421">
        <v>6.1124560000000005E-5</v>
      </c>
      <c r="C421">
        <v>610.78570000000002</v>
      </c>
    </row>
    <row r="422" spans="1:3" x14ac:dyDescent="0.25">
      <c r="A422">
        <v>21.04</v>
      </c>
      <c r="B422">
        <v>3.9219856E-5</v>
      </c>
      <c r="C422">
        <v>611.95874000000003</v>
      </c>
    </row>
    <row r="423" spans="1:3" x14ac:dyDescent="0.25">
      <c r="A423">
        <v>21.09</v>
      </c>
      <c r="B423">
        <v>1.0642409E-4</v>
      </c>
      <c r="C423">
        <v>612.56129999999996</v>
      </c>
    </row>
    <row r="424" spans="1:3" x14ac:dyDescent="0.25">
      <c r="A424">
        <v>21.14</v>
      </c>
      <c r="B424">
        <v>3.9786100000000002E-5</v>
      </c>
      <c r="C424">
        <v>613.36379999999997</v>
      </c>
    </row>
    <row r="425" spans="1:3" x14ac:dyDescent="0.25">
      <c r="A425">
        <v>21.19</v>
      </c>
      <c r="B425">
        <v>6.3031909999999996E-5</v>
      </c>
      <c r="C425">
        <v>614.25059999999996</v>
      </c>
    </row>
    <row r="426" spans="1:3" x14ac:dyDescent="0.25">
      <c r="A426">
        <v>21.24</v>
      </c>
      <c r="B426">
        <v>1.0553002E-4</v>
      </c>
      <c r="C426">
        <v>615.38120000000004</v>
      </c>
    </row>
    <row r="427" spans="1:3" x14ac:dyDescent="0.25">
      <c r="A427">
        <v>21.29</v>
      </c>
      <c r="B427">
        <v>2.9563904000000001E-5</v>
      </c>
      <c r="C427">
        <v>616.45740000000001</v>
      </c>
    </row>
    <row r="428" spans="1:3" x14ac:dyDescent="0.25">
      <c r="A428">
        <v>21.34</v>
      </c>
      <c r="B428">
        <v>9.3728303999999999E-5</v>
      </c>
      <c r="C428">
        <v>617.60766999999998</v>
      </c>
    </row>
    <row r="429" spans="1:3" x14ac:dyDescent="0.25">
      <c r="A429">
        <v>21.39</v>
      </c>
      <c r="B429">
        <v>6.6310170000000006E-5</v>
      </c>
      <c r="C429">
        <v>618.14750000000004</v>
      </c>
    </row>
    <row r="430" spans="1:3" x14ac:dyDescent="0.25">
      <c r="A430">
        <v>21.44</v>
      </c>
      <c r="B430">
        <v>7.6442959999999997E-5</v>
      </c>
      <c r="C430">
        <v>618.57740000000001</v>
      </c>
    </row>
    <row r="431" spans="1:3" x14ac:dyDescent="0.25">
      <c r="A431">
        <v>21.49</v>
      </c>
      <c r="B431">
        <v>4.7475100000000002E-5</v>
      </c>
      <c r="C431">
        <v>618.65859999999998</v>
      </c>
    </row>
    <row r="432" spans="1:3" x14ac:dyDescent="0.25">
      <c r="A432">
        <v>21.54</v>
      </c>
      <c r="B432">
        <v>1.553297E-4</v>
      </c>
      <c r="C432">
        <v>618.6499</v>
      </c>
    </row>
    <row r="433" spans="1:3" x14ac:dyDescent="0.25">
      <c r="A433">
        <v>21.59</v>
      </c>
      <c r="B433">
        <v>5.4180622000000001E-5</v>
      </c>
      <c r="C433">
        <v>618.12683000000004</v>
      </c>
    </row>
    <row r="434" spans="1:3" x14ac:dyDescent="0.25">
      <c r="A434">
        <v>21.64</v>
      </c>
      <c r="B434">
        <v>4.7624109999999998E-5</v>
      </c>
      <c r="C434">
        <v>618.04870000000005</v>
      </c>
    </row>
    <row r="435" spans="1:3" x14ac:dyDescent="0.25">
      <c r="A435">
        <v>21.69</v>
      </c>
      <c r="B435">
        <v>6.1273575000000001E-5</v>
      </c>
      <c r="C435">
        <v>617.4873</v>
      </c>
    </row>
    <row r="436" spans="1:3" x14ac:dyDescent="0.25">
      <c r="A436">
        <v>21.74</v>
      </c>
      <c r="B436">
        <v>5.9545040000000003E-5</v>
      </c>
      <c r="C436">
        <v>616.74760000000003</v>
      </c>
    </row>
    <row r="437" spans="1:3" x14ac:dyDescent="0.25">
      <c r="A437">
        <v>21.79</v>
      </c>
      <c r="B437">
        <v>7.7277420000000001E-5</v>
      </c>
      <c r="C437">
        <v>615.64509999999996</v>
      </c>
    </row>
    <row r="438" spans="1:3" x14ac:dyDescent="0.25">
      <c r="A438">
        <v>21.84</v>
      </c>
      <c r="B438">
        <v>5.5223702999999999E-5</v>
      </c>
      <c r="C438">
        <v>614.26760000000002</v>
      </c>
    </row>
    <row r="439" spans="1:3" x14ac:dyDescent="0.25">
      <c r="A439">
        <v>21.89</v>
      </c>
      <c r="B439">
        <v>1.1128187E-4</v>
      </c>
      <c r="C439">
        <v>612.54880000000003</v>
      </c>
    </row>
    <row r="440" spans="1:3" x14ac:dyDescent="0.25">
      <c r="A440">
        <v>21.94</v>
      </c>
      <c r="B440">
        <v>4.3421984000000002E-5</v>
      </c>
      <c r="C440">
        <v>611.17957000000001</v>
      </c>
    </row>
    <row r="441" spans="1:3" x14ac:dyDescent="0.25">
      <c r="A441">
        <v>21.99</v>
      </c>
      <c r="B441">
        <v>3.3468008000000001E-5</v>
      </c>
      <c r="C441">
        <v>609.60802999999999</v>
      </c>
    </row>
    <row r="442" spans="1:3" x14ac:dyDescent="0.25">
      <c r="A442">
        <v>22.04</v>
      </c>
      <c r="B442">
        <v>4.1484833000000003E-5</v>
      </c>
      <c r="C442">
        <v>607.97955000000002</v>
      </c>
    </row>
    <row r="443" spans="1:3" x14ac:dyDescent="0.25">
      <c r="A443">
        <v>22.09</v>
      </c>
      <c r="B443">
        <v>9.7334385000000007E-5</v>
      </c>
      <c r="C443">
        <v>606.34910000000002</v>
      </c>
    </row>
    <row r="444" spans="1:3" x14ac:dyDescent="0.25">
      <c r="A444">
        <v>22.14</v>
      </c>
      <c r="B444">
        <v>2.3990869999999999E-5</v>
      </c>
      <c r="C444">
        <v>604.70734000000004</v>
      </c>
    </row>
    <row r="445" spans="1:3" x14ac:dyDescent="0.25">
      <c r="A445">
        <v>22.19</v>
      </c>
      <c r="B445">
        <v>1.5288591E-5</v>
      </c>
      <c r="C445">
        <v>604.00369999999998</v>
      </c>
    </row>
    <row r="446" spans="1:3" x14ac:dyDescent="0.25">
      <c r="A446">
        <v>22.24</v>
      </c>
      <c r="B446">
        <v>5.7339670000000001E-5</v>
      </c>
      <c r="C446">
        <v>603.43317000000002</v>
      </c>
    </row>
    <row r="447" spans="1:3" x14ac:dyDescent="0.25">
      <c r="A447">
        <v>22.29</v>
      </c>
      <c r="B447">
        <v>4.965067E-5</v>
      </c>
      <c r="C447">
        <v>603.07989999999995</v>
      </c>
    </row>
    <row r="448" spans="1:3" x14ac:dyDescent="0.25">
      <c r="A448">
        <v>22.34</v>
      </c>
      <c r="B448">
        <v>2.9414892E-5</v>
      </c>
      <c r="C448">
        <v>602.55430000000001</v>
      </c>
    </row>
    <row r="449" spans="1:3" x14ac:dyDescent="0.25">
      <c r="A449">
        <v>22.39</v>
      </c>
      <c r="B449">
        <v>1.8060206999999999E-5</v>
      </c>
      <c r="C449">
        <v>602.09466999999995</v>
      </c>
    </row>
    <row r="450" spans="1:3" x14ac:dyDescent="0.25">
      <c r="A450">
        <v>22.44</v>
      </c>
      <c r="B450">
        <v>4.1216612000000001E-5</v>
      </c>
      <c r="C450">
        <v>601.89135999999996</v>
      </c>
    </row>
    <row r="451" spans="1:3" x14ac:dyDescent="0.25">
      <c r="A451">
        <v>22.49</v>
      </c>
      <c r="B451">
        <v>3.2633543000000003E-5</v>
      </c>
      <c r="C451">
        <v>602.11620000000005</v>
      </c>
    </row>
    <row r="452" spans="1:3" x14ac:dyDescent="0.25">
      <c r="A452">
        <v>22.54</v>
      </c>
      <c r="B452">
        <v>6.2048434999999996E-5</v>
      </c>
      <c r="C452">
        <v>602.28840000000002</v>
      </c>
    </row>
    <row r="453" spans="1:3" x14ac:dyDescent="0.25">
      <c r="A453">
        <v>22.59</v>
      </c>
      <c r="B453">
        <v>2.0295382E-5</v>
      </c>
      <c r="C453">
        <v>602.42650000000003</v>
      </c>
    </row>
    <row r="454" spans="1:3" x14ac:dyDescent="0.25">
      <c r="A454">
        <v>22.64</v>
      </c>
      <c r="B454">
        <v>1.9818544E-5</v>
      </c>
      <c r="C454">
        <v>602.89700000000005</v>
      </c>
    </row>
    <row r="455" spans="1:3" x14ac:dyDescent="0.25">
      <c r="A455">
        <v>22.69</v>
      </c>
      <c r="B455">
        <v>2.8282404E-5</v>
      </c>
      <c r="C455">
        <v>603.64813000000004</v>
      </c>
    </row>
    <row r="456" spans="1:3" x14ac:dyDescent="0.25">
      <c r="A456">
        <v>22.74</v>
      </c>
      <c r="B456">
        <v>4.7504901999999999E-5</v>
      </c>
      <c r="C456">
        <v>604.34839999999997</v>
      </c>
    </row>
    <row r="457" spans="1:3" x14ac:dyDescent="0.25">
      <c r="A457">
        <v>22.79</v>
      </c>
      <c r="B457">
        <v>2.8461218E-5</v>
      </c>
      <c r="C457">
        <v>604.62963999999999</v>
      </c>
    </row>
    <row r="458" spans="1:3" x14ac:dyDescent="0.25">
      <c r="A458">
        <v>22.84</v>
      </c>
      <c r="B458">
        <v>2.9504300000000001E-5</v>
      </c>
      <c r="C458">
        <v>606.19230000000005</v>
      </c>
    </row>
    <row r="459" spans="1:3" x14ac:dyDescent="0.25">
      <c r="A459">
        <v>22.89</v>
      </c>
      <c r="B459">
        <v>5.6177378000000002E-5</v>
      </c>
      <c r="C459">
        <v>607.54560000000004</v>
      </c>
    </row>
    <row r="460" spans="1:3" x14ac:dyDescent="0.25">
      <c r="A460">
        <v>22.94</v>
      </c>
      <c r="B460">
        <v>4.9442052999999997E-5</v>
      </c>
      <c r="C460">
        <v>608.98379999999997</v>
      </c>
    </row>
    <row r="461" spans="1:3" x14ac:dyDescent="0.25">
      <c r="A461">
        <v>22.99</v>
      </c>
      <c r="B461">
        <v>3.9249660000000002E-5</v>
      </c>
      <c r="C461">
        <v>610.65440000000001</v>
      </c>
    </row>
    <row r="462" spans="1:3" x14ac:dyDescent="0.25">
      <c r="A462">
        <v>23.04</v>
      </c>
      <c r="B462">
        <v>1.0654329999999999E-4</v>
      </c>
      <c r="C462">
        <v>612.072</v>
      </c>
    </row>
    <row r="463" spans="1:3" x14ac:dyDescent="0.25">
      <c r="A463">
        <v>23.09</v>
      </c>
      <c r="B463">
        <v>3.5375357000000003E-5</v>
      </c>
      <c r="C463">
        <v>613.09280000000001</v>
      </c>
    </row>
    <row r="464" spans="1:3" x14ac:dyDescent="0.25">
      <c r="A464">
        <v>23.14</v>
      </c>
      <c r="B464">
        <v>1.231432E-4</v>
      </c>
      <c r="C464">
        <v>614.09032999999999</v>
      </c>
    </row>
    <row r="465" spans="1:3" x14ac:dyDescent="0.25">
      <c r="A465">
        <v>23.19</v>
      </c>
      <c r="B465">
        <v>4.0054320000000002E-5</v>
      </c>
      <c r="C465">
        <v>614.87774999999999</v>
      </c>
    </row>
    <row r="466" spans="1:3" x14ac:dyDescent="0.25">
      <c r="A466">
        <v>23.24</v>
      </c>
      <c r="B466">
        <v>5.2690506000000003E-5</v>
      </c>
      <c r="C466">
        <v>616.20000000000005</v>
      </c>
    </row>
    <row r="467" spans="1:3" x14ac:dyDescent="0.25">
      <c r="A467">
        <v>23.29</v>
      </c>
      <c r="B467">
        <v>7.9512595999999997E-5</v>
      </c>
      <c r="C467">
        <v>617.60749999999996</v>
      </c>
    </row>
    <row r="468" spans="1:3" x14ac:dyDescent="0.25">
      <c r="A468">
        <v>23.34</v>
      </c>
      <c r="B468">
        <v>7.1108339999999994E-5</v>
      </c>
      <c r="C468">
        <v>618.71204</v>
      </c>
    </row>
    <row r="469" spans="1:3" x14ac:dyDescent="0.25">
      <c r="A469">
        <v>23.39</v>
      </c>
      <c r="B469">
        <v>8.4847209999999997E-5</v>
      </c>
      <c r="C469">
        <v>619.31055000000003</v>
      </c>
    </row>
    <row r="470" spans="1:3" x14ac:dyDescent="0.25">
      <c r="A470">
        <v>23.44</v>
      </c>
      <c r="B470">
        <v>1.0371208E-4</v>
      </c>
      <c r="C470">
        <v>619.38490000000002</v>
      </c>
    </row>
    <row r="471" spans="1:3" x14ac:dyDescent="0.25">
      <c r="A471">
        <v>23.49</v>
      </c>
      <c r="B471">
        <v>1.0159612E-4</v>
      </c>
      <c r="C471">
        <v>619.02170000000001</v>
      </c>
    </row>
    <row r="472" spans="1:3" x14ac:dyDescent="0.25">
      <c r="A472">
        <v>23.54</v>
      </c>
      <c r="B472">
        <v>5.9843063000000002E-5</v>
      </c>
      <c r="C472">
        <v>619.51080000000002</v>
      </c>
    </row>
    <row r="473" spans="1:3" x14ac:dyDescent="0.25">
      <c r="A473">
        <v>23.59</v>
      </c>
      <c r="B473">
        <v>7.2687863999999994E-5</v>
      </c>
      <c r="C473">
        <v>619.06604000000004</v>
      </c>
    </row>
    <row r="474" spans="1:3" x14ac:dyDescent="0.25">
      <c r="A474">
        <v>23.64</v>
      </c>
      <c r="B474">
        <v>4.7445297000000003E-5</v>
      </c>
      <c r="C474">
        <v>618.32965000000002</v>
      </c>
    </row>
    <row r="475" spans="1:3" x14ac:dyDescent="0.25">
      <c r="A475">
        <v>23.69</v>
      </c>
      <c r="B475">
        <v>1.0177493E-4</v>
      </c>
      <c r="C475">
        <v>617.32650000000001</v>
      </c>
    </row>
    <row r="476" spans="1:3" x14ac:dyDescent="0.25">
      <c r="A476">
        <v>23.74</v>
      </c>
      <c r="B476">
        <v>4.9233437000000003E-5</v>
      </c>
      <c r="C476">
        <v>616.85204999999996</v>
      </c>
    </row>
    <row r="477" spans="1:3" x14ac:dyDescent="0.25">
      <c r="A477">
        <v>23.79</v>
      </c>
      <c r="B477">
        <v>7.3134900000000003E-5</v>
      </c>
      <c r="C477">
        <v>615.78480000000002</v>
      </c>
    </row>
    <row r="478" spans="1:3" x14ac:dyDescent="0.25">
      <c r="A478">
        <v>23.84</v>
      </c>
      <c r="B478">
        <v>5.5670739999999998E-5</v>
      </c>
      <c r="C478">
        <v>614.8125</v>
      </c>
    </row>
    <row r="479" spans="1:3" x14ac:dyDescent="0.25">
      <c r="A479">
        <v>23.89</v>
      </c>
      <c r="B479">
        <v>1.10030174E-4</v>
      </c>
      <c r="C479">
        <v>613.24132999999995</v>
      </c>
    </row>
    <row r="480" spans="1:3" x14ac:dyDescent="0.25">
      <c r="A480">
        <v>23.94</v>
      </c>
      <c r="B480">
        <v>4.6461819999999998E-5</v>
      </c>
      <c r="C480">
        <v>611.67380000000003</v>
      </c>
    </row>
    <row r="481" spans="1:3" x14ac:dyDescent="0.25">
      <c r="A481">
        <v>23.99</v>
      </c>
      <c r="B481">
        <v>4.169345E-5</v>
      </c>
      <c r="C481">
        <v>610.77075000000002</v>
      </c>
    </row>
    <row r="482" spans="1:3" x14ac:dyDescent="0.25">
      <c r="A482">
        <v>24.04</v>
      </c>
      <c r="B482">
        <v>5.340576E-5</v>
      </c>
      <c r="C482">
        <v>610.57190000000003</v>
      </c>
    </row>
    <row r="483" spans="1:3" x14ac:dyDescent="0.25">
      <c r="A483">
        <v>24.09</v>
      </c>
      <c r="B483">
        <v>3.7670134999999999E-5</v>
      </c>
      <c r="C483">
        <v>609.52166999999997</v>
      </c>
    </row>
    <row r="484" spans="1:3" x14ac:dyDescent="0.25">
      <c r="A484">
        <v>24.14</v>
      </c>
      <c r="B484">
        <v>4.8995017999999997E-5</v>
      </c>
      <c r="C484">
        <v>608.28</v>
      </c>
    </row>
    <row r="485" spans="1:3" x14ac:dyDescent="0.25">
      <c r="A485">
        <v>24.19</v>
      </c>
      <c r="B485">
        <v>3.6209820000000002E-5</v>
      </c>
      <c r="C485">
        <v>607.55926999999997</v>
      </c>
    </row>
    <row r="486" spans="1:3" x14ac:dyDescent="0.25">
      <c r="A486">
        <v>24.24</v>
      </c>
      <c r="B486">
        <v>3.3974648000000003E-5</v>
      </c>
      <c r="C486">
        <v>606.79499999999996</v>
      </c>
    </row>
    <row r="487" spans="1:3" x14ac:dyDescent="0.25">
      <c r="A487">
        <v>24.29</v>
      </c>
      <c r="B487">
        <v>2.0503998E-5</v>
      </c>
      <c r="C487">
        <v>606.45514000000003</v>
      </c>
    </row>
    <row r="488" spans="1:3" x14ac:dyDescent="0.25">
      <c r="A488">
        <v>24.34</v>
      </c>
      <c r="B488">
        <v>5.2630899999999998E-5</v>
      </c>
      <c r="C488">
        <v>606.16583000000003</v>
      </c>
    </row>
    <row r="489" spans="1:3" x14ac:dyDescent="0.25">
      <c r="A489">
        <v>24.39</v>
      </c>
      <c r="B489">
        <v>5.4866076000000001E-5</v>
      </c>
      <c r="C489">
        <v>605.88419999999996</v>
      </c>
    </row>
    <row r="490" spans="1:3" x14ac:dyDescent="0.25">
      <c r="A490">
        <v>24.44</v>
      </c>
      <c r="B490">
        <v>2.4676322999999999E-5</v>
      </c>
      <c r="C490">
        <v>605.65857000000005</v>
      </c>
    </row>
    <row r="491" spans="1:3" x14ac:dyDescent="0.25">
      <c r="A491">
        <v>24.49</v>
      </c>
      <c r="B491">
        <v>3.5226345000000002E-5</v>
      </c>
      <c r="C491">
        <v>605.29894999999999</v>
      </c>
    </row>
    <row r="492" spans="1:3" x14ac:dyDescent="0.25">
      <c r="A492">
        <v>24.54</v>
      </c>
      <c r="B492">
        <v>2.8342008999999999E-5</v>
      </c>
      <c r="C492">
        <v>605.30444</v>
      </c>
    </row>
    <row r="493" spans="1:3" x14ac:dyDescent="0.25">
      <c r="A493">
        <v>24.59</v>
      </c>
      <c r="B493">
        <v>5.671382E-5</v>
      </c>
      <c r="C493">
        <v>605.05939999999998</v>
      </c>
    </row>
    <row r="494" spans="1:3" x14ac:dyDescent="0.25">
      <c r="A494">
        <v>24.64</v>
      </c>
      <c r="B494">
        <v>2.1189451E-5</v>
      </c>
      <c r="C494">
        <v>605.47109999999998</v>
      </c>
    </row>
    <row r="495" spans="1:3" x14ac:dyDescent="0.25">
      <c r="A495">
        <v>24.69</v>
      </c>
      <c r="B495">
        <v>3.9756297999999999E-5</v>
      </c>
      <c r="C495">
        <v>606.77809999999999</v>
      </c>
    </row>
    <row r="496" spans="1:3" x14ac:dyDescent="0.25">
      <c r="A496">
        <v>24.74</v>
      </c>
      <c r="B496">
        <v>3.3646821999999998E-5</v>
      </c>
      <c r="C496">
        <v>607.10535000000004</v>
      </c>
    </row>
    <row r="497" spans="1:3" x14ac:dyDescent="0.25">
      <c r="A497">
        <v>24.79</v>
      </c>
      <c r="B497">
        <v>5.2183867000000003E-5</v>
      </c>
      <c r="C497">
        <v>607.41814999999997</v>
      </c>
    </row>
    <row r="498" spans="1:3" x14ac:dyDescent="0.25">
      <c r="A498">
        <v>24.84</v>
      </c>
      <c r="B498">
        <v>4.2259692999999999E-5</v>
      </c>
      <c r="C498">
        <v>607.99710000000005</v>
      </c>
    </row>
    <row r="499" spans="1:3" x14ac:dyDescent="0.25">
      <c r="A499">
        <v>24.89</v>
      </c>
      <c r="B499">
        <v>4.8369170000000002E-5</v>
      </c>
      <c r="C499">
        <v>608.68640000000005</v>
      </c>
    </row>
    <row r="500" spans="1:3" x14ac:dyDescent="0.25">
      <c r="A500">
        <v>24.94</v>
      </c>
      <c r="B500">
        <v>4.4375658000000001E-5</v>
      </c>
      <c r="C500">
        <v>609.36590000000001</v>
      </c>
    </row>
    <row r="501" spans="1:3" x14ac:dyDescent="0.25">
      <c r="A501">
        <v>24.99</v>
      </c>
      <c r="B501">
        <v>9.0777874000000006E-5</v>
      </c>
      <c r="C501">
        <v>610.50774999999999</v>
      </c>
    </row>
    <row r="502" spans="1:3" x14ac:dyDescent="0.25">
      <c r="A502">
        <v>25.04</v>
      </c>
      <c r="B502">
        <v>2.4259089999999999E-5</v>
      </c>
      <c r="C502">
        <v>611.7808</v>
      </c>
    </row>
    <row r="503" spans="1:3" x14ac:dyDescent="0.25">
      <c r="A503">
        <v>25.09</v>
      </c>
      <c r="B503">
        <v>1.2201071E-4</v>
      </c>
      <c r="C503">
        <v>613.01697000000001</v>
      </c>
    </row>
    <row r="504" spans="1:3" x14ac:dyDescent="0.25">
      <c r="A504">
        <v>25.14</v>
      </c>
      <c r="B504">
        <v>3.9935112000000003E-5</v>
      </c>
      <c r="C504">
        <v>614.50819999999999</v>
      </c>
    </row>
    <row r="505" spans="1:3" x14ac:dyDescent="0.25">
      <c r="A505">
        <v>25.19</v>
      </c>
      <c r="B505">
        <v>6.1333180000000003E-5</v>
      </c>
      <c r="C505">
        <v>615.8673</v>
      </c>
    </row>
    <row r="506" spans="1:3" x14ac:dyDescent="0.25">
      <c r="A506">
        <v>25.24</v>
      </c>
      <c r="B506">
        <v>1.1947751E-4</v>
      </c>
      <c r="C506">
        <v>616.9393</v>
      </c>
    </row>
    <row r="507" spans="1:3" x14ac:dyDescent="0.25">
      <c r="A507">
        <v>25.29</v>
      </c>
      <c r="B507">
        <v>5.5342912999999997E-5</v>
      </c>
      <c r="C507">
        <v>617.92487000000006</v>
      </c>
    </row>
    <row r="508" spans="1:3" x14ac:dyDescent="0.25">
      <c r="A508">
        <v>25.34</v>
      </c>
      <c r="B508">
        <v>9.9807980000000003E-5</v>
      </c>
      <c r="C508">
        <v>618.86883999999998</v>
      </c>
    </row>
    <row r="509" spans="1:3" x14ac:dyDescent="0.25">
      <c r="A509">
        <v>25.39</v>
      </c>
      <c r="B509">
        <v>8.0823900000000004E-5</v>
      </c>
      <c r="C509">
        <v>619.50170000000003</v>
      </c>
    </row>
    <row r="510" spans="1:3" x14ac:dyDescent="0.25">
      <c r="A510">
        <v>25.44</v>
      </c>
      <c r="B510">
        <v>6.8068504000000005E-5</v>
      </c>
      <c r="C510">
        <v>619.55089999999996</v>
      </c>
    </row>
    <row r="511" spans="1:3" x14ac:dyDescent="0.25">
      <c r="A511">
        <v>25.49</v>
      </c>
      <c r="B511">
        <v>9.2566009999999995E-5</v>
      </c>
      <c r="C511">
        <v>619.76229999999998</v>
      </c>
    </row>
    <row r="512" spans="1:3" x14ac:dyDescent="0.25">
      <c r="A512">
        <v>25.54</v>
      </c>
      <c r="B512">
        <v>8.7201595000000002E-5</v>
      </c>
      <c r="C512">
        <v>619.67190000000005</v>
      </c>
    </row>
    <row r="513" spans="1:3" x14ac:dyDescent="0.25">
      <c r="A513">
        <v>25.59</v>
      </c>
      <c r="B513">
        <v>5.1617621999999999E-5</v>
      </c>
      <c r="C513">
        <v>618.96990000000005</v>
      </c>
    </row>
    <row r="514" spans="1:3" x14ac:dyDescent="0.25">
      <c r="A514">
        <v>25.64</v>
      </c>
      <c r="B514">
        <v>7.3939559999999997E-5</v>
      </c>
      <c r="C514">
        <v>618.71069999999997</v>
      </c>
    </row>
    <row r="515" spans="1:3" x14ac:dyDescent="0.25">
      <c r="A515">
        <v>25.69</v>
      </c>
      <c r="B515">
        <v>4.4107436999999998E-5</v>
      </c>
      <c r="C515">
        <v>618.53769999999997</v>
      </c>
    </row>
    <row r="516" spans="1:3" x14ac:dyDescent="0.25">
      <c r="A516">
        <v>25.74</v>
      </c>
      <c r="B516">
        <v>6.8992375999999995E-5</v>
      </c>
      <c r="C516">
        <v>617.50160000000005</v>
      </c>
    </row>
    <row r="517" spans="1:3" x14ac:dyDescent="0.25">
      <c r="A517">
        <v>25.79</v>
      </c>
      <c r="B517">
        <v>1.4045835E-4</v>
      </c>
      <c r="C517">
        <v>616.39469999999994</v>
      </c>
    </row>
    <row r="518" spans="1:3" x14ac:dyDescent="0.25">
      <c r="A518">
        <v>25.84</v>
      </c>
      <c r="B518">
        <v>3.4868717E-5</v>
      </c>
      <c r="C518">
        <v>614.72400000000005</v>
      </c>
    </row>
    <row r="519" spans="1:3" x14ac:dyDescent="0.25">
      <c r="A519">
        <v>25.89</v>
      </c>
      <c r="B519">
        <v>5.6862830000000003E-5</v>
      </c>
      <c r="C519">
        <v>613.06979999999999</v>
      </c>
    </row>
    <row r="520" spans="1:3" x14ac:dyDescent="0.25">
      <c r="A520">
        <v>25.94</v>
      </c>
      <c r="B520">
        <v>5.4985285000000003E-5</v>
      </c>
      <c r="C520">
        <v>611.49976000000004</v>
      </c>
    </row>
    <row r="521" spans="1:3" x14ac:dyDescent="0.25">
      <c r="A521">
        <v>25.99</v>
      </c>
      <c r="B521">
        <v>4.6104192999999999E-5</v>
      </c>
      <c r="C521">
        <v>610.45714999999996</v>
      </c>
    </row>
    <row r="522" spans="1:3" x14ac:dyDescent="0.25">
      <c r="A522">
        <v>26.04</v>
      </c>
      <c r="B522">
        <v>7.2836876000000002E-5</v>
      </c>
      <c r="C522">
        <v>609.54870000000005</v>
      </c>
    </row>
    <row r="523" spans="1:3" x14ac:dyDescent="0.25">
      <c r="A523">
        <v>26.09</v>
      </c>
      <c r="B523">
        <v>3.7133693999999997E-5</v>
      </c>
      <c r="C523">
        <v>609.14160000000004</v>
      </c>
    </row>
    <row r="524" spans="1:3" x14ac:dyDescent="0.25">
      <c r="A524">
        <v>26.14</v>
      </c>
      <c r="B524">
        <v>6.2853099999999996E-5</v>
      </c>
      <c r="C524">
        <v>608.27509999999995</v>
      </c>
    </row>
    <row r="525" spans="1:3" x14ac:dyDescent="0.25">
      <c r="A525">
        <v>26.19</v>
      </c>
      <c r="B525">
        <v>4.0024519999999997E-5</v>
      </c>
      <c r="C525">
        <v>607.12134000000003</v>
      </c>
    </row>
    <row r="526" spans="1:3" x14ac:dyDescent="0.25">
      <c r="A526">
        <v>26.24</v>
      </c>
      <c r="B526">
        <v>4.8220158000000001E-5</v>
      </c>
      <c r="C526">
        <v>606.80334000000005</v>
      </c>
    </row>
    <row r="527" spans="1:3" x14ac:dyDescent="0.25">
      <c r="A527">
        <v>26.29</v>
      </c>
      <c r="B527">
        <v>3.4332275000000002E-5</v>
      </c>
      <c r="C527">
        <v>606.3306</v>
      </c>
    </row>
    <row r="528" spans="1:3" x14ac:dyDescent="0.25">
      <c r="A528">
        <v>26.34</v>
      </c>
      <c r="B528">
        <v>4.348159E-5</v>
      </c>
      <c r="C528">
        <v>606.15120000000002</v>
      </c>
    </row>
    <row r="529" spans="1:3" x14ac:dyDescent="0.25">
      <c r="A529">
        <v>26.39</v>
      </c>
      <c r="B529">
        <v>2.7984380000000001E-5</v>
      </c>
      <c r="C529">
        <v>605.70483000000002</v>
      </c>
    </row>
    <row r="530" spans="1:3" x14ac:dyDescent="0.25">
      <c r="A530">
        <v>26.44</v>
      </c>
      <c r="B530">
        <v>2.6822090000000001E-5</v>
      </c>
      <c r="C530">
        <v>605.70039999999995</v>
      </c>
    </row>
    <row r="531" spans="1:3" x14ac:dyDescent="0.25">
      <c r="A531">
        <v>26.49</v>
      </c>
      <c r="B531">
        <v>2.1547079000000002E-5</v>
      </c>
      <c r="C531">
        <v>605.7894</v>
      </c>
    </row>
    <row r="532" spans="1:3" x14ac:dyDescent="0.25">
      <c r="A532">
        <v>26.54</v>
      </c>
      <c r="B532">
        <v>3.7521124000000001E-5</v>
      </c>
      <c r="C532">
        <v>605.80920000000003</v>
      </c>
    </row>
    <row r="533" spans="1:3" x14ac:dyDescent="0.25">
      <c r="A533">
        <v>26.59</v>
      </c>
      <c r="B533">
        <v>2.7745962000000001E-5</v>
      </c>
      <c r="C533">
        <v>605.84770000000003</v>
      </c>
    </row>
    <row r="534" spans="1:3" x14ac:dyDescent="0.25">
      <c r="A534">
        <v>26.64</v>
      </c>
      <c r="B534">
        <v>2.554059E-5</v>
      </c>
      <c r="C534">
        <v>605.85760000000005</v>
      </c>
    </row>
    <row r="535" spans="1:3" x14ac:dyDescent="0.25">
      <c r="A535">
        <v>26.69</v>
      </c>
      <c r="B535">
        <v>4.2706727999999999E-5</v>
      </c>
      <c r="C535">
        <v>606.09270000000004</v>
      </c>
    </row>
    <row r="536" spans="1:3" x14ac:dyDescent="0.25">
      <c r="A536">
        <v>26.74</v>
      </c>
      <c r="B536">
        <v>2.7000903999999999E-5</v>
      </c>
      <c r="C536">
        <v>606.65062999999998</v>
      </c>
    </row>
    <row r="537" spans="1:3" x14ac:dyDescent="0.25">
      <c r="A537">
        <v>26.79</v>
      </c>
      <c r="B537">
        <v>2.4348497000000001E-5</v>
      </c>
      <c r="C537">
        <v>607.61130000000003</v>
      </c>
    </row>
    <row r="538" spans="1:3" x14ac:dyDescent="0.25">
      <c r="A538">
        <v>26.84</v>
      </c>
      <c r="B538">
        <v>2.9087067000000001E-5</v>
      </c>
      <c r="C538">
        <v>608.43384000000003</v>
      </c>
    </row>
    <row r="539" spans="1:3" x14ac:dyDescent="0.25">
      <c r="A539">
        <v>26.89</v>
      </c>
      <c r="B539">
        <v>1.0758638399999999E-4</v>
      </c>
      <c r="C539">
        <v>609.38810000000001</v>
      </c>
    </row>
    <row r="540" spans="1:3" x14ac:dyDescent="0.25">
      <c r="A540">
        <v>26.94</v>
      </c>
      <c r="B540">
        <v>4.8637390000000002E-5</v>
      </c>
      <c r="C540">
        <v>610.03099999999995</v>
      </c>
    </row>
    <row r="541" spans="1:3" x14ac:dyDescent="0.25">
      <c r="A541">
        <v>26.99</v>
      </c>
      <c r="B541">
        <v>3.7223099999999999E-5</v>
      </c>
      <c r="C541">
        <v>611.08307000000002</v>
      </c>
    </row>
    <row r="542" spans="1:3" x14ac:dyDescent="0.25">
      <c r="A542">
        <v>27.04</v>
      </c>
      <c r="B542">
        <v>6.2167645000000001E-5</v>
      </c>
      <c r="C542">
        <v>612.08203000000003</v>
      </c>
    </row>
    <row r="543" spans="1:3" x14ac:dyDescent="0.25">
      <c r="A543">
        <v>27.09</v>
      </c>
      <c r="B543">
        <v>4.4167040000000002E-5</v>
      </c>
      <c r="C543">
        <v>613.81395999999995</v>
      </c>
    </row>
    <row r="544" spans="1:3" x14ac:dyDescent="0.25">
      <c r="A544">
        <v>27.14</v>
      </c>
      <c r="B544">
        <v>6.9946050000000001E-5</v>
      </c>
      <c r="C544">
        <v>615.20770000000005</v>
      </c>
    </row>
    <row r="545" spans="1:3" x14ac:dyDescent="0.25">
      <c r="A545">
        <v>27.19</v>
      </c>
      <c r="B545">
        <v>8.4072350000000002E-5</v>
      </c>
      <c r="C545">
        <v>616.73082999999997</v>
      </c>
    </row>
    <row r="546" spans="1:3" x14ac:dyDescent="0.25">
      <c r="A546">
        <v>27.24</v>
      </c>
      <c r="B546">
        <v>3.3766029999999997E-5</v>
      </c>
      <c r="C546">
        <v>618.35564999999997</v>
      </c>
    </row>
    <row r="547" spans="1:3" x14ac:dyDescent="0.25">
      <c r="A547">
        <v>27.29</v>
      </c>
      <c r="B547">
        <v>1.0907650000000001E-4</v>
      </c>
      <c r="C547">
        <v>619.32190000000003</v>
      </c>
    </row>
    <row r="548" spans="1:3" x14ac:dyDescent="0.25">
      <c r="A548">
        <v>27.34</v>
      </c>
      <c r="B548">
        <v>8.3804129999999995E-5</v>
      </c>
      <c r="C548">
        <v>619.96789999999999</v>
      </c>
    </row>
    <row r="549" spans="1:3" x14ac:dyDescent="0.25">
      <c r="A549">
        <v>27.39</v>
      </c>
      <c r="B549">
        <v>7.7307223999999996E-5</v>
      </c>
      <c r="C549">
        <v>620.44653000000005</v>
      </c>
    </row>
    <row r="550" spans="1:3" x14ac:dyDescent="0.25">
      <c r="A550">
        <v>27.44</v>
      </c>
      <c r="B550">
        <v>8.1539154000000001E-5</v>
      </c>
      <c r="C550">
        <v>620.70483000000002</v>
      </c>
    </row>
    <row r="551" spans="1:3" x14ac:dyDescent="0.25">
      <c r="A551">
        <v>27.49</v>
      </c>
      <c r="B551">
        <v>7.1913003999999998E-5</v>
      </c>
      <c r="C551">
        <v>620.67412999999999</v>
      </c>
    </row>
    <row r="552" spans="1:3" x14ac:dyDescent="0.25">
      <c r="A552">
        <v>27.54</v>
      </c>
      <c r="B552">
        <v>8.6426735000000006E-5</v>
      </c>
      <c r="C552">
        <v>620.61425999999994</v>
      </c>
    </row>
    <row r="553" spans="1:3" x14ac:dyDescent="0.25">
      <c r="A553">
        <v>27.59</v>
      </c>
      <c r="B553">
        <v>9.1582540000000002E-5</v>
      </c>
      <c r="C553">
        <v>620.18179999999995</v>
      </c>
    </row>
    <row r="554" spans="1:3" x14ac:dyDescent="0.25">
      <c r="A554">
        <v>27.64</v>
      </c>
      <c r="B554">
        <v>7.1167946000000006E-5</v>
      </c>
      <c r="C554">
        <v>619.2989</v>
      </c>
    </row>
    <row r="555" spans="1:3" x14ac:dyDescent="0.25">
      <c r="A555">
        <v>27.69</v>
      </c>
      <c r="B555">
        <v>4.0620565E-5</v>
      </c>
      <c r="C555">
        <v>618.15099999999995</v>
      </c>
    </row>
    <row r="556" spans="1:3" x14ac:dyDescent="0.25">
      <c r="A556">
        <v>27.74</v>
      </c>
      <c r="B556">
        <v>7.0154669999999999E-5</v>
      </c>
      <c r="C556">
        <v>617.05960000000005</v>
      </c>
    </row>
    <row r="557" spans="1:3" x14ac:dyDescent="0.25">
      <c r="A557">
        <v>27.79</v>
      </c>
      <c r="B557">
        <v>8.5026026E-5</v>
      </c>
      <c r="C557">
        <v>615.50214000000005</v>
      </c>
    </row>
    <row r="558" spans="1:3" x14ac:dyDescent="0.25">
      <c r="A558">
        <v>27.84</v>
      </c>
      <c r="B558">
        <v>4.10676E-5</v>
      </c>
      <c r="C558">
        <v>614.47924999999998</v>
      </c>
    </row>
    <row r="559" spans="1:3" x14ac:dyDescent="0.25">
      <c r="A559">
        <v>27.89</v>
      </c>
      <c r="B559">
        <v>8.9436770000000002E-5</v>
      </c>
      <c r="C559">
        <v>613.45129999999995</v>
      </c>
    </row>
    <row r="560" spans="1:3" x14ac:dyDescent="0.25">
      <c r="A560">
        <v>27.94</v>
      </c>
      <c r="B560">
        <v>3.9279459999999999E-5</v>
      </c>
      <c r="C560">
        <v>612.10519999999997</v>
      </c>
    </row>
    <row r="561" spans="1:3" x14ac:dyDescent="0.25">
      <c r="A561">
        <v>27.99</v>
      </c>
      <c r="B561">
        <v>6.8664550000000003E-5</v>
      </c>
      <c r="C561">
        <v>610.43615999999997</v>
      </c>
    </row>
    <row r="562" spans="1:3" x14ac:dyDescent="0.25">
      <c r="A562">
        <v>28.04</v>
      </c>
      <c r="B562">
        <v>4.258752E-5</v>
      </c>
      <c r="C562">
        <v>608.96984999999995</v>
      </c>
    </row>
    <row r="563" spans="1:3" x14ac:dyDescent="0.25">
      <c r="A563">
        <v>28.09</v>
      </c>
      <c r="B563">
        <v>2.3692846E-5</v>
      </c>
      <c r="C563">
        <v>608.79944</v>
      </c>
    </row>
    <row r="564" spans="1:3" x14ac:dyDescent="0.25">
      <c r="A564">
        <v>28.14</v>
      </c>
      <c r="B564">
        <v>4.670024E-5</v>
      </c>
      <c r="C564">
        <v>608.41614000000004</v>
      </c>
    </row>
    <row r="565" spans="1:3" x14ac:dyDescent="0.25">
      <c r="A565">
        <v>28.19</v>
      </c>
      <c r="B565">
        <v>3.1262636E-5</v>
      </c>
      <c r="C565">
        <v>607.7364</v>
      </c>
    </row>
    <row r="566" spans="1:3" x14ac:dyDescent="0.25">
      <c r="A566">
        <v>28.24</v>
      </c>
      <c r="B566">
        <v>3.6329029999999999E-5</v>
      </c>
      <c r="C566">
        <v>607.29236000000003</v>
      </c>
    </row>
    <row r="567" spans="1:3" x14ac:dyDescent="0.25">
      <c r="A567">
        <v>28.29</v>
      </c>
      <c r="B567">
        <v>3.0845403999999999E-5</v>
      </c>
      <c r="C567">
        <v>607.36725000000001</v>
      </c>
    </row>
    <row r="568" spans="1:3" x14ac:dyDescent="0.25">
      <c r="A568">
        <v>28.34</v>
      </c>
      <c r="B568">
        <v>5.4508447999999999E-5</v>
      </c>
      <c r="C568">
        <v>607.38116000000002</v>
      </c>
    </row>
    <row r="569" spans="1:3" x14ac:dyDescent="0.25">
      <c r="A569">
        <v>28.39</v>
      </c>
      <c r="B569">
        <v>2.2053719000000001E-5</v>
      </c>
      <c r="C569">
        <v>607.90899999999999</v>
      </c>
    </row>
    <row r="570" spans="1:3" x14ac:dyDescent="0.25">
      <c r="A570">
        <v>28.44</v>
      </c>
      <c r="B570">
        <v>5.9217215000000001E-5</v>
      </c>
      <c r="C570">
        <v>607.72833000000003</v>
      </c>
    </row>
    <row r="571" spans="1:3" x14ac:dyDescent="0.25">
      <c r="A571">
        <v>28.49</v>
      </c>
      <c r="B571">
        <v>2.1308659999999999E-5</v>
      </c>
      <c r="C571">
        <v>607.55700000000002</v>
      </c>
    </row>
    <row r="572" spans="1:3" x14ac:dyDescent="0.25">
      <c r="A572">
        <v>28.54</v>
      </c>
      <c r="B572">
        <v>2.7984380000000001E-5</v>
      </c>
      <c r="C572">
        <v>607.65155000000004</v>
      </c>
    </row>
    <row r="573" spans="1:3" x14ac:dyDescent="0.25">
      <c r="A573">
        <v>28.59</v>
      </c>
      <c r="B573">
        <v>4.5329332000000001E-5</v>
      </c>
      <c r="C573">
        <v>607.70623999999998</v>
      </c>
    </row>
    <row r="574" spans="1:3" x14ac:dyDescent="0.25">
      <c r="A574">
        <v>28.64</v>
      </c>
      <c r="B574">
        <v>2.3663044000000001E-5</v>
      </c>
      <c r="C574">
        <v>607.60760000000005</v>
      </c>
    </row>
    <row r="575" spans="1:3" x14ac:dyDescent="0.25">
      <c r="A575">
        <v>28.69</v>
      </c>
      <c r="B575">
        <v>2.9891729999999999E-5</v>
      </c>
      <c r="C575">
        <v>607.60222999999996</v>
      </c>
    </row>
    <row r="576" spans="1:3" x14ac:dyDescent="0.25">
      <c r="A576">
        <v>28.74</v>
      </c>
      <c r="B576">
        <v>3.4034252000000002E-5</v>
      </c>
      <c r="C576">
        <v>608.13775999999996</v>
      </c>
    </row>
    <row r="577" spans="1:3" x14ac:dyDescent="0.25">
      <c r="A577">
        <v>28.79</v>
      </c>
      <c r="B577">
        <v>2.8759241E-5</v>
      </c>
      <c r="C577">
        <v>608.64459999999997</v>
      </c>
    </row>
    <row r="578" spans="1:3" x14ac:dyDescent="0.25">
      <c r="A578">
        <v>28.84</v>
      </c>
      <c r="B578">
        <v>3.0487776000000001E-5</v>
      </c>
      <c r="C578">
        <v>609.01715000000002</v>
      </c>
    </row>
    <row r="579" spans="1:3" x14ac:dyDescent="0.25">
      <c r="A579">
        <v>28.89</v>
      </c>
      <c r="B579">
        <v>6.3002109999999998E-5</v>
      </c>
      <c r="C579">
        <v>610.36053000000004</v>
      </c>
    </row>
    <row r="580" spans="1:3" x14ac:dyDescent="0.25">
      <c r="A580">
        <v>28.94</v>
      </c>
      <c r="B580">
        <v>5.2183867000000003E-5</v>
      </c>
      <c r="C580">
        <v>610.97339999999997</v>
      </c>
    </row>
    <row r="581" spans="1:3" x14ac:dyDescent="0.25">
      <c r="A581">
        <v>28.99</v>
      </c>
      <c r="B581">
        <v>5.3942203999999998E-5</v>
      </c>
      <c r="C581">
        <v>612.53120000000001</v>
      </c>
    </row>
    <row r="582" spans="1:3" x14ac:dyDescent="0.25">
      <c r="A582">
        <v>29.04</v>
      </c>
      <c r="B582">
        <v>8.0496070000000001E-5</v>
      </c>
      <c r="C582">
        <v>613.63469999999995</v>
      </c>
    </row>
    <row r="583" spans="1:3" x14ac:dyDescent="0.25">
      <c r="A583">
        <v>29.09</v>
      </c>
      <c r="B583">
        <v>5.9366225999999999E-5</v>
      </c>
      <c r="C583">
        <v>614.12787000000003</v>
      </c>
    </row>
    <row r="584" spans="1:3" x14ac:dyDescent="0.25">
      <c r="A584">
        <v>29.14</v>
      </c>
      <c r="B584">
        <v>4.4733286000000003E-5</v>
      </c>
      <c r="C584">
        <v>615.21159999999998</v>
      </c>
    </row>
    <row r="585" spans="1:3" x14ac:dyDescent="0.25">
      <c r="A585">
        <v>29.19</v>
      </c>
      <c r="B585">
        <v>6.1810019999999994E-5</v>
      </c>
      <c r="C585">
        <v>616.42773</v>
      </c>
    </row>
    <row r="586" spans="1:3" x14ac:dyDescent="0.25">
      <c r="A586">
        <v>29.24</v>
      </c>
      <c r="B586">
        <v>6.9737434E-5</v>
      </c>
      <c r="C586">
        <v>617.5761</v>
      </c>
    </row>
    <row r="587" spans="1:3" x14ac:dyDescent="0.25">
      <c r="A587">
        <v>29.29</v>
      </c>
      <c r="B587">
        <v>4.7832727000000001E-5</v>
      </c>
      <c r="C587">
        <v>618.2097</v>
      </c>
    </row>
    <row r="588" spans="1:3" x14ac:dyDescent="0.25">
      <c r="A588">
        <v>29.34</v>
      </c>
      <c r="B588">
        <v>9.196997E-5</v>
      </c>
      <c r="C588">
        <v>619.07770000000005</v>
      </c>
    </row>
    <row r="589" spans="1:3" x14ac:dyDescent="0.25">
      <c r="A589">
        <v>29.39</v>
      </c>
      <c r="B589">
        <v>1.1500716E-4</v>
      </c>
      <c r="C589">
        <v>619.78283999999996</v>
      </c>
    </row>
    <row r="590" spans="1:3" x14ac:dyDescent="0.25">
      <c r="A590">
        <v>29.44</v>
      </c>
      <c r="B590">
        <v>4.9352645999999998E-5</v>
      </c>
      <c r="C590">
        <v>620.25689999999997</v>
      </c>
    </row>
    <row r="591" spans="1:3" x14ac:dyDescent="0.25">
      <c r="A591">
        <v>29.49</v>
      </c>
      <c r="B591">
        <v>9.2297790000000002E-5</v>
      </c>
      <c r="C591">
        <v>620.1123</v>
      </c>
    </row>
    <row r="592" spans="1:3" x14ac:dyDescent="0.25">
      <c r="A592">
        <v>29.54</v>
      </c>
      <c r="B592">
        <v>6.5773725999999994E-5</v>
      </c>
      <c r="C592">
        <v>620.37419999999997</v>
      </c>
    </row>
    <row r="593" spans="1:3" x14ac:dyDescent="0.25">
      <c r="A593">
        <v>29.59</v>
      </c>
      <c r="B593">
        <v>6.4820049999999996E-5</v>
      </c>
      <c r="C593">
        <v>620.08450000000005</v>
      </c>
    </row>
    <row r="594" spans="1:3" x14ac:dyDescent="0.25">
      <c r="A594">
        <v>29.64</v>
      </c>
      <c r="B594">
        <v>1.128912E-4</v>
      </c>
      <c r="C594">
        <v>619.43790000000001</v>
      </c>
    </row>
    <row r="595" spans="1:3" x14ac:dyDescent="0.25">
      <c r="A595">
        <v>29.69</v>
      </c>
      <c r="B595">
        <v>7.5429680000000006E-5</v>
      </c>
      <c r="C595">
        <v>618.13490000000002</v>
      </c>
    </row>
    <row r="596" spans="1:3" x14ac:dyDescent="0.25">
      <c r="A596">
        <v>29.74</v>
      </c>
      <c r="B596">
        <v>4.249811E-5</v>
      </c>
      <c r="C596">
        <v>616.72379999999998</v>
      </c>
    </row>
    <row r="597" spans="1:3" x14ac:dyDescent="0.25">
      <c r="A597">
        <v>29.79</v>
      </c>
      <c r="B597">
        <v>5.5015086999999999E-5</v>
      </c>
      <c r="C597">
        <v>615.39184999999998</v>
      </c>
    </row>
    <row r="598" spans="1:3" x14ac:dyDescent="0.25">
      <c r="A598">
        <v>29.84</v>
      </c>
      <c r="B598">
        <v>6.6369770000000001E-5</v>
      </c>
      <c r="C598">
        <v>614.09289999999999</v>
      </c>
    </row>
    <row r="599" spans="1:3" x14ac:dyDescent="0.25">
      <c r="A599">
        <v>29.89</v>
      </c>
      <c r="B599">
        <v>4.4584274000000002E-5</v>
      </c>
      <c r="C599">
        <v>612.85640000000001</v>
      </c>
    </row>
    <row r="600" spans="1:3" x14ac:dyDescent="0.25">
      <c r="A600">
        <v>29.94</v>
      </c>
      <c r="B600">
        <v>5.6028366000000001E-5</v>
      </c>
      <c r="C600">
        <v>611.80880000000002</v>
      </c>
    </row>
    <row r="601" spans="1:3" x14ac:dyDescent="0.25">
      <c r="A601">
        <v>29.99</v>
      </c>
      <c r="B601">
        <v>5.9694049999999998E-5</v>
      </c>
      <c r="C601">
        <v>610.79359999999997</v>
      </c>
    </row>
    <row r="602" spans="1:3" x14ac:dyDescent="0.25">
      <c r="A602">
        <v>30.04</v>
      </c>
      <c r="B602">
        <v>7.5250864000000003E-5</v>
      </c>
      <c r="C602">
        <v>610.03516000000002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6370-5DCB-4BE0-A0A6-322FC2B278EB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2.490282E-4</v>
      </c>
      <c r="C2">
        <v>999.75963999999999</v>
      </c>
    </row>
    <row r="3" spans="1:3" x14ac:dyDescent="0.25">
      <c r="A3">
        <v>0.1</v>
      </c>
      <c r="B3">
        <v>1.4819503E-3</v>
      </c>
      <c r="C3">
        <v>999.47313999999994</v>
      </c>
    </row>
    <row r="4" spans="1:3" x14ac:dyDescent="0.25">
      <c r="A4">
        <v>0.15</v>
      </c>
      <c r="B4">
        <v>1.3023913000000001E-3</v>
      </c>
      <c r="C4">
        <v>999.20996000000002</v>
      </c>
    </row>
    <row r="5" spans="1:3" x14ac:dyDescent="0.25">
      <c r="A5">
        <v>0.2</v>
      </c>
      <c r="B5">
        <v>1.9062161000000001E-3</v>
      </c>
      <c r="C5">
        <v>998.89880000000005</v>
      </c>
    </row>
    <row r="6" spans="1:3" x14ac:dyDescent="0.25">
      <c r="A6">
        <v>0.25</v>
      </c>
      <c r="B6">
        <v>2.0449162E-3</v>
      </c>
      <c r="C6">
        <v>998.58123999999998</v>
      </c>
    </row>
    <row r="7" spans="1:3" x14ac:dyDescent="0.25">
      <c r="A7">
        <v>0.3</v>
      </c>
      <c r="B7">
        <v>2.5153457999999998E-3</v>
      </c>
      <c r="C7">
        <v>998.20960000000002</v>
      </c>
    </row>
    <row r="8" spans="1:3" x14ac:dyDescent="0.25">
      <c r="A8">
        <v>0.35</v>
      </c>
      <c r="B8">
        <v>2.8031765999999999E-3</v>
      </c>
      <c r="C8">
        <v>997.81286999999998</v>
      </c>
    </row>
    <row r="9" spans="1:3" x14ac:dyDescent="0.25">
      <c r="A9">
        <v>0.4</v>
      </c>
      <c r="B9">
        <v>3.2198727000000002E-3</v>
      </c>
      <c r="C9">
        <v>997.35649999999998</v>
      </c>
    </row>
    <row r="10" spans="1:3" x14ac:dyDescent="0.25">
      <c r="A10">
        <v>0.45</v>
      </c>
      <c r="B10">
        <v>3.6197006999999998E-3</v>
      </c>
      <c r="C10">
        <v>996.84625000000005</v>
      </c>
    </row>
    <row r="11" spans="1:3" x14ac:dyDescent="0.25">
      <c r="A11">
        <v>0.5</v>
      </c>
      <c r="B11">
        <v>4.0609540000000003E-3</v>
      </c>
      <c r="C11">
        <v>996.26244999999994</v>
      </c>
    </row>
    <row r="12" spans="1:3" x14ac:dyDescent="0.25">
      <c r="A12">
        <v>0.55000000000000004</v>
      </c>
      <c r="B12">
        <v>4.5545697000000003E-3</v>
      </c>
      <c r="C12">
        <v>995.59766000000002</v>
      </c>
    </row>
    <row r="13" spans="1:3" x14ac:dyDescent="0.25">
      <c r="A13">
        <v>0.6</v>
      </c>
      <c r="B13">
        <v>5.0810276999999999E-3</v>
      </c>
      <c r="C13">
        <v>994.82874000000004</v>
      </c>
    </row>
    <row r="14" spans="1:3" x14ac:dyDescent="0.25">
      <c r="A14">
        <v>0.65</v>
      </c>
      <c r="B14">
        <v>5.6786537000000003E-3</v>
      </c>
      <c r="C14">
        <v>993.93169999999998</v>
      </c>
    </row>
    <row r="15" spans="1:3" x14ac:dyDescent="0.25">
      <c r="A15">
        <v>0.7</v>
      </c>
      <c r="B15">
        <v>6.3380299999999997E-3</v>
      </c>
      <c r="C15">
        <v>992.87743999999998</v>
      </c>
    </row>
    <row r="16" spans="1:3" x14ac:dyDescent="0.25">
      <c r="A16">
        <v>0.75</v>
      </c>
      <c r="B16">
        <v>7.0919989999999999E-3</v>
      </c>
      <c r="C16">
        <v>991.61900000000003</v>
      </c>
    </row>
    <row r="17" spans="1:3" x14ac:dyDescent="0.25">
      <c r="A17">
        <v>0.8</v>
      </c>
      <c r="B17">
        <v>7.9531069999999992E-3</v>
      </c>
      <c r="C17">
        <v>990.10220000000004</v>
      </c>
    </row>
    <row r="18" spans="1:3" x14ac:dyDescent="0.25">
      <c r="A18">
        <v>0.85</v>
      </c>
      <c r="B18">
        <v>8.9598300000000002E-3</v>
      </c>
      <c r="C18">
        <v>988.22910000000002</v>
      </c>
    </row>
    <row r="19" spans="1:3" x14ac:dyDescent="0.25">
      <c r="A19">
        <v>0.9</v>
      </c>
      <c r="B19">
        <v>1.0170429999999999E-2</v>
      </c>
      <c r="C19">
        <v>985.83609999999999</v>
      </c>
    </row>
    <row r="20" spans="1:3" x14ac:dyDescent="0.25">
      <c r="A20">
        <v>0.95</v>
      </c>
      <c r="B20">
        <v>1.1694282E-2</v>
      </c>
      <c r="C20">
        <v>982.63879999999995</v>
      </c>
    </row>
    <row r="21" spans="1:3" x14ac:dyDescent="0.25">
      <c r="A21">
        <v>1</v>
      </c>
      <c r="B21">
        <v>1.377067E-2</v>
      </c>
      <c r="C21">
        <v>978.02936</v>
      </c>
    </row>
    <row r="22" spans="1:3" x14ac:dyDescent="0.25">
      <c r="A22">
        <v>1.05</v>
      </c>
      <c r="B22">
        <v>1.7047225999999999E-2</v>
      </c>
      <c r="C22">
        <v>970.21375</v>
      </c>
    </row>
    <row r="23" spans="1:3" x14ac:dyDescent="0.25">
      <c r="A23">
        <v>1.1000000000000001</v>
      </c>
      <c r="B23">
        <v>2.2065281999999999E-2</v>
      </c>
      <c r="C23">
        <v>954.28876000000002</v>
      </c>
    </row>
    <row r="24" spans="1:3" x14ac:dyDescent="0.25">
      <c r="A24">
        <v>1.1499999999999999</v>
      </c>
      <c r="B24">
        <v>1.2265831E-2</v>
      </c>
      <c r="C24">
        <v>951.24426000000005</v>
      </c>
    </row>
    <row r="25" spans="1:3" x14ac:dyDescent="0.25">
      <c r="A25">
        <v>1.2</v>
      </c>
      <c r="B25">
        <v>1.0917306E-2</v>
      </c>
      <c r="C25">
        <v>949.43884000000003</v>
      </c>
    </row>
    <row r="26" spans="1:3" x14ac:dyDescent="0.25">
      <c r="A26">
        <v>1.25</v>
      </c>
      <c r="B26">
        <v>1.15297735E-2</v>
      </c>
      <c r="C26">
        <v>946.98220000000003</v>
      </c>
    </row>
    <row r="27" spans="1:3" x14ac:dyDescent="0.25">
      <c r="A27">
        <v>1.3</v>
      </c>
      <c r="B27">
        <v>8.5738900000000007E-3</v>
      </c>
      <c r="C27">
        <v>946.57574</v>
      </c>
    </row>
    <row r="28" spans="1:3" x14ac:dyDescent="0.25">
      <c r="A28">
        <v>1.35</v>
      </c>
      <c r="B28">
        <v>1.008594E-2</v>
      </c>
      <c r="C28">
        <v>944.84924000000001</v>
      </c>
    </row>
    <row r="29" spans="1:3" x14ac:dyDescent="0.25">
      <c r="A29">
        <v>1.4</v>
      </c>
      <c r="B29">
        <v>8.3366929999999992E-3</v>
      </c>
      <c r="C29">
        <v>944.24712999999997</v>
      </c>
    </row>
    <row r="30" spans="1:3" x14ac:dyDescent="0.25">
      <c r="A30">
        <v>1.45</v>
      </c>
      <c r="B30">
        <v>9.2322529999999993E-3</v>
      </c>
      <c r="C30">
        <v>942.97900000000004</v>
      </c>
    </row>
    <row r="31" spans="1:3" x14ac:dyDescent="0.25">
      <c r="A31">
        <v>1.5</v>
      </c>
      <c r="B31">
        <v>8.5631909999999995E-3</v>
      </c>
      <c r="C31">
        <v>942.13170000000002</v>
      </c>
    </row>
    <row r="32" spans="1:3" x14ac:dyDescent="0.25">
      <c r="A32">
        <v>1.55</v>
      </c>
      <c r="B32">
        <v>8.882582E-3</v>
      </c>
      <c r="C32">
        <v>941.07240000000002</v>
      </c>
    </row>
    <row r="33" spans="1:3" x14ac:dyDescent="0.25">
      <c r="A33">
        <v>1.6</v>
      </c>
      <c r="B33">
        <v>8.5234639999999997E-3</v>
      </c>
      <c r="C33">
        <v>940.17895999999996</v>
      </c>
    </row>
    <row r="34" spans="1:3" x14ac:dyDescent="0.25">
      <c r="A34">
        <v>1.65</v>
      </c>
      <c r="B34">
        <v>8.1649119999999999E-3</v>
      </c>
      <c r="C34">
        <v>939.37009999999998</v>
      </c>
    </row>
    <row r="35" spans="1:3" x14ac:dyDescent="0.25">
      <c r="A35">
        <v>1.7</v>
      </c>
      <c r="B35">
        <v>7.5643956999999996E-3</v>
      </c>
      <c r="C35">
        <v>938.67565999999999</v>
      </c>
    </row>
    <row r="36" spans="1:3" x14ac:dyDescent="0.25">
      <c r="A36">
        <v>1.75</v>
      </c>
      <c r="B36">
        <v>6.5743030000000001E-3</v>
      </c>
      <c r="C36">
        <v>938.17773</v>
      </c>
    </row>
    <row r="37" spans="1:3" x14ac:dyDescent="0.25">
      <c r="A37">
        <v>1.8</v>
      </c>
      <c r="B37">
        <v>5.433172E-3</v>
      </c>
      <c r="C37">
        <v>937.81060000000002</v>
      </c>
    </row>
    <row r="38" spans="1:3" x14ac:dyDescent="0.25">
      <c r="A38">
        <v>1.85</v>
      </c>
      <c r="B38">
        <v>4.0509105000000002E-3</v>
      </c>
      <c r="C38">
        <v>937.57299999999998</v>
      </c>
    </row>
    <row r="39" spans="1:3" x14ac:dyDescent="0.25">
      <c r="A39">
        <v>1.9</v>
      </c>
      <c r="B39">
        <v>2.8988719999999998E-3</v>
      </c>
      <c r="C39">
        <v>937.36469999999997</v>
      </c>
    </row>
    <row r="40" spans="1:3" x14ac:dyDescent="0.25">
      <c r="A40">
        <v>1.95</v>
      </c>
      <c r="B40">
        <v>2.0356774000000002E-3</v>
      </c>
      <c r="C40">
        <v>937.15764999999999</v>
      </c>
    </row>
    <row r="41" spans="1:3" x14ac:dyDescent="0.25">
      <c r="A41">
        <v>2</v>
      </c>
      <c r="B41">
        <v>1.5170276E-3</v>
      </c>
      <c r="C41">
        <v>936.94090000000006</v>
      </c>
    </row>
    <row r="42" spans="1:3" x14ac:dyDescent="0.25">
      <c r="A42">
        <v>2.0499999999999998</v>
      </c>
      <c r="B42">
        <v>1.2557209E-3</v>
      </c>
      <c r="C42">
        <v>936.71704</v>
      </c>
    </row>
    <row r="43" spans="1:3" x14ac:dyDescent="0.25">
      <c r="A43">
        <v>2.1</v>
      </c>
      <c r="B43">
        <v>1.1379122999999999E-3</v>
      </c>
      <c r="C43">
        <v>936.48839999999996</v>
      </c>
    </row>
    <row r="44" spans="1:3" x14ac:dyDescent="0.25">
      <c r="A44">
        <v>2.15</v>
      </c>
      <c r="B44">
        <v>1.1018813E-3</v>
      </c>
      <c r="C44">
        <v>936.25519999999995</v>
      </c>
    </row>
    <row r="45" spans="1:3" x14ac:dyDescent="0.25">
      <c r="A45">
        <v>2.2000000000000002</v>
      </c>
      <c r="B45">
        <v>1.1253356999999999E-3</v>
      </c>
      <c r="C45">
        <v>936.01729999999998</v>
      </c>
    </row>
    <row r="46" spans="1:3" x14ac:dyDescent="0.25">
      <c r="A46">
        <v>2.25</v>
      </c>
      <c r="B46">
        <v>1.1991560000000001E-3</v>
      </c>
      <c r="C46">
        <v>935.77269999999999</v>
      </c>
    </row>
    <row r="47" spans="1:3" x14ac:dyDescent="0.25">
      <c r="A47">
        <v>2.2999999999999998</v>
      </c>
      <c r="B47">
        <v>1.3217330000000001E-3</v>
      </c>
      <c r="C47">
        <v>935.51819999999998</v>
      </c>
    </row>
    <row r="48" spans="1:3" x14ac:dyDescent="0.25">
      <c r="A48">
        <v>2.35</v>
      </c>
      <c r="B48">
        <v>1.4914274E-3</v>
      </c>
      <c r="C48">
        <v>935.24900000000002</v>
      </c>
    </row>
    <row r="49" spans="1:3" x14ac:dyDescent="0.25">
      <c r="A49">
        <v>2.4</v>
      </c>
      <c r="B49">
        <v>1.7109512999999999E-3</v>
      </c>
      <c r="C49">
        <v>934.95780000000002</v>
      </c>
    </row>
    <row r="50" spans="1:3" x14ac:dyDescent="0.25">
      <c r="A50">
        <v>2.4500000000000002</v>
      </c>
      <c r="B50">
        <v>1.9717515000000001E-3</v>
      </c>
      <c r="C50">
        <v>934.63819999999998</v>
      </c>
    </row>
    <row r="51" spans="1:3" x14ac:dyDescent="0.25">
      <c r="A51">
        <v>2.5</v>
      </c>
      <c r="B51">
        <v>2.2729040000000001E-3</v>
      </c>
      <c r="C51">
        <v>934.28075999999999</v>
      </c>
    </row>
    <row r="52" spans="1:3" x14ac:dyDescent="0.25">
      <c r="A52">
        <v>2.5499999999999998</v>
      </c>
      <c r="B52">
        <v>2.6110410000000001E-3</v>
      </c>
      <c r="C52">
        <v>933.87469999999996</v>
      </c>
    </row>
    <row r="53" spans="1:3" x14ac:dyDescent="0.25">
      <c r="A53">
        <v>2.6</v>
      </c>
      <c r="B53">
        <v>2.9854475999999998E-3</v>
      </c>
      <c r="C53">
        <v>933.40809999999999</v>
      </c>
    </row>
    <row r="54" spans="1:3" x14ac:dyDescent="0.25">
      <c r="A54">
        <v>2.65</v>
      </c>
      <c r="B54">
        <v>3.3988357E-3</v>
      </c>
      <c r="C54">
        <v>932.86596999999995</v>
      </c>
    </row>
    <row r="55" spans="1:3" x14ac:dyDescent="0.25">
      <c r="A55">
        <v>2.7</v>
      </c>
      <c r="B55">
        <v>3.8416684E-3</v>
      </c>
      <c r="C55">
        <v>932.23424999999997</v>
      </c>
    </row>
    <row r="56" spans="1:3" x14ac:dyDescent="0.25">
      <c r="A56">
        <v>2.75</v>
      </c>
      <c r="B56">
        <v>4.2953193000000002E-3</v>
      </c>
      <c r="C56">
        <v>931.50365999999997</v>
      </c>
    </row>
    <row r="57" spans="1:3" x14ac:dyDescent="0.25">
      <c r="A57">
        <v>2.8</v>
      </c>
      <c r="B57">
        <v>4.7453640000000002E-3</v>
      </c>
      <c r="C57">
        <v>930.66296</v>
      </c>
    </row>
    <row r="58" spans="1:3" x14ac:dyDescent="0.25">
      <c r="A58">
        <v>2.85</v>
      </c>
      <c r="B58">
        <v>5.1679910000000003E-3</v>
      </c>
      <c r="C58">
        <v>929.70899999999995</v>
      </c>
    </row>
    <row r="59" spans="1:3" x14ac:dyDescent="0.25">
      <c r="A59">
        <v>2.9</v>
      </c>
      <c r="B59">
        <v>5.522758E-3</v>
      </c>
      <c r="C59">
        <v>928.65380000000005</v>
      </c>
    </row>
    <row r="60" spans="1:3" x14ac:dyDescent="0.25">
      <c r="A60">
        <v>2.95</v>
      </c>
      <c r="B60">
        <v>5.8123469999999998E-3</v>
      </c>
      <c r="C60">
        <v>927.51649999999995</v>
      </c>
    </row>
    <row r="61" spans="1:3" x14ac:dyDescent="0.25">
      <c r="A61">
        <v>3</v>
      </c>
      <c r="B61">
        <v>6.1059E-3</v>
      </c>
      <c r="C61">
        <v>926.30286000000001</v>
      </c>
    </row>
    <row r="62" spans="1:3" x14ac:dyDescent="0.25">
      <c r="A62">
        <v>3.05</v>
      </c>
      <c r="B62">
        <v>6.5025984999999998E-3</v>
      </c>
      <c r="C62">
        <v>924.93664999999999</v>
      </c>
    </row>
    <row r="63" spans="1:3" x14ac:dyDescent="0.25">
      <c r="A63">
        <v>3.1</v>
      </c>
      <c r="B63">
        <v>7.1251689999999998E-3</v>
      </c>
      <c r="C63">
        <v>923.29470000000003</v>
      </c>
    </row>
    <row r="64" spans="1:3" x14ac:dyDescent="0.25">
      <c r="A64">
        <v>3.15</v>
      </c>
      <c r="B64">
        <v>8.1120129999999995E-3</v>
      </c>
      <c r="C64">
        <v>921.06024000000002</v>
      </c>
    </row>
    <row r="65" spans="1:3" x14ac:dyDescent="0.25">
      <c r="A65">
        <v>3.2</v>
      </c>
      <c r="B65">
        <v>9.7130240000000007E-3</v>
      </c>
      <c r="C65">
        <v>917.41099999999994</v>
      </c>
    </row>
    <row r="66" spans="1:3" x14ac:dyDescent="0.25">
      <c r="A66">
        <v>3.25</v>
      </c>
      <c r="B66">
        <v>1.2548327E-2</v>
      </c>
      <c r="C66">
        <v>909.52149999999995</v>
      </c>
    </row>
    <row r="67" spans="1:3" x14ac:dyDescent="0.25">
      <c r="A67">
        <v>3.3</v>
      </c>
      <c r="B67">
        <v>1.8859535E-2</v>
      </c>
      <c r="C67">
        <v>881.26930000000004</v>
      </c>
    </row>
    <row r="68" spans="1:3" x14ac:dyDescent="0.25">
      <c r="A68">
        <v>3.35</v>
      </c>
      <c r="B68">
        <v>2.6576490000000001E-2</v>
      </c>
      <c r="C68">
        <v>827.59973000000002</v>
      </c>
    </row>
    <row r="69" spans="1:3" x14ac:dyDescent="0.25">
      <c r="A69">
        <v>3.4</v>
      </c>
      <c r="B69">
        <v>3.7845970000000001E-4</v>
      </c>
      <c r="C69">
        <v>831.9</v>
      </c>
    </row>
    <row r="70" spans="1:3" x14ac:dyDescent="0.25">
      <c r="A70">
        <v>3.45</v>
      </c>
      <c r="B70">
        <v>1.5357345E-2</v>
      </c>
      <c r="C70">
        <v>825.89764000000002</v>
      </c>
    </row>
    <row r="71" spans="1:3" x14ac:dyDescent="0.25">
      <c r="A71">
        <v>3.5</v>
      </c>
      <c r="B71">
        <v>5.1510929999999998E-3</v>
      </c>
      <c r="C71">
        <v>826.95794999999998</v>
      </c>
    </row>
    <row r="72" spans="1:3" x14ac:dyDescent="0.25">
      <c r="A72">
        <v>3.55</v>
      </c>
      <c r="B72">
        <v>9.3539655000000003E-3</v>
      </c>
      <c r="C72">
        <v>825.22320000000002</v>
      </c>
    </row>
    <row r="73" spans="1:3" x14ac:dyDescent="0.25">
      <c r="A73">
        <v>3.6</v>
      </c>
      <c r="B73">
        <v>7.1651637999999998E-3</v>
      </c>
      <c r="C73">
        <v>824.5566</v>
      </c>
    </row>
    <row r="74" spans="1:3" x14ac:dyDescent="0.25">
      <c r="A74">
        <v>3.65</v>
      </c>
      <c r="B74">
        <v>7.4408649999999996E-3</v>
      </c>
      <c r="C74">
        <v>823.88073999999995</v>
      </c>
    </row>
    <row r="75" spans="1:3" x14ac:dyDescent="0.25">
      <c r="A75">
        <v>3.7</v>
      </c>
      <c r="B75">
        <v>7.6230465999999998E-3</v>
      </c>
      <c r="C75">
        <v>822.96209999999996</v>
      </c>
    </row>
    <row r="76" spans="1:3" x14ac:dyDescent="0.25">
      <c r="A76">
        <v>3.75</v>
      </c>
      <c r="B76">
        <v>7.2011054000000003E-3</v>
      </c>
      <c r="C76">
        <v>822.39949999999999</v>
      </c>
    </row>
    <row r="77" spans="1:3" x14ac:dyDescent="0.25">
      <c r="A77">
        <v>3.8</v>
      </c>
      <c r="B77">
        <v>7.5244606000000004E-3</v>
      </c>
      <c r="C77">
        <v>821.57476999999994</v>
      </c>
    </row>
    <row r="78" spans="1:3" x14ac:dyDescent="0.25">
      <c r="A78">
        <v>3.85</v>
      </c>
      <c r="B78">
        <v>6.6483617E-3</v>
      </c>
      <c r="C78">
        <v>821.12009999999998</v>
      </c>
    </row>
    <row r="79" spans="1:3" x14ac:dyDescent="0.25">
      <c r="A79">
        <v>3.9</v>
      </c>
      <c r="B79">
        <v>6.3348412999999996E-3</v>
      </c>
      <c r="C79">
        <v>820.59546</v>
      </c>
    </row>
    <row r="80" spans="1:3" x14ac:dyDescent="0.25">
      <c r="A80">
        <v>3.95</v>
      </c>
      <c r="B80">
        <v>5.3441525000000002E-3</v>
      </c>
      <c r="C80">
        <v>820.28859999999997</v>
      </c>
    </row>
    <row r="81" spans="1:3" x14ac:dyDescent="0.25">
      <c r="A81">
        <v>4</v>
      </c>
      <c r="B81">
        <v>4.8253834000000001E-3</v>
      </c>
      <c r="C81">
        <v>819.97064</v>
      </c>
    </row>
    <row r="82" spans="1:3" x14ac:dyDescent="0.25">
      <c r="A82">
        <v>4.05</v>
      </c>
      <c r="B82">
        <v>4.1552185999999998E-3</v>
      </c>
      <c r="C82">
        <v>819.72655999999995</v>
      </c>
    </row>
    <row r="83" spans="1:3" x14ac:dyDescent="0.25">
      <c r="A83">
        <v>4.0999999999999996</v>
      </c>
      <c r="B83">
        <v>3.8303136999999999E-3</v>
      </c>
      <c r="C83">
        <v>819.46966999999995</v>
      </c>
    </row>
    <row r="84" spans="1:3" x14ac:dyDescent="0.25">
      <c r="A84">
        <v>4.1500000000000004</v>
      </c>
      <c r="B84">
        <v>3.4485459999999998E-3</v>
      </c>
      <c r="C84">
        <v>819.23940000000005</v>
      </c>
    </row>
    <row r="85" spans="1:3" x14ac:dyDescent="0.25">
      <c r="A85">
        <v>4.2</v>
      </c>
      <c r="B85">
        <v>3.0515194000000001E-3</v>
      </c>
      <c r="C85">
        <v>819.03030000000001</v>
      </c>
    </row>
    <row r="86" spans="1:3" x14ac:dyDescent="0.25">
      <c r="A86">
        <v>4.25</v>
      </c>
      <c r="B86">
        <v>2.4403036000000002E-3</v>
      </c>
      <c r="C86">
        <v>818.85155999999995</v>
      </c>
    </row>
    <row r="87" spans="1:3" x14ac:dyDescent="0.25">
      <c r="A87">
        <v>4.3</v>
      </c>
      <c r="B87">
        <v>1.8469989E-3</v>
      </c>
      <c r="C87">
        <v>818.67675999999994</v>
      </c>
    </row>
    <row r="88" spans="1:3" x14ac:dyDescent="0.25">
      <c r="A88">
        <v>4.3499999999999996</v>
      </c>
      <c r="B88">
        <v>1.4865994E-3</v>
      </c>
      <c r="C88">
        <v>818.48566000000005</v>
      </c>
    </row>
    <row r="89" spans="1:3" x14ac:dyDescent="0.25">
      <c r="A89">
        <v>4.4000000000000004</v>
      </c>
      <c r="B89">
        <v>1.3718306999999999E-3</v>
      </c>
      <c r="C89">
        <v>818.28060000000005</v>
      </c>
    </row>
    <row r="90" spans="1:3" x14ac:dyDescent="0.25">
      <c r="A90">
        <v>4.45</v>
      </c>
      <c r="B90">
        <v>1.4362037000000001E-3</v>
      </c>
      <c r="C90">
        <v>818.06579999999997</v>
      </c>
    </row>
    <row r="91" spans="1:3" x14ac:dyDescent="0.25">
      <c r="A91">
        <v>4.5</v>
      </c>
      <c r="B91">
        <v>1.639396E-3</v>
      </c>
      <c r="C91">
        <v>817.84050000000002</v>
      </c>
    </row>
    <row r="92" spans="1:3" x14ac:dyDescent="0.25">
      <c r="A92">
        <v>4.55</v>
      </c>
      <c r="B92">
        <v>1.9969343999999998E-3</v>
      </c>
      <c r="C92">
        <v>817.59699999999998</v>
      </c>
    </row>
    <row r="93" spans="1:3" x14ac:dyDescent="0.25">
      <c r="A93">
        <v>4.5999999999999996</v>
      </c>
      <c r="B93">
        <v>2.4599729999999998E-3</v>
      </c>
      <c r="C93">
        <v>817.3279</v>
      </c>
    </row>
    <row r="94" spans="1:3" x14ac:dyDescent="0.25">
      <c r="A94">
        <v>4.6500000000000004</v>
      </c>
      <c r="B94">
        <v>2.97153E-3</v>
      </c>
      <c r="C94">
        <v>817.02390000000003</v>
      </c>
    </row>
    <row r="95" spans="1:3" x14ac:dyDescent="0.25">
      <c r="A95">
        <v>4.7</v>
      </c>
      <c r="B95">
        <v>3.442198E-3</v>
      </c>
      <c r="C95">
        <v>816.68529999999998</v>
      </c>
    </row>
    <row r="96" spans="1:3" x14ac:dyDescent="0.25">
      <c r="A96">
        <v>4.75</v>
      </c>
      <c r="B96">
        <v>3.9117040000000002E-3</v>
      </c>
      <c r="C96">
        <v>816.30724999999995</v>
      </c>
    </row>
    <row r="97" spans="1:3" x14ac:dyDescent="0.25">
      <c r="A97">
        <v>4.8</v>
      </c>
      <c r="B97">
        <v>4.4369995999999998E-3</v>
      </c>
      <c r="C97">
        <v>815.87490000000003</v>
      </c>
    </row>
    <row r="98" spans="1:3" x14ac:dyDescent="0.25">
      <c r="A98">
        <v>4.8499999999999996</v>
      </c>
      <c r="B98">
        <v>4.9702525000000003E-3</v>
      </c>
      <c r="C98">
        <v>815.38139999999999</v>
      </c>
    </row>
    <row r="99" spans="1:3" x14ac:dyDescent="0.25">
      <c r="A99">
        <v>4.9000000000000004</v>
      </c>
      <c r="B99">
        <v>5.3091346999999999E-3</v>
      </c>
      <c r="C99">
        <v>814.86069999999995</v>
      </c>
    </row>
    <row r="100" spans="1:3" x14ac:dyDescent="0.25">
      <c r="A100">
        <v>4.95</v>
      </c>
      <c r="B100">
        <v>5.4593384000000003E-3</v>
      </c>
      <c r="C100">
        <v>814.33996999999999</v>
      </c>
    </row>
    <row r="101" spans="1:3" x14ac:dyDescent="0.25">
      <c r="A101">
        <v>5</v>
      </c>
      <c r="B101">
        <v>5.6289731999999999E-3</v>
      </c>
      <c r="C101">
        <v>813.80489999999998</v>
      </c>
    </row>
    <row r="102" spans="1:3" x14ac:dyDescent="0.25">
      <c r="A102">
        <v>5.05</v>
      </c>
      <c r="B102">
        <v>5.8491530000000002E-3</v>
      </c>
      <c r="C102">
        <v>813.22329999999999</v>
      </c>
    </row>
    <row r="103" spans="1:3" x14ac:dyDescent="0.25">
      <c r="A103">
        <v>5.0999999999999996</v>
      </c>
      <c r="B103">
        <v>6.0524641999999997E-3</v>
      </c>
      <c r="C103">
        <v>812.62963999999999</v>
      </c>
    </row>
    <row r="104" spans="1:3" x14ac:dyDescent="0.25">
      <c r="A104">
        <v>5.15</v>
      </c>
      <c r="B104">
        <v>6.2718093000000003E-3</v>
      </c>
      <c r="C104">
        <v>811.98584000000005</v>
      </c>
    </row>
    <row r="105" spans="1:3" x14ac:dyDescent="0.25">
      <c r="A105">
        <v>5.2</v>
      </c>
      <c r="B105">
        <v>6.5477790000000001E-3</v>
      </c>
      <c r="C105">
        <v>811.29474000000005</v>
      </c>
    </row>
    <row r="106" spans="1:3" x14ac:dyDescent="0.25">
      <c r="A106">
        <v>5.25</v>
      </c>
      <c r="B106">
        <v>6.9368184000000001E-3</v>
      </c>
      <c r="C106">
        <v>810.5172</v>
      </c>
    </row>
    <row r="107" spans="1:3" x14ac:dyDescent="0.25">
      <c r="A107">
        <v>5.3</v>
      </c>
      <c r="B107">
        <v>7.5576602999999996E-3</v>
      </c>
      <c r="C107">
        <v>809.56700000000001</v>
      </c>
    </row>
    <row r="108" spans="1:3" x14ac:dyDescent="0.25">
      <c r="A108">
        <v>5.35</v>
      </c>
      <c r="B108">
        <v>8.4794459999999999E-3</v>
      </c>
      <c r="C108">
        <v>808.30129999999997</v>
      </c>
    </row>
    <row r="109" spans="1:3" x14ac:dyDescent="0.25">
      <c r="A109">
        <v>5.4</v>
      </c>
      <c r="B109">
        <v>9.8148880000000008E-3</v>
      </c>
      <c r="C109">
        <v>806.44556</v>
      </c>
    </row>
    <row r="110" spans="1:3" x14ac:dyDescent="0.25">
      <c r="A110">
        <v>5.45</v>
      </c>
      <c r="B110">
        <v>1.1819184E-2</v>
      </c>
      <c r="C110">
        <v>803.35095000000001</v>
      </c>
    </row>
    <row r="111" spans="1:3" x14ac:dyDescent="0.25">
      <c r="A111">
        <v>5.5</v>
      </c>
      <c r="B111">
        <v>1.5214324E-2</v>
      </c>
      <c r="C111">
        <v>796.87609999999995</v>
      </c>
    </row>
    <row r="112" spans="1:3" x14ac:dyDescent="0.25">
      <c r="A112">
        <v>5.55</v>
      </c>
      <c r="B112">
        <v>1.6406924E-2</v>
      </c>
      <c r="C112">
        <v>788.42460000000005</v>
      </c>
    </row>
    <row r="113" spans="1:3" x14ac:dyDescent="0.25">
      <c r="A113">
        <v>5.6</v>
      </c>
      <c r="B113">
        <v>8.2645119999999999E-3</v>
      </c>
      <c r="C113">
        <v>788.44079999999997</v>
      </c>
    </row>
    <row r="114" spans="1:3" x14ac:dyDescent="0.25">
      <c r="A114">
        <v>5.65</v>
      </c>
      <c r="B114">
        <v>1.1262833999999999E-2</v>
      </c>
      <c r="C114">
        <v>786.08860000000004</v>
      </c>
    </row>
    <row r="115" spans="1:3" x14ac:dyDescent="0.25">
      <c r="A115">
        <v>5.7</v>
      </c>
      <c r="B115">
        <v>8.2254709999999998E-3</v>
      </c>
      <c r="C115">
        <v>785.59753000000001</v>
      </c>
    </row>
    <row r="116" spans="1:3" x14ac:dyDescent="0.25">
      <c r="A116">
        <v>5.75</v>
      </c>
      <c r="B116">
        <v>8.0656410000000001E-3</v>
      </c>
      <c r="C116">
        <v>784.85473999999999</v>
      </c>
    </row>
    <row r="117" spans="1:3" x14ac:dyDescent="0.25">
      <c r="A117">
        <v>5.8</v>
      </c>
      <c r="B117">
        <v>7.4065924000000002E-3</v>
      </c>
      <c r="C117">
        <v>784.22155999999995</v>
      </c>
    </row>
    <row r="118" spans="1:3" x14ac:dyDescent="0.25">
      <c r="A118">
        <v>5.85</v>
      </c>
      <c r="B118">
        <v>6.4718722999999997E-3</v>
      </c>
      <c r="C118">
        <v>783.88775999999996</v>
      </c>
    </row>
    <row r="119" spans="1:3" x14ac:dyDescent="0.25">
      <c r="A119">
        <v>5.9</v>
      </c>
      <c r="B119">
        <v>6.3264369999999999E-3</v>
      </c>
      <c r="C119">
        <v>783.40783999999996</v>
      </c>
    </row>
    <row r="120" spans="1:3" x14ac:dyDescent="0.25">
      <c r="A120">
        <v>5.95</v>
      </c>
      <c r="B120">
        <v>5.5865050000000003E-3</v>
      </c>
      <c r="C120">
        <v>783.14499999999998</v>
      </c>
    </row>
    <row r="121" spans="1:3" x14ac:dyDescent="0.25">
      <c r="A121">
        <v>6</v>
      </c>
      <c r="B121">
        <v>5.4174959999999999E-3</v>
      </c>
      <c r="C121">
        <v>782.8098</v>
      </c>
    </row>
    <row r="122" spans="1:3" x14ac:dyDescent="0.25">
      <c r="A122">
        <v>6.05</v>
      </c>
      <c r="B122">
        <v>4.9017369999999998E-3</v>
      </c>
      <c r="C122">
        <v>782.56859999999995</v>
      </c>
    </row>
    <row r="123" spans="1:3" x14ac:dyDescent="0.25">
      <c r="A123">
        <v>6.1</v>
      </c>
      <c r="B123">
        <v>4.7069490000000002E-3</v>
      </c>
      <c r="C123">
        <v>782.31020000000001</v>
      </c>
    </row>
    <row r="124" spans="1:3" x14ac:dyDescent="0.25">
      <c r="A124">
        <v>6.15</v>
      </c>
      <c r="B124">
        <v>4.3821930000000004E-3</v>
      </c>
      <c r="C124">
        <v>782.09190000000001</v>
      </c>
    </row>
    <row r="125" spans="1:3" x14ac:dyDescent="0.25">
      <c r="A125">
        <v>6.2</v>
      </c>
      <c r="B125">
        <v>4.2219459999999999E-3</v>
      </c>
      <c r="C125">
        <v>781.86620000000005</v>
      </c>
    </row>
    <row r="126" spans="1:3" x14ac:dyDescent="0.25">
      <c r="A126">
        <v>6.25</v>
      </c>
      <c r="B126">
        <v>3.9872229999999998E-3</v>
      </c>
      <c r="C126">
        <v>781.66309999999999</v>
      </c>
    </row>
    <row r="127" spans="1:3" x14ac:dyDescent="0.25">
      <c r="A127">
        <v>6.3</v>
      </c>
      <c r="B127">
        <v>3.761679E-3</v>
      </c>
      <c r="C127">
        <v>781.46857</v>
      </c>
    </row>
    <row r="128" spans="1:3" x14ac:dyDescent="0.25">
      <c r="A128">
        <v>6.35</v>
      </c>
      <c r="B128">
        <v>3.4324229E-3</v>
      </c>
      <c r="C128">
        <v>781.29510000000005</v>
      </c>
    </row>
    <row r="129" spans="1:3" x14ac:dyDescent="0.25">
      <c r="A129">
        <v>6.4</v>
      </c>
      <c r="B129">
        <v>3.042847E-3</v>
      </c>
      <c r="C129">
        <v>781.13574000000006</v>
      </c>
    </row>
    <row r="130" spans="1:3" x14ac:dyDescent="0.25">
      <c r="A130">
        <v>6.45</v>
      </c>
      <c r="B130">
        <v>2.6254654000000001E-3</v>
      </c>
      <c r="C130">
        <v>780.98239999999998</v>
      </c>
    </row>
    <row r="131" spans="1:3" x14ac:dyDescent="0.25">
      <c r="A131">
        <v>6.5</v>
      </c>
      <c r="B131">
        <v>2.2580921999999998E-3</v>
      </c>
      <c r="C131">
        <v>780.82574</v>
      </c>
    </row>
    <row r="132" spans="1:3" x14ac:dyDescent="0.25">
      <c r="A132">
        <v>6.55</v>
      </c>
      <c r="B132">
        <v>2.0130575000000001E-3</v>
      </c>
      <c r="C132">
        <v>780.65809999999999</v>
      </c>
    </row>
    <row r="133" spans="1:3" x14ac:dyDescent="0.25">
      <c r="A133">
        <v>6.6</v>
      </c>
      <c r="B133">
        <v>1.9122957999999999E-3</v>
      </c>
      <c r="C133">
        <v>780.47950000000003</v>
      </c>
    </row>
    <row r="134" spans="1:3" x14ac:dyDescent="0.25">
      <c r="A134">
        <v>6.65</v>
      </c>
      <c r="B134">
        <v>1.9595325000000001E-3</v>
      </c>
      <c r="C134">
        <v>780.29</v>
      </c>
    </row>
    <row r="135" spans="1:3" x14ac:dyDescent="0.25">
      <c r="A135">
        <v>6.7</v>
      </c>
      <c r="B135">
        <v>2.1432935999999999E-3</v>
      </c>
      <c r="C135">
        <v>780.08996999999999</v>
      </c>
    </row>
    <row r="136" spans="1:3" x14ac:dyDescent="0.25">
      <c r="A136">
        <v>6.75</v>
      </c>
      <c r="B136">
        <v>2.4559199999999999E-3</v>
      </c>
      <c r="C136">
        <v>779.87480000000005</v>
      </c>
    </row>
    <row r="137" spans="1:3" x14ac:dyDescent="0.25">
      <c r="A137">
        <v>6.8</v>
      </c>
      <c r="B137">
        <v>2.8634964999999998E-3</v>
      </c>
      <c r="C137">
        <v>779.6404</v>
      </c>
    </row>
    <row r="138" spans="1:3" x14ac:dyDescent="0.25">
      <c r="A138">
        <v>6.85</v>
      </c>
      <c r="B138">
        <v>3.3067763000000001E-3</v>
      </c>
      <c r="C138">
        <v>779.38329999999996</v>
      </c>
    </row>
    <row r="139" spans="1:3" x14ac:dyDescent="0.25">
      <c r="A139">
        <v>6.9</v>
      </c>
      <c r="B139">
        <v>3.7287772E-3</v>
      </c>
      <c r="C139">
        <v>779.10500000000002</v>
      </c>
    </row>
    <row r="140" spans="1:3" x14ac:dyDescent="0.25">
      <c r="A140">
        <v>6.95</v>
      </c>
      <c r="B140">
        <v>4.1175485000000001E-3</v>
      </c>
      <c r="C140">
        <v>778.80304000000001</v>
      </c>
    </row>
    <row r="141" spans="1:3" x14ac:dyDescent="0.25">
      <c r="A141">
        <v>7</v>
      </c>
      <c r="B141">
        <v>4.4853985000000004E-3</v>
      </c>
      <c r="C141">
        <v>778.47490000000005</v>
      </c>
    </row>
    <row r="142" spans="1:3" x14ac:dyDescent="0.25">
      <c r="A142">
        <v>7.05</v>
      </c>
      <c r="B142">
        <v>4.8357844000000002E-3</v>
      </c>
      <c r="C142">
        <v>778.12505999999996</v>
      </c>
    </row>
    <row r="143" spans="1:3" x14ac:dyDescent="0.25">
      <c r="A143">
        <v>7.1</v>
      </c>
      <c r="B143">
        <v>5.1900744000000004E-3</v>
      </c>
      <c r="C143">
        <v>777.73609999999996</v>
      </c>
    </row>
    <row r="144" spans="1:3" x14ac:dyDescent="0.25">
      <c r="A144">
        <v>7.15</v>
      </c>
      <c r="B144">
        <v>5.5865943E-3</v>
      </c>
      <c r="C144">
        <v>777.30420000000004</v>
      </c>
    </row>
    <row r="145" spans="1:3" x14ac:dyDescent="0.25">
      <c r="A145">
        <v>7.2</v>
      </c>
      <c r="B145">
        <v>6.0347915E-3</v>
      </c>
      <c r="C145">
        <v>776.8211</v>
      </c>
    </row>
    <row r="146" spans="1:3" x14ac:dyDescent="0.25">
      <c r="A146">
        <v>7.25</v>
      </c>
      <c r="B146">
        <v>6.5053699999999999E-3</v>
      </c>
      <c r="C146">
        <v>776.27629999999999</v>
      </c>
    </row>
    <row r="147" spans="1:3" x14ac:dyDescent="0.25">
      <c r="A147">
        <v>7.3</v>
      </c>
      <c r="B147">
        <v>6.9680510000000003E-3</v>
      </c>
      <c r="C147">
        <v>775.67016999999998</v>
      </c>
    </row>
    <row r="148" spans="1:3" x14ac:dyDescent="0.25">
      <c r="A148">
        <v>7.35</v>
      </c>
      <c r="B148">
        <v>7.4180067000000002E-3</v>
      </c>
      <c r="C148">
        <v>775.00160000000005</v>
      </c>
    </row>
    <row r="149" spans="1:3" x14ac:dyDescent="0.25">
      <c r="A149">
        <v>7.4</v>
      </c>
      <c r="B149">
        <v>7.9055730000000008E-3</v>
      </c>
      <c r="C149">
        <v>774.24329999999998</v>
      </c>
    </row>
    <row r="150" spans="1:3" x14ac:dyDescent="0.25">
      <c r="A150">
        <v>7.45</v>
      </c>
      <c r="B150">
        <v>8.4795649999999997E-3</v>
      </c>
      <c r="C150">
        <v>773.36659999999995</v>
      </c>
    </row>
    <row r="151" spans="1:3" x14ac:dyDescent="0.25">
      <c r="A151">
        <v>7.5</v>
      </c>
      <c r="B151">
        <v>9.1174540000000005E-3</v>
      </c>
      <c r="C151">
        <v>772.34010000000001</v>
      </c>
    </row>
    <row r="152" spans="1:3" x14ac:dyDescent="0.25">
      <c r="A152">
        <v>7.55</v>
      </c>
      <c r="B152">
        <v>9.7594559999999997E-3</v>
      </c>
      <c r="C152">
        <v>771.1354</v>
      </c>
    </row>
    <row r="153" spans="1:3" x14ac:dyDescent="0.25">
      <c r="A153">
        <v>7.6</v>
      </c>
      <c r="B153">
        <v>1.060611E-2</v>
      </c>
      <c r="C153">
        <v>769.61130000000003</v>
      </c>
    </row>
    <row r="154" spans="1:3" x14ac:dyDescent="0.25">
      <c r="A154">
        <v>7.65</v>
      </c>
      <c r="B154">
        <v>1.2374848000000001E-2</v>
      </c>
      <c r="C154">
        <v>767.03045999999995</v>
      </c>
    </row>
    <row r="155" spans="1:3" x14ac:dyDescent="0.25">
      <c r="A155">
        <v>7.7</v>
      </c>
      <c r="B155">
        <v>1.3461858E-2</v>
      </c>
      <c r="C155">
        <v>763.54205000000002</v>
      </c>
    </row>
    <row r="156" spans="1:3" x14ac:dyDescent="0.25">
      <c r="A156">
        <v>7.75</v>
      </c>
      <c r="B156">
        <v>9.386241E-3</v>
      </c>
      <c r="C156">
        <v>762.99590000000001</v>
      </c>
    </row>
    <row r="157" spans="1:3" x14ac:dyDescent="0.25">
      <c r="A157">
        <v>7.8</v>
      </c>
      <c r="B157">
        <v>9.5651450000000006E-3</v>
      </c>
      <c r="C157">
        <v>761.93097</v>
      </c>
    </row>
    <row r="158" spans="1:3" x14ac:dyDescent="0.25">
      <c r="A158">
        <v>7.85</v>
      </c>
      <c r="B158">
        <v>8.5830390000000006E-3</v>
      </c>
      <c r="C158">
        <v>761.29539999999997</v>
      </c>
    </row>
    <row r="159" spans="1:3" x14ac:dyDescent="0.25">
      <c r="A159">
        <v>7.9</v>
      </c>
      <c r="B159">
        <v>7.638812E-3</v>
      </c>
      <c r="C159">
        <v>760.90830000000005</v>
      </c>
    </row>
    <row r="160" spans="1:3" x14ac:dyDescent="0.25">
      <c r="A160">
        <v>7.95</v>
      </c>
      <c r="B160">
        <v>7.6134502999999996E-3</v>
      </c>
      <c r="C160">
        <v>760.35033999999996</v>
      </c>
    </row>
    <row r="161" spans="1:3" x14ac:dyDescent="0.25">
      <c r="A161">
        <v>8</v>
      </c>
      <c r="B161">
        <v>6.7423880000000002E-3</v>
      </c>
      <c r="C161">
        <v>760.07227</v>
      </c>
    </row>
    <row r="162" spans="1:3" x14ac:dyDescent="0.25">
      <c r="A162">
        <v>8.0500000000000007</v>
      </c>
      <c r="B162">
        <v>6.7152380000000001E-3</v>
      </c>
      <c r="C162">
        <v>759.66049999999996</v>
      </c>
    </row>
    <row r="163" spans="1:3" x14ac:dyDescent="0.25">
      <c r="A163">
        <v>8.1</v>
      </c>
      <c r="B163">
        <v>6.1601700000000004E-3</v>
      </c>
      <c r="C163">
        <v>759.38403000000005</v>
      </c>
    </row>
    <row r="164" spans="1:3" x14ac:dyDescent="0.25">
      <c r="A164">
        <v>8.15</v>
      </c>
      <c r="B164">
        <v>5.9128699999999998E-3</v>
      </c>
      <c r="C164">
        <v>759.09357</v>
      </c>
    </row>
    <row r="165" spans="1:3" x14ac:dyDescent="0.25">
      <c r="A165">
        <v>8.1999999999999993</v>
      </c>
      <c r="B165">
        <v>5.4583549999999998E-3</v>
      </c>
      <c r="C165">
        <v>758.86069999999995</v>
      </c>
    </row>
    <row r="166" spans="1:3" x14ac:dyDescent="0.25">
      <c r="A166">
        <v>8.25</v>
      </c>
      <c r="B166">
        <v>5.0274430000000004E-3</v>
      </c>
      <c r="C166">
        <v>758.66269999999997</v>
      </c>
    </row>
    <row r="167" spans="1:3" x14ac:dyDescent="0.25">
      <c r="A167">
        <v>8.3000000000000007</v>
      </c>
      <c r="B167">
        <v>4.5959353000000003E-3</v>
      </c>
      <c r="C167">
        <v>758.47906</v>
      </c>
    </row>
    <row r="168" spans="1:3" x14ac:dyDescent="0.25">
      <c r="A168">
        <v>8.35</v>
      </c>
      <c r="B168">
        <v>4.1331053000000003E-3</v>
      </c>
      <c r="C168">
        <v>758.32825000000003</v>
      </c>
    </row>
    <row r="169" spans="1:3" x14ac:dyDescent="0.25">
      <c r="A169">
        <v>8.4</v>
      </c>
      <c r="B169">
        <v>3.7183761999999999E-3</v>
      </c>
      <c r="C169">
        <v>758.18420000000003</v>
      </c>
    </row>
    <row r="170" spans="1:3" x14ac:dyDescent="0.25">
      <c r="A170">
        <v>8.4499999999999993</v>
      </c>
      <c r="B170">
        <v>3.2868385E-3</v>
      </c>
      <c r="C170">
        <v>758.05205999999998</v>
      </c>
    </row>
    <row r="171" spans="1:3" x14ac:dyDescent="0.25">
      <c r="A171">
        <v>8.5</v>
      </c>
      <c r="B171">
        <v>2.9241739999999999E-3</v>
      </c>
      <c r="C171">
        <v>757.91583000000003</v>
      </c>
    </row>
    <row r="172" spans="1:3" x14ac:dyDescent="0.25">
      <c r="A172">
        <v>8.5500000000000007</v>
      </c>
      <c r="B172">
        <v>2.6018022999999999E-3</v>
      </c>
      <c r="C172">
        <v>757.77859999999998</v>
      </c>
    </row>
    <row r="173" spans="1:3" x14ac:dyDescent="0.25">
      <c r="A173">
        <v>8.6</v>
      </c>
      <c r="B173">
        <v>2.3647249000000002E-3</v>
      </c>
      <c r="C173">
        <v>757.63477</v>
      </c>
    </row>
    <row r="174" spans="1:3" x14ac:dyDescent="0.25">
      <c r="A174">
        <v>8.65</v>
      </c>
      <c r="B174">
        <v>2.2001265999999999E-3</v>
      </c>
      <c r="C174">
        <v>757.48350000000005</v>
      </c>
    </row>
    <row r="175" spans="1:3" x14ac:dyDescent="0.25">
      <c r="A175">
        <v>8.6999999999999993</v>
      </c>
      <c r="B175">
        <v>2.1283627000000002E-3</v>
      </c>
      <c r="C175">
        <v>757.3252</v>
      </c>
    </row>
    <row r="176" spans="1:3" x14ac:dyDescent="0.25">
      <c r="A176">
        <v>8.75</v>
      </c>
      <c r="B176">
        <v>2.1409988000000001E-3</v>
      </c>
      <c r="C176">
        <v>757.15935999999999</v>
      </c>
    </row>
    <row r="177" spans="1:3" x14ac:dyDescent="0.25">
      <c r="A177">
        <v>8.8000000000000007</v>
      </c>
      <c r="B177">
        <v>2.2500752999999999E-3</v>
      </c>
      <c r="C177">
        <v>756.98517000000004</v>
      </c>
    </row>
    <row r="178" spans="1:3" x14ac:dyDescent="0.25">
      <c r="A178">
        <v>8.85</v>
      </c>
      <c r="B178">
        <v>2.4466217000000002E-3</v>
      </c>
      <c r="C178">
        <v>756.80160000000001</v>
      </c>
    </row>
    <row r="179" spans="1:3" x14ac:dyDescent="0.25">
      <c r="A179">
        <v>8.9</v>
      </c>
      <c r="B179">
        <v>2.7206539999999999E-3</v>
      </c>
      <c r="C179">
        <v>756.60753999999997</v>
      </c>
    </row>
    <row r="180" spans="1:3" x14ac:dyDescent="0.25">
      <c r="A180">
        <v>8.9499999999999993</v>
      </c>
      <c r="B180">
        <v>3.0433536000000001E-3</v>
      </c>
      <c r="C180">
        <v>756.40110000000004</v>
      </c>
    </row>
    <row r="181" spans="1:3" x14ac:dyDescent="0.25">
      <c r="A181">
        <v>9</v>
      </c>
      <c r="B181">
        <v>3.3946037000000002E-3</v>
      </c>
      <c r="C181">
        <v>756.17790000000002</v>
      </c>
    </row>
    <row r="182" spans="1:3" x14ac:dyDescent="0.25">
      <c r="A182">
        <v>9.0500000000000007</v>
      </c>
      <c r="B182">
        <v>3.7384033000000001E-3</v>
      </c>
      <c r="C182">
        <v>755.93859999999995</v>
      </c>
    </row>
    <row r="183" spans="1:3" x14ac:dyDescent="0.25">
      <c r="A183">
        <v>9.1</v>
      </c>
      <c r="B183">
        <v>4.0765107E-3</v>
      </c>
      <c r="C183">
        <v>755.68169999999998</v>
      </c>
    </row>
    <row r="184" spans="1:3" x14ac:dyDescent="0.25">
      <c r="A184">
        <v>9.15</v>
      </c>
      <c r="B184">
        <v>4.4139623999999997E-3</v>
      </c>
      <c r="C184">
        <v>755.4067</v>
      </c>
    </row>
    <row r="185" spans="1:3" x14ac:dyDescent="0.25">
      <c r="A185">
        <v>9.1999999999999993</v>
      </c>
      <c r="B185">
        <v>4.750967E-3</v>
      </c>
      <c r="C185">
        <v>755.10069999999996</v>
      </c>
    </row>
    <row r="186" spans="1:3" x14ac:dyDescent="0.25">
      <c r="A186">
        <v>9.25</v>
      </c>
      <c r="B186">
        <v>5.0935447E-3</v>
      </c>
      <c r="C186">
        <v>754.76859999999999</v>
      </c>
    </row>
    <row r="187" spans="1:3" x14ac:dyDescent="0.25">
      <c r="A187">
        <v>9.3000000000000007</v>
      </c>
      <c r="B187">
        <v>5.4393410000000003E-3</v>
      </c>
      <c r="C187">
        <v>754.41254000000004</v>
      </c>
    </row>
    <row r="188" spans="1:3" x14ac:dyDescent="0.25">
      <c r="A188">
        <v>9.35</v>
      </c>
      <c r="B188">
        <v>5.7911574999999996E-3</v>
      </c>
      <c r="C188">
        <v>754.01710000000003</v>
      </c>
    </row>
    <row r="189" spans="1:3" x14ac:dyDescent="0.25">
      <c r="A189">
        <v>9.4</v>
      </c>
      <c r="B189">
        <v>6.1649979999999997E-3</v>
      </c>
      <c r="C189">
        <v>753.58669999999995</v>
      </c>
    </row>
    <row r="190" spans="1:3" x14ac:dyDescent="0.25">
      <c r="A190">
        <v>9.4499999999999993</v>
      </c>
      <c r="B190">
        <v>6.5799355999999996E-3</v>
      </c>
      <c r="C190">
        <v>753.09580000000005</v>
      </c>
    </row>
    <row r="191" spans="1:3" x14ac:dyDescent="0.25">
      <c r="A191">
        <v>9.5</v>
      </c>
      <c r="B191">
        <v>7.0742964999999996E-3</v>
      </c>
      <c r="C191">
        <v>752.53920000000005</v>
      </c>
    </row>
    <row r="192" spans="1:3" x14ac:dyDescent="0.25">
      <c r="A192">
        <v>9.5500000000000007</v>
      </c>
      <c r="B192">
        <v>7.69493E-3</v>
      </c>
      <c r="C192">
        <v>751.86400000000003</v>
      </c>
    </row>
    <row r="193" spans="1:3" x14ac:dyDescent="0.25">
      <c r="A193">
        <v>9.6</v>
      </c>
      <c r="B193">
        <v>8.4757510000000001E-3</v>
      </c>
      <c r="C193">
        <v>751.02686000000006</v>
      </c>
    </row>
    <row r="194" spans="1:3" x14ac:dyDescent="0.25">
      <c r="A194">
        <v>9.65</v>
      </c>
      <c r="B194">
        <v>9.4891490000000005E-3</v>
      </c>
      <c r="C194">
        <v>749.9144</v>
      </c>
    </row>
    <row r="195" spans="1:3" x14ac:dyDescent="0.25">
      <c r="A195">
        <v>9.6999999999999993</v>
      </c>
      <c r="B195">
        <v>1.07806325E-2</v>
      </c>
      <c r="C195">
        <v>748.35059999999999</v>
      </c>
    </row>
    <row r="196" spans="1:3" x14ac:dyDescent="0.25">
      <c r="A196">
        <v>9.75</v>
      </c>
      <c r="B196">
        <v>1.2145370000000001E-2</v>
      </c>
      <c r="C196">
        <v>746.1671</v>
      </c>
    </row>
    <row r="197" spans="1:3" x14ac:dyDescent="0.25">
      <c r="A197">
        <v>9.8000000000000007</v>
      </c>
      <c r="B197">
        <v>1.1868596E-2</v>
      </c>
      <c r="C197">
        <v>744.27149999999995</v>
      </c>
    </row>
    <row r="198" spans="1:3" x14ac:dyDescent="0.25">
      <c r="A198">
        <v>9.85</v>
      </c>
      <c r="B198">
        <v>1.0157942999999999E-2</v>
      </c>
      <c r="C198">
        <v>743.34619999999995</v>
      </c>
    </row>
    <row r="199" spans="1:3" x14ac:dyDescent="0.25">
      <c r="A199">
        <v>9.9</v>
      </c>
      <c r="B199">
        <v>9.6286830000000007E-3</v>
      </c>
      <c r="C199">
        <v>742.45730000000003</v>
      </c>
    </row>
    <row r="200" spans="1:3" x14ac:dyDescent="0.25">
      <c r="A200">
        <v>9.9499999999999993</v>
      </c>
      <c r="B200">
        <v>8.720607E-3</v>
      </c>
      <c r="C200">
        <v>741.86490000000003</v>
      </c>
    </row>
    <row r="201" spans="1:3" x14ac:dyDescent="0.25">
      <c r="A201">
        <v>10</v>
      </c>
      <c r="B201">
        <v>8.0688600000000006E-3</v>
      </c>
      <c r="C201">
        <v>741.38135</v>
      </c>
    </row>
    <row r="202" spans="1:3" x14ac:dyDescent="0.25">
      <c r="A202">
        <v>10.050000000000001</v>
      </c>
      <c r="B202">
        <v>7.6096654E-3</v>
      </c>
      <c r="C202">
        <v>740.93799999999999</v>
      </c>
    </row>
    <row r="203" spans="1:3" x14ac:dyDescent="0.25">
      <c r="A203">
        <v>10.1</v>
      </c>
      <c r="B203">
        <v>7.0582630000000004E-3</v>
      </c>
      <c r="C203">
        <v>740.59216000000004</v>
      </c>
    </row>
    <row r="204" spans="1:3" x14ac:dyDescent="0.25">
      <c r="A204">
        <v>10.15</v>
      </c>
      <c r="B204">
        <v>6.7309140000000002E-3</v>
      </c>
      <c r="C204">
        <v>740.24720000000002</v>
      </c>
    </row>
    <row r="205" spans="1:3" x14ac:dyDescent="0.25">
      <c r="A205">
        <v>10.199999999999999</v>
      </c>
      <c r="B205">
        <v>6.3076317E-3</v>
      </c>
      <c r="C205">
        <v>739.96312999999998</v>
      </c>
    </row>
    <row r="206" spans="1:3" x14ac:dyDescent="0.25">
      <c r="A206">
        <v>10.25</v>
      </c>
      <c r="B206">
        <v>5.9974193999999996E-3</v>
      </c>
      <c r="C206">
        <v>739.69330000000002</v>
      </c>
    </row>
    <row r="207" spans="1:3" x14ac:dyDescent="0.25">
      <c r="A207">
        <v>10.3</v>
      </c>
      <c r="B207">
        <v>5.6560635999999996E-3</v>
      </c>
      <c r="C207">
        <v>739.45579999999995</v>
      </c>
    </row>
    <row r="208" spans="1:3" x14ac:dyDescent="0.25">
      <c r="A208">
        <v>10.35</v>
      </c>
      <c r="B208">
        <v>5.3519607E-3</v>
      </c>
      <c r="C208">
        <v>739.23339999999996</v>
      </c>
    </row>
    <row r="209" spans="1:3" x14ac:dyDescent="0.25">
      <c r="A209">
        <v>10.4</v>
      </c>
      <c r="B209">
        <v>5.0431190000000004E-3</v>
      </c>
      <c r="C209">
        <v>739.03534000000002</v>
      </c>
    </row>
    <row r="210" spans="1:3" x14ac:dyDescent="0.25">
      <c r="A210">
        <v>10.45</v>
      </c>
      <c r="B210">
        <v>4.7152935999999999E-3</v>
      </c>
      <c r="C210">
        <v>738.85220000000004</v>
      </c>
    </row>
    <row r="211" spans="1:3" x14ac:dyDescent="0.25">
      <c r="A211">
        <v>10.5</v>
      </c>
      <c r="B211">
        <v>4.3564737000000003E-3</v>
      </c>
      <c r="C211">
        <v>738.69135000000006</v>
      </c>
    </row>
    <row r="212" spans="1:3" x14ac:dyDescent="0.25">
      <c r="A212">
        <v>10.55</v>
      </c>
      <c r="B212">
        <v>3.9512515E-3</v>
      </c>
      <c r="C212">
        <v>738.54769999999996</v>
      </c>
    </row>
    <row r="213" spans="1:3" x14ac:dyDescent="0.25">
      <c r="A213">
        <v>10.6</v>
      </c>
      <c r="B213">
        <v>3.5275520000000002E-3</v>
      </c>
      <c r="C213">
        <v>738.41650000000004</v>
      </c>
    </row>
    <row r="214" spans="1:3" x14ac:dyDescent="0.25">
      <c r="A214">
        <v>10.65</v>
      </c>
      <c r="B214">
        <v>3.1125545999999998E-3</v>
      </c>
      <c r="C214">
        <v>738.28890000000001</v>
      </c>
    </row>
    <row r="215" spans="1:3" x14ac:dyDescent="0.25">
      <c r="A215">
        <v>10.7</v>
      </c>
      <c r="B215">
        <v>2.7619898000000001E-3</v>
      </c>
      <c r="C215">
        <v>738.15530000000001</v>
      </c>
    </row>
    <row r="216" spans="1:3" x14ac:dyDescent="0.25">
      <c r="A216">
        <v>10.75</v>
      </c>
      <c r="B216">
        <v>2.5045573999999998E-3</v>
      </c>
      <c r="C216">
        <v>738.01306</v>
      </c>
    </row>
    <row r="217" spans="1:3" x14ac:dyDescent="0.25">
      <c r="A217">
        <v>10.8</v>
      </c>
      <c r="B217">
        <v>2.3564397999999999E-3</v>
      </c>
      <c r="C217">
        <v>737.86066000000005</v>
      </c>
    </row>
    <row r="218" spans="1:3" x14ac:dyDescent="0.25">
      <c r="A218">
        <v>10.85</v>
      </c>
      <c r="B218">
        <v>2.3132563000000002E-3</v>
      </c>
      <c r="C218">
        <v>737.69916000000001</v>
      </c>
    </row>
    <row r="219" spans="1:3" x14ac:dyDescent="0.25">
      <c r="A219">
        <v>10.9</v>
      </c>
      <c r="B219">
        <v>2.3633838E-3</v>
      </c>
      <c r="C219">
        <v>737.52940000000001</v>
      </c>
    </row>
    <row r="220" spans="1:3" x14ac:dyDescent="0.25">
      <c r="A220">
        <v>10.95</v>
      </c>
      <c r="B220">
        <v>2.4972855999999999E-3</v>
      </c>
      <c r="C220">
        <v>737.35113999999999</v>
      </c>
    </row>
    <row r="221" spans="1:3" x14ac:dyDescent="0.25">
      <c r="A221">
        <v>11</v>
      </c>
      <c r="B221">
        <v>2.6949942000000001E-3</v>
      </c>
      <c r="C221">
        <v>737.16380000000004</v>
      </c>
    </row>
    <row r="222" spans="1:3" x14ac:dyDescent="0.25">
      <c r="A222">
        <v>11.05</v>
      </c>
      <c r="B222">
        <v>2.9468535999999999E-3</v>
      </c>
      <c r="C222">
        <v>736.96605999999997</v>
      </c>
    </row>
    <row r="223" spans="1:3" x14ac:dyDescent="0.25">
      <c r="A223">
        <v>11.1</v>
      </c>
      <c r="B223">
        <v>3.2285154000000001E-3</v>
      </c>
      <c r="C223">
        <v>736.75490000000002</v>
      </c>
    </row>
    <row r="224" spans="1:3" x14ac:dyDescent="0.25">
      <c r="A224">
        <v>11.15</v>
      </c>
      <c r="B224">
        <v>3.5286844E-3</v>
      </c>
      <c r="C224">
        <v>736.52890000000002</v>
      </c>
    </row>
    <row r="225" spans="1:3" x14ac:dyDescent="0.25">
      <c r="A225">
        <v>11.2</v>
      </c>
      <c r="B225">
        <v>3.8388967999999999E-3</v>
      </c>
      <c r="C225">
        <v>736.28563999999994</v>
      </c>
    </row>
    <row r="226" spans="1:3" x14ac:dyDescent="0.25">
      <c r="A226">
        <v>11.25</v>
      </c>
      <c r="B226">
        <v>4.1565895000000002E-3</v>
      </c>
      <c r="C226">
        <v>736.01604999999995</v>
      </c>
    </row>
    <row r="227" spans="1:3" x14ac:dyDescent="0.25">
      <c r="A227">
        <v>11.3</v>
      </c>
      <c r="B227">
        <v>4.4955313000000002E-3</v>
      </c>
      <c r="C227">
        <v>735.73339999999996</v>
      </c>
    </row>
    <row r="228" spans="1:3" x14ac:dyDescent="0.25">
      <c r="A228">
        <v>11.35</v>
      </c>
      <c r="B228">
        <v>4.8384665999999998E-3</v>
      </c>
      <c r="C228">
        <v>735.41814999999997</v>
      </c>
    </row>
    <row r="229" spans="1:3" x14ac:dyDescent="0.25">
      <c r="A229">
        <v>11.4</v>
      </c>
      <c r="B229">
        <v>5.1929354999999998E-3</v>
      </c>
      <c r="C229">
        <v>735.07100000000003</v>
      </c>
    </row>
    <row r="230" spans="1:3" x14ac:dyDescent="0.25">
      <c r="A230">
        <v>11.45</v>
      </c>
      <c r="B230">
        <v>5.5390596E-3</v>
      </c>
      <c r="C230">
        <v>734.69506999999999</v>
      </c>
    </row>
    <row r="231" spans="1:3" x14ac:dyDescent="0.25">
      <c r="A231">
        <v>11.5</v>
      </c>
      <c r="B231">
        <v>5.8875083999999998E-3</v>
      </c>
      <c r="C231">
        <v>734.28599999999994</v>
      </c>
    </row>
    <row r="232" spans="1:3" x14ac:dyDescent="0.25">
      <c r="A232">
        <v>11.55</v>
      </c>
      <c r="B232">
        <v>6.2450470000000001E-3</v>
      </c>
      <c r="C232">
        <v>733.83025999999995</v>
      </c>
    </row>
    <row r="233" spans="1:3" x14ac:dyDescent="0.25">
      <c r="A233">
        <v>11.6</v>
      </c>
      <c r="B233">
        <v>6.6398083999999998E-3</v>
      </c>
      <c r="C233">
        <v>733.32153000000005</v>
      </c>
    </row>
    <row r="234" spans="1:3" x14ac:dyDescent="0.25">
      <c r="A234">
        <v>11.65</v>
      </c>
      <c r="B234">
        <v>7.0895254999999999E-3</v>
      </c>
      <c r="C234">
        <v>732.74440000000004</v>
      </c>
    </row>
    <row r="235" spans="1:3" x14ac:dyDescent="0.25">
      <c r="A235">
        <v>11.7</v>
      </c>
      <c r="B235">
        <v>7.6239109999999997E-3</v>
      </c>
      <c r="C235">
        <v>732.0702</v>
      </c>
    </row>
    <row r="236" spans="1:3" x14ac:dyDescent="0.25">
      <c r="A236">
        <v>11.75</v>
      </c>
      <c r="B236">
        <v>8.2697570000000008E-3</v>
      </c>
      <c r="C236">
        <v>731.25419999999997</v>
      </c>
    </row>
    <row r="237" spans="1:3" x14ac:dyDescent="0.25">
      <c r="A237">
        <v>11.8</v>
      </c>
      <c r="B237">
        <v>9.0945360000000003E-3</v>
      </c>
      <c r="C237">
        <v>730.21010000000001</v>
      </c>
    </row>
    <row r="238" spans="1:3" x14ac:dyDescent="0.25">
      <c r="A238">
        <v>11.85</v>
      </c>
      <c r="B238">
        <v>1.0278255E-2</v>
      </c>
      <c r="C238">
        <v>728.70920000000001</v>
      </c>
    </row>
    <row r="239" spans="1:3" x14ac:dyDescent="0.25">
      <c r="A239">
        <v>11.9</v>
      </c>
      <c r="B239">
        <v>1.2251079E-2</v>
      </c>
      <c r="C239">
        <v>726.07165999999995</v>
      </c>
    </row>
    <row r="240" spans="1:3" x14ac:dyDescent="0.25">
      <c r="A240">
        <v>11.95</v>
      </c>
      <c r="B240">
        <v>1.2388021000000001E-2</v>
      </c>
      <c r="C240">
        <v>723.33749999999998</v>
      </c>
    </row>
    <row r="241" spans="1:3" x14ac:dyDescent="0.25">
      <c r="A241">
        <v>12</v>
      </c>
      <c r="B241">
        <v>9.0611279999999999E-3</v>
      </c>
      <c r="C241">
        <v>722.77295000000004</v>
      </c>
    </row>
    <row r="242" spans="1:3" x14ac:dyDescent="0.25">
      <c r="A242">
        <v>12.05</v>
      </c>
      <c r="B242">
        <v>9.1953869999999993E-3</v>
      </c>
      <c r="C242">
        <v>721.81164999999999</v>
      </c>
    </row>
    <row r="243" spans="1:3" x14ac:dyDescent="0.25">
      <c r="A243">
        <v>12.1</v>
      </c>
      <c r="B243">
        <v>8.0710950000000004E-3</v>
      </c>
      <c r="C243">
        <v>721.32836999999995</v>
      </c>
    </row>
    <row r="244" spans="1:3" x14ac:dyDescent="0.25">
      <c r="A244">
        <v>12.15</v>
      </c>
      <c r="B244">
        <v>7.4671507000000003E-3</v>
      </c>
      <c r="C244">
        <v>720.92420000000004</v>
      </c>
    </row>
    <row r="245" spans="1:3" x14ac:dyDescent="0.25">
      <c r="A245">
        <v>12.2</v>
      </c>
      <c r="B245">
        <v>7.2351396E-3</v>
      </c>
      <c r="C245">
        <v>720.47950000000003</v>
      </c>
    </row>
    <row r="246" spans="1:3" x14ac:dyDescent="0.25">
      <c r="A246">
        <v>12.25</v>
      </c>
      <c r="B246">
        <v>6.5758229999999997E-3</v>
      </c>
      <c r="C246">
        <v>720.20354999999995</v>
      </c>
    </row>
    <row r="247" spans="1:3" x14ac:dyDescent="0.25">
      <c r="A247">
        <v>12.3</v>
      </c>
      <c r="B247">
        <v>6.4487755000000001E-3</v>
      </c>
      <c r="C247">
        <v>719.86270000000002</v>
      </c>
    </row>
    <row r="248" spans="1:3" x14ac:dyDescent="0.25">
      <c r="A248">
        <v>12.35</v>
      </c>
      <c r="B248">
        <v>5.9644579999999997E-3</v>
      </c>
      <c r="C248">
        <v>719.625</v>
      </c>
    </row>
    <row r="249" spans="1:3" x14ac:dyDescent="0.25">
      <c r="A249">
        <v>12.4</v>
      </c>
      <c r="B249">
        <v>5.7386755999999997E-3</v>
      </c>
      <c r="C249">
        <v>719.36130000000003</v>
      </c>
    </row>
    <row r="250" spans="1:3" x14ac:dyDescent="0.25">
      <c r="A250">
        <v>12.45</v>
      </c>
      <c r="B250">
        <v>5.3547025E-3</v>
      </c>
      <c r="C250">
        <v>719.15750000000003</v>
      </c>
    </row>
    <row r="251" spans="1:3" x14ac:dyDescent="0.25">
      <c r="A251">
        <v>12.5</v>
      </c>
      <c r="B251">
        <v>5.0410029999999996E-3</v>
      </c>
      <c r="C251">
        <v>718.96550000000002</v>
      </c>
    </row>
    <row r="252" spans="1:3" x14ac:dyDescent="0.25">
      <c r="A252">
        <v>12.55</v>
      </c>
      <c r="B252">
        <v>4.691303E-3</v>
      </c>
      <c r="C252">
        <v>718.79516999999998</v>
      </c>
    </row>
    <row r="253" spans="1:3" x14ac:dyDescent="0.25">
      <c r="A253">
        <v>12.6</v>
      </c>
      <c r="B253">
        <v>4.3459236999999996E-3</v>
      </c>
      <c r="C253">
        <v>718.64430000000004</v>
      </c>
    </row>
    <row r="254" spans="1:3" x14ac:dyDescent="0.25">
      <c r="A254">
        <v>12.65</v>
      </c>
      <c r="B254">
        <v>4.0151477E-3</v>
      </c>
      <c r="C254">
        <v>718.50183000000004</v>
      </c>
    </row>
    <row r="255" spans="1:3" x14ac:dyDescent="0.25">
      <c r="A255">
        <v>12.7</v>
      </c>
      <c r="B255">
        <v>3.6745965000000002E-3</v>
      </c>
      <c r="C255">
        <v>718.37270000000001</v>
      </c>
    </row>
    <row r="256" spans="1:3" x14ac:dyDescent="0.25">
      <c r="A256">
        <v>12.75</v>
      </c>
      <c r="B256">
        <v>3.3681393000000001E-3</v>
      </c>
      <c r="C256">
        <v>718.24429999999995</v>
      </c>
    </row>
    <row r="257" spans="1:3" x14ac:dyDescent="0.25">
      <c r="A257">
        <v>12.8</v>
      </c>
      <c r="B257">
        <v>3.0692219999999999E-3</v>
      </c>
      <c r="C257">
        <v>718.11659999999995</v>
      </c>
    </row>
    <row r="258" spans="1:3" x14ac:dyDescent="0.25">
      <c r="A258">
        <v>12.85</v>
      </c>
      <c r="B258">
        <v>2.8121172999999999E-3</v>
      </c>
      <c r="C258">
        <v>717.98620000000005</v>
      </c>
    </row>
    <row r="259" spans="1:3" x14ac:dyDescent="0.25">
      <c r="A259">
        <v>12.9</v>
      </c>
      <c r="B259">
        <v>2.6035905E-3</v>
      </c>
      <c r="C259">
        <v>717.84973000000002</v>
      </c>
    </row>
    <row r="260" spans="1:3" x14ac:dyDescent="0.25">
      <c r="A260">
        <v>12.95</v>
      </c>
      <c r="B260">
        <v>2.4735928E-3</v>
      </c>
      <c r="C260">
        <v>717.70640000000003</v>
      </c>
    </row>
    <row r="261" spans="1:3" x14ac:dyDescent="0.25">
      <c r="A261">
        <v>13</v>
      </c>
      <c r="B261">
        <v>2.4332106000000001E-3</v>
      </c>
      <c r="C261">
        <v>717.55493000000001</v>
      </c>
    </row>
    <row r="262" spans="1:3" x14ac:dyDescent="0.25">
      <c r="A262">
        <v>13.05</v>
      </c>
      <c r="B262">
        <v>2.4921893999999998E-3</v>
      </c>
      <c r="C262">
        <v>717.39390000000003</v>
      </c>
    </row>
    <row r="263" spans="1:3" x14ac:dyDescent="0.25">
      <c r="A263">
        <v>13.1</v>
      </c>
      <c r="B263">
        <v>2.6501714999999999E-3</v>
      </c>
      <c r="C263">
        <v>717.22370000000001</v>
      </c>
    </row>
    <row r="264" spans="1:3" x14ac:dyDescent="0.25">
      <c r="A264">
        <v>13.15</v>
      </c>
      <c r="B264">
        <v>2.8931199999999999E-3</v>
      </c>
      <c r="C264">
        <v>717.04205000000002</v>
      </c>
    </row>
    <row r="265" spans="1:3" x14ac:dyDescent="0.25">
      <c r="A265">
        <v>13.2</v>
      </c>
      <c r="B265">
        <v>3.2061338000000002E-3</v>
      </c>
      <c r="C265">
        <v>716.84619999999995</v>
      </c>
    </row>
    <row r="266" spans="1:3" x14ac:dyDescent="0.25">
      <c r="A266">
        <v>13.25</v>
      </c>
      <c r="B266">
        <v>3.5514534000000001E-3</v>
      </c>
      <c r="C266">
        <v>716.64044000000001</v>
      </c>
    </row>
    <row r="267" spans="1:3" x14ac:dyDescent="0.25">
      <c r="A267">
        <v>13.3</v>
      </c>
      <c r="B267">
        <v>3.9042532E-3</v>
      </c>
      <c r="C267">
        <v>716.41480000000001</v>
      </c>
    </row>
    <row r="268" spans="1:3" x14ac:dyDescent="0.25">
      <c r="A268">
        <v>13.35</v>
      </c>
      <c r="B268">
        <v>4.2509734999999996E-3</v>
      </c>
      <c r="C268">
        <v>716.17510000000004</v>
      </c>
    </row>
    <row r="269" spans="1:3" x14ac:dyDescent="0.25">
      <c r="A269">
        <v>13.4</v>
      </c>
      <c r="B269">
        <v>4.5784414000000001E-3</v>
      </c>
      <c r="C269">
        <v>715.92060000000004</v>
      </c>
    </row>
    <row r="270" spans="1:3" x14ac:dyDescent="0.25">
      <c r="A270">
        <v>13.45</v>
      </c>
      <c r="B270">
        <v>4.8924983E-3</v>
      </c>
      <c r="C270">
        <v>715.64260000000002</v>
      </c>
    </row>
    <row r="271" spans="1:3" x14ac:dyDescent="0.25">
      <c r="A271">
        <v>13.5</v>
      </c>
      <c r="B271">
        <v>5.2019359999999999E-3</v>
      </c>
      <c r="C271">
        <v>715.34325999999999</v>
      </c>
    </row>
    <row r="272" spans="1:3" x14ac:dyDescent="0.25">
      <c r="A272">
        <v>13.55</v>
      </c>
      <c r="B272">
        <v>5.505383E-3</v>
      </c>
      <c r="C272">
        <v>715.02075000000002</v>
      </c>
    </row>
    <row r="273" spans="1:3" x14ac:dyDescent="0.25">
      <c r="A273">
        <v>13.6</v>
      </c>
      <c r="B273">
        <v>5.8107376000000001E-3</v>
      </c>
      <c r="C273">
        <v>714.67319999999995</v>
      </c>
    </row>
    <row r="274" spans="1:3" x14ac:dyDescent="0.25">
      <c r="A274">
        <v>13.65</v>
      </c>
      <c r="B274">
        <v>6.1321259999999999E-3</v>
      </c>
      <c r="C274">
        <v>714.30164000000002</v>
      </c>
    </row>
    <row r="275" spans="1:3" x14ac:dyDescent="0.25">
      <c r="A275">
        <v>13.7</v>
      </c>
      <c r="B275">
        <v>6.4842105000000004E-3</v>
      </c>
      <c r="C275">
        <v>713.88779999999997</v>
      </c>
    </row>
    <row r="276" spans="1:3" x14ac:dyDescent="0.25">
      <c r="A276">
        <v>13.75</v>
      </c>
      <c r="B276">
        <v>6.8763195999999999E-3</v>
      </c>
      <c r="C276">
        <v>713.42223999999999</v>
      </c>
    </row>
    <row r="277" spans="1:3" x14ac:dyDescent="0.25">
      <c r="A277">
        <v>13.8</v>
      </c>
      <c r="B277">
        <v>7.3275270000000003E-3</v>
      </c>
      <c r="C277">
        <v>712.89513999999997</v>
      </c>
    </row>
    <row r="278" spans="1:3" x14ac:dyDescent="0.25">
      <c r="A278">
        <v>13.85</v>
      </c>
      <c r="B278">
        <v>7.8650119999999994E-3</v>
      </c>
      <c r="C278">
        <v>712.28075999999999</v>
      </c>
    </row>
    <row r="279" spans="1:3" x14ac:dyDescent="0.25">
      <c r="A279">
        <v>13.9</v>
      </c>
      <c r="B279">
        <v>8.5182790000000001E-3</v>
      </c>
      <c r="C279">
        <v>711.54016000000001</v>
      </c>
    </row>
    <row r="280" spans="1:3" x14ac:dyDescent="0.25">
      <c r="A280">
        <v>13.95</v>
      </c>
      <c r="B280">
        <v>9.3002919999999999E-3</v>
      </c>
      <c r="C280">
        <v>710.60753999999997</v>
      </c>
    </row>
    <row r="281" spans="1:3" x14ac:dyDescent="0.25">
      <c r="A281">
        <v>14</v>
      </c>
      <c r="B281">
        <v>1.0220796000000001E-2</v>
      </c>
      <c r="C281">
        <v>709.39417000000003</v>
      </c>
    </row>
    <row r="282" spans="1:3" x14ac:dyDescent="0.25">
      <c r="A282">
        <v>14.05</v>
      </c>
      <c r="B282">
        <v>1.1063277999999999E-2</v>
      </c>
      <c r="C282">
        <v>707.86059999999998</v>
      </c>
    </row>
    <row r="283" spans="1:3" x14ac:dyDescent="0.25">
      <c r="A283">
        <v>14.1</v>
      </c>
      <c r="B283">
        <v>1.0713159999999999E-2</v>
      </c>
      <c r="C283">
        <v>706.56104000000005</v>
      </c>
    </row>
    <row r="284" spans="1:3" x14ac:dyDescent="0.25">
      <c r="A284">
        <v>14.15</v>
      </c>
      <c r="B284">
        <v>9.3307200000000007E-3</v>
      </c>
      <c r="C284">
        <v>705.89170000000001</v>
      </c>
    </row>
    <row r="285" spans="1:3" x14ac:dyDescent="0.25">
      <c r="A285">
        <v>14.2</v>
      </c>
      <c r="B285">
        <v>8.7354779999999996E-3</v>
      </c>
      <c r="C285">
        <v>705.28589999999997</v>
      </c>
    </row>
    <row r="286" spans="1:3" x14ac:dyDescent="0.25">
      <c r="A286">
        <v>14.25</v>
      </c>
      <c r="B286">
        <v>7.9736410000000001E-3</v>
      </c>
      <c r="C286">
        <v>704.86159999999995</v>
      </c>
    </row>
    <row r="287" spans="1:3" x14ac:dyDescent="0.25">
      <c r="A287">
        <v>14.3</v>
      </c>
      <c r="B287">
        <v>7.3576270000000003E-3</v>
      </c>
      <c r="C287">
        <v>704.52135999999996</v>
      </c>
    </row>
    <row r="288" spans="1:3" x14ac:dyDescent="0.25">
      <c r="A288">
        <v>14.35</v>
      </c>
      <c r="B288">
        <v>6.9077909999999999E-3</v>
      </c>
      <c r="C288">
        <v>704.21159999999998</v>
      </c>
    </row>
    <row r="289" spans="1:3" x14ac:dyDescent="0.25">
      <c r="A289">
        <v>14.4</v>
      </c>
      <c r="B289">
        <v>6.4018069999999998E-3</v>
      </c>
      <c r="C289">
        <v>703.96519999999998</v>
      </c>
    </row>
    <row r="290" spans="1:3" x14ac:dyDescent="0.25">
      <c r="A290">
        <v>14.45</v>
      </c>
      <c r="B290">
        <v>6.0529709999999999E-3</v>
      </c>
      <c r="C290">
        <v>703.73035000000004</v>
      </c>
    </row>
    <row r="291" spans="1:3" x14ac:dyDescent="0.25">
      <c r="A291">
        <v>14.5</v>
      </c>
      <c r="B291">
        <v>5.6625903E-3</v>
      </c>
      <c r="C291">
        <v>703.53599999999994</v>
      </c>
    </row>
    <row r="292" spans="1:3" x14ac:dyDescent="0.25">
      <c r="A292">
        <v>14.55</v>
      </c>
      <c r="B292">
        <v>5.3423046999999998E-3</v>
      </c>
      <c r="C292">
        <v>703.34973000000002</v>
      </c>
    </row>
    <row r="293" spans="1:3" x14ac:dyDescent="0.25">
      <c r="A293">
        <v>14.6</v>
      </c>
      <c r="B293">
        <v>5.0089656999999996E-3</v>
      </c>
      <c r="C293">
        <v>703.18835000000001</v>
      </c>
    </row>
    <row r="294" spans="1:3" x14ac:dyDescent="0.25">
      <c r="A294">
        <v>14.65</v>
      </c>
      <c r="B294">
        <v>4.6942829999999996E-3</v>
      </c>
      <c r="C294">
        <v>703.03827000000001</v>
      </c>
    </row>
    <row r="295" spans="1:3" x14ac:dyDescent="0.25">
      <c r="A295">
        <v>14.7</v>
      </c>
      <c r="B295">
        <v>4.3824017E-3</v>
      </c>
      <c r="C295">
        <v>702.90625</v>
      </c>
    </row>
    <row r="296" spans="1:3" x14ac:dyDescent="0.25">
      <c r="A296">
        <v>14.75</v>
      </c>
      <c r="B296">
        <v>4.0728149999999996E-3</v>
      </c>
      <c r="C296">
        <v>702.77923999999996</v>
      </c>
    </row>
    <row r="297" spans="1:3" x14ac:dyDescent="0.25">
      <c r="A297">
        <v>14.8</v>
      </c>
      <c r="B297">
        <v>3.7802159999999999E-3</v>
      </c>
      <c r="C297">
        <v>702.64813000000004</v>
      </c>
    </row>
    <row r="298" spans="1:3" x14ac:dyDescent="0.25">
      <c r="A298">
        <v>14.85</v>
      </c>
      <c r="B298">
        <v>3.484249E-3</v>
      </c>
      <c r="C298">
        <v>702.53300000000002</v>
      </c>
    </row>
    <row r="299" spans="1:3" x14ac:dyDescent="0.25">
      <c r="A299">
        <v>14.9</v>
      </c>
      <c r="B299">
        <v>3.2157599999999998E-3</v>
      </c>
      <c r="C299">
        <v>702.41629999999998</v>
      </c>
    </row>
    <row r="300" spans="1:3" x14ac:dyDescent="0.25">
      <c r="A300">
        <v>14.95</v>
      </c>
      <c r="B300">
        <v>2.9760897000000001E-3</v>
      </c>
      <c r="C300">
        <v>702.29830000000004</v>
      </c>
    </row>
    <row r="301" spans="1:3" x14ac:dyDescent="0.25">
      <c r="A301">
        <v>15</v>
      </c>
      <c r="B301">
        <v>2.7803480000000002E-3</v>
      </c>
      <c r="C301">
        <v>702.17565999999999</v>
      </c>
    </row>
    <row r="302" spans="1:3" x14ac:dyDescent="0.25">
      <c r="A302">
        <v>15.05</v>
      </c>
      <c r="B302">
        <v>2.6450752999999999E-3</v>
      </c>
      <c r="C302">
        <v>702.04629999999997</v>
      </c>
    </row>
    <row r="303" spans="1:3" x14ac:dyDescent="0.25">
      <c r="A303">
        <v>15.1</v>
      </c>
      <c r="B303">
        <v>2.5760829999999998E-3</v>
      </c>
      <c r="C303">
        <v>701.91003000000001</v>
      </c>
    </row>
    <row r="304" spans="1:3" x14ac:dyDescent="0.25">
      <c r="A304">
        <v>15.15</v>
      </c>
      <c r="B304">
        <v>2.5849342000000002E-3</v>
      </c>
      <c r="C304">
        <v>701.76620000000003</v>
      </c>
    </row>
    <row r="305" spans="1:3" x14ac:dyDescent="0.25">
      <c r="A305">
        <v>15.2</v>
      </c>
      <c r="B305">
        <v>2.6702583000000001E-3</v>
      </c>
      <c r="C305">
        <v>701.61474999999996</v>
      </c>
    </row>
    <row r="306" spans="1:3" x14ac:dyDescent="0.25">
      <c r="A306">
        <v>15.25</v>
      </c>
      <c r="B306">
        <v>2.8307139999999998E-3</v>
      </c>
      <c r="C306">
        <v>701.4547</v>
      </c>
    </row>
    <row r="307" spans="1:3" x14ac:dyDescent="0.25">
      <c r="A307">
        <v>15.3</v>
      </c>
      <c r="B307">
        <v>3.0605197000000001E-3</v>
      </c>
      <c r="C307">
        <v>701.28516000000002</v>
      </c>
    </row>
    <row r="308" spans="1:3" x14ac:dyDescent="0.25">
      <c r="A308">
        <v>15.35</v>
      </c>
      <c r="B308">
        <v>3.3443570000000001E-3</v>
      </c>
      <c r="C308">
        <v>701.10810000000004</v>
      </c>
    </row>
    <row r="309" spans="1:3" x14ac:dyDescent="0.25">
      <c r="A309">
        <v>15.4</v>
      </c>
      <c r="B309">
        <v>3.6595166E-3</v>
      </c>
      <c r="C309">
        <v>700.91319999999996</v>
      </c>
    </row>
    <row r="310" spans="1:3" x14ac:dyDescent="0.25">
      <c r="A310">
        <v>15.45</v>
      </c>
      <c r="B310">
        <v>3.9926170000000004E-3</v>
      </c>
      <c r="C310">
        <v>700.70385999999996</v>
      </c>
    </row>
    <row r="311" spans="1:3" x14ac:dyDescent="0.25">
      <c r="A311">
        <v>15.5</v>
      </c>
      <c r="B311">
        <v>4.3262242999999997E-3</v>
      </c>
      <c r="C311">
        <v>700.48095999999998</v>
      </c>
    </row>
    <row r="312" spans="1:3" x14ac:dyDescent="0.25">
      <c r="A312">
        <v>15.55</v>
      </c>
      <c r="B312">
        <v>4.669398E-3</v>
      </c>
      <c r="C312">
        <v>700.23569999999995</v>
      </c>
    </row>
    <row r="313" spans="1:3" x14ac:dyDescent="0.25">
      <c r="A313">
        <v>15.6</v>
      </c>
      <c r="B313">
        <v>5.0144494E-3</v>
      </c>
      <c r="C313">
        <v>699.97484999999995</v>
      </c>
    </row>
    <row r="314" spans="1:3" x14ac:dyDescent="0.25">
      <c r="A314">
        <v>15.65</v>
      </c>
      <c r="B314">
        <v>5.3669809999999998E-3</v>
      </c>
      <c r="C314">
        <v>699.68719999999996</v>
      </c>
    </row>
    <row r="315" spans="1:3" x14ac:dyDescent="0.25">
      <c r="A315">
        <v>15.7</v>
      </c>
      <c r="B315">
        <v>5.7226120000000002E-3</v>
      </c>
      <c r="C315">
        <v>699.37099999999998</v>
      </c>
    </row>
    <row r="316" spans="1:3" x14ac:dyDescent="0.25">
      <c r="A316">
        <v>15.75</v>
      </c>
      <c r="B316">
        <v>6.0857534000000003E-3</v>
      </c>
      <c r="C316">
        <v>699.02570000000003</v>
      </c>
    </row>
    <row r="317" spans="1:3" x14ac:dyDescent="0.25">
      <c r="A317">
        <v>15.8</v>
      </c>
      <c r="B317">
        <v>6.4590573000000004E-3</v>
      </c>
      <c r="C317">
        <v>698.64544999999998</v>
      </c>
    </row>
    <row r="318" spans="1:3" x14ac:dyDescent="0.25">
      <c r="A318">
        <v>15.85</v>
      </c>
      <c r="B318">
        <v>6.8534612999999996E-3</v>
      </c>
      <c r="C318">
        <v>698.22130000000004</v>
      </c>
    </row>
    <row r="319" spans="1:3" x14ac:dyDescent="0.25">
      <c r="A319">
        <v>15.9</v>
      </c>
      <c r="B319">
        <v>7.2820187000000001E-3</v>
      </c>
      <c r="C319">
        <v>697.74725000000001</v>
      </c>
    </row>
    <row r="320" spans="1:3" x14ac:dyDescent="0.25">
      <c r="A320">
        <v>15.95</v>
      </c>
      <c r="B320">
        <v>7.7739953999999998E-3</v>
      </c>
      <c r="C320">
        <v>697.20447000000001</v>
      </c>
    </row>
    <row r="321" spans="1:3" x14ac:dyDescent="0.25">
      <c r="A321">
        <v>16</v>
      </c>
      <c r="B321">
        <v>8.3406269999999998E-3</v>
      </c>
      <c r="C321">
        <v>696.56479999999999</v>
      </c>
    </row>
    <row r="322" spans="1:3" x14ac:dyDescent="0.25">
      <c r="A322">
        <v>16.05</v>
      </c>
      <c r="B322">
        <v>8.9851319999999998E-3</v>
      </c>
      <c r="C322">
        <v>695.79834000000005</v>
      </c>
    </row>
    <row r="323" spans="1:3" x14ac:dyDescent="0.25">
      <c r="A323">
        <v>16.100000000000001</v>
      </c>
      <c r="B323">
        <v>9.6894800000000003E-3</v>
      </c>
      <c r="C323">
        <v>694.85889999999995</v>
      </c>
    </row>
    <row r="324" spans="1:3" x14ac:dyDescent="0.25">
      <c r="A324">
        <v>16.149999999999999</v>
      </c>
      <c r="B324">
        <v>1.0240614E-2</v>
      </c>
      <c r="C324">
        <v>693.76746000000003</v>
      </c>
    </row>
    <row r="325" spans="1:3" x14ac:dyDescent="0.25">
      <c r="A325">
        <v>16.2</v>
      </c>
      <c r="B325">
        <v>1.0032325999999999E-2</v>
      </c>
      <c r="C325">
        <v>692.82389999999998</v>
      </c>
    </row>
    <row r="326" spans="1:3" x14ac:dyDescent="0.25">
      <c r="A326">
        <v>16.25</v>
      </c>
      <c r="B326">
        <v>9.1653169999999992E-3</v>
      </c>
      <c r="C326">
        <v>692.22559999999999</v>
      </c>
    </row>
    <row r="327" spans="1:3" x14ac:dyDescent="0.25">
      <c r="A327">
        <v>16.3</v>
      </c>
      <c r="B327">
        <v>8.6071489999999997E-3</v>
      </c>
      <c r="C327">
        <v>691.71879999999999</v>
      </c>
    </row>
    <row r="328" spans="1:3" x14ac:dyDescent="0.25">
      <c r="A328">
        <v>16.350000000000001</v>
      </c>
      <c r="B328">
        <v>8.0422459999999994E-3</v>
      </c>
      <c r="C328">
        <v>691.31859999999995</v>
      </c>
    </row>
    <row r="329" spans="1:3" x14ac:dyDescent="0.25">
      <c r="A329">
        <v>16.399999999999999</v>
      </c>
      <c r="B329">
        <v>7.5144469999999996E-3</v>
      </c>
      <c r="C329">
        <v>690.99274000000003</v>
      </c>
    </row>
    <row r="330" spans="1:3" x14ac:dyDescent="0.25">
      <c r="A330">
        <v>16.45</v>
      </c>
      <c r="B330">
        <v>7.1038306000000004E-3</v>
      </c>
      <c r="C330">
        <v>690.69910000000004</v>
      </c>
    </row>
    <row r="331" spans="1:3" x14ac:dyDescent="0.25">
      <c r="A331">
        <v>16.5</v>
      </c>
      <c r="B331">
        <v>6.6631140000000004E-3</v>
      </c>
      <c r="C331">
        <v>690.45929999999998</v>
      </c>
    </row>
    <row r="332" spans="1:3" x14ac:dyDescent="0.25">
      <c r="A332">
        <v>16.55</v>
      </c>
      <c r="B332">
        <v>6.3104329999999998E-3</v>
      </c>
      <c r="C332">
        <v>690.23689999999999</v>
      </c>
    </row>
    <row r="333" spans="1:3" x14ac:dyDescent="0.25">
      <c r="A333">
        <v>16.600000000000001</v>
      </c>
      <c r="B333">
        <v>5.937159E-3</v>
      </c>
      <c r="C333">
        <v>690.04200000000003</v>
      </c>
    </row>
    <row r="334" spans="1:3" x14ac:dyDescent="0.25">
      <c r="A334">
        <v>16.649999999999999</v>
      </c>
      <c r="B334">
        <v>5.5903196E-3</v>
      </c>
      <c r="C334">
        <v>689.86645999999996</v>
      </c>
    </row>
    <row r="335" spans="1:3" x14ac:dyDescent="0.25">
      <c r="A335">
        <v>16.7</v>
      </c>
      <c r="B335">
        <v>5.2398145000000004E-3</v>
      </c>
      <c r="C335">
        <v>689.71483999999998</v>
      </c>
    </row>
    <row r="336" spans="1:3" x14ac:dyDescent="0.25">
      <c r="A336">
        <v>16.75</v>
      </c>
      <c r="B336">
        <v>4.8883260000000001E-3</v>
      </c>
      <c r="C336">
        <v>689.5761</v>
      </c>
    </row>
    <row r="337" spans="1:3" x14ac:dyDescent="0.25">
      <c r="A337">
        <v>16.8</v>
      </c>
      <c r="B337">
        <v>4.542351E-3</v>
      </c>
      <c r="C337">
        <v>689.45135000000005</v>
      </c>
    </row>
    <row r="338" spans="1:3" x14ac:dyDescent="0.25">
      <c r="A338">
        <v>16.850000000000001</v>
      </c>
      <c r="B338">
        <v>4.2061805999999997E-3</v>
      </c>
      <c r="C338">
        <v>689.34479999999996</v>
      </c>
    </row>
    <row r="339" spans="1:3" x14ac:dyDescent="0.25">
      <c r="A339">
        <v>16.899999999999999</v>
      </c>
      <c r="B339">
        <v>3.8850604999999998E-3</v>
      </c>
      <c r="C339">
        <v>689.23595999999998</v>
      </c>
    </row>
    <row r="340" spans="1:3" x14ac:dyDescent="0.25">
      <c r="A340">
        <v>16.95</v>
      </c>
      <c r="B340">
        <v>3.5779774000000001E-3</v>
      </c>
      <c r="C340">
        <v>689.13073999999995</v>
      </c>
    </row>
    <row r="341" spans="1:3" x14ac:dyDescent="0.25">
      <c r="A341">
        <v>17</v>
      </c>
      <c r="B341">
        <v>3.2998024999999999E-3</v>
      </c>
      <c r="C341">
        <v>689.02260000000001</v>
      </c>
    </row>
    <row r="342" spans="1:3" x14ac:dyDescent="0.25">
      <c r="A342">
        <v>17.05</v>
      </c>
      <c r="B342">
        <v>3.0603707E-3</v>
      </c>
      <c r="C342">
        <v>688.91485999999998</v>
      </c>
    </row>
    <row r="343" spans="1:3" x14ac:dyDescent="0.25">
      <c r="A343">
        <v>17.100000000000001</v>
      </c>
      <c r="B343">
        <v>2.8713048000000001E-3</v>
      </c>
      <c r="C343">
        <v>688.79560000000004</v>
      </c>
    </row>
    <row r="344" spans="1:3" x14ac:dyDescent="0.25">
      <c r="A344">
        <v>17.149999999999999</v>
      </c>
      <c r="B344">
        <v>2.741158E-3</v>
      </c>
      <c r="C344">
        <v>688.67269999999996</v>
      </c>
    </row>
    <row r="345" spans="1:3" x14ac:dyDescent="0.25">
      <c r="A345">
        <v>17.2</v>
      </c>
      <c r="B345">
        <v>2.6775598999999998E-3</v>
      </c>
      <c r="C345">
        <v>688.54229999999995</v>
      </c>
    </row>
    <row r="346" spans="1:3" x14ac:dyDescent="0.25">
      <c r="A346">
        <v>17.25</v>
      </c>
      <c r="B346">
        <v>2.6890635E-3</v>
      </c>
      <c r="C346">
        <v>688.40497000000005</v>
      </c>
    </row>
    <row r="347" spans="1:3" x14ac:dyDescent="0.25">
      <c r="A347">
        <v>17.3</v>
      </c>
      <c r="B347">
        <v>2.7620195999999999E-3</v>
      </c>
      <c r="C347">
        <v>688.26184000000001</v>
      </c>
    </row>
    <row r="348" spans="1:3" x14ac:dyDescent="0.25">
      <c r="A348">
        <v>17.350000000000001</v>
      </c>
      <c r="B348">
        <v>2.9116273000000001E-3</v>
      </c>
      <c r="C348">
        <v>688.10864000000004</v>
      </c>
    </row>
    <row r="349" spans="1:3" x14ac:dyDescent="0.25">
      <c r="A349">
        <v>17.399999999999999</v>
      </c>
      <c r="B349">
        <v>3.1096040999999998E-3</v>
      </c>
      <c r="C349">
        <v>687.94946000000004</v>
      </c>
    </row>
    <row r="350" spans="1:3" x14ac:dyDescent="0.25">
      <c r="A350">
        <v>17.45</v>
      </c>
      <c r="B350">
        <v>3.3488571999999999E-3</v>
      </c>
      <c r="C350">
        <v>687.77679999999998</v>
      </c>
    </row>
    <row r="351" spans="1:3" x14ac:dyDescent="0.25">
      <c r="A351">
        <v>17.5</v>
      </c>
      <c r="B351">
        <v>3.6215186E-3</v>
      </c>
      <c r="C351">
        <v>687.59094000000005</v>
      </c>
    </row>
    <row r="352" spans="1:3" x14ac:dyDescent="0.25">
      <c r="A352">
        <v>17.55</v>
      </c>
      <c r="B352">
        <v>3.8998127000000001E-3</v>
      </c>
      <c r="C352">
        <v>687.39844000000005</v>
      </c>
    </row>
    <row r="353" spans="1:3" x14ac:dyDescent="0.25">
      <c r="A353">
        <v>17.600000000000001</v>
      </c>
      <c r="B353">
        <v>4.1830840000000001E-3</v>
      </c>
      <c r="C353">
        <v>687.19230000000005</v>
      </c>
    </row>
    <row r="354" spans="1:3" x14ac:dyDescent="0.25">
      <c r="A354">
        <v>17.649999999999999</v>
      </c>
      <c r="B354">
        <v>4.4777393000000002E-3</v>
      </c>
      <c r="C354">
        <v>686.97784000000001</v>
      </c>
    </row>
    <row r="355" spans="1:3" x14ac:dyDescent="0.25">
      <c r="A355">
        <v>17.7</v>
      </c>
      <c r="B355">
        <v>4.7763585999999999E-3</v>
      </c>
      <c r="C355">
        <v>686.74445000000003</v>
      </c>
    </row>
    <row r="356" spans="1:3" x14ac:dyDescent="0.25">
      <c r="A356">
        <v>17.75</v>
      </c>
      <c r="B356">
        <v>5.0921439999999998E-3</v>
      </c>
      <c r="C356">
        <v>686.48710000000005</v>
      </c>
    </row>
    <row r="357" spans="1:3" x14ac:dyDescent="0.25">
      <c r="A357">
        <v>17.8</v>
      </c>
      <c r="B357">
        <v>5.4201780000000003E-3</v>
      </c>
      <c r="C357">
        <v>686.20556999999997</v>
      </c>
    </row>
    <row r="358" spans="1:3" x14ac:dyDescent="0.25">
      <c r="A358">
        <v>17.850000000000001</v>
      </c>
      <c r="B358">
        <v>5.772531E-3</v>
      </c>
      <c r="C358">
        <v>685.89760000000001</v>
      </c>
    </row>
    <row r="359" spans="1:3" x14ac:dyDescent="0.25">
      <c r="A359">
        <v>17.899999999999999</v>
      </c>
      <c r="B359">
        <v>6.1476229999999996E-3</v>
      </c>
      <c r="C359">
        <v>685.55650000000003</v>
      </c>
    </row>
    <row r="360" spans="1:3" x14ac:dyDescent="0.25">
      <c r="A360">
        <v>17.95</v>
      </c>
      <c r="B360">
        <v>6.5613090000000004E-3</v>
      </c>
      <c r="C360">
        <v>685.17499999999995</v>
      </c>
    </row>
    <row r="361" spans="1:3" x14ac:dyDescent="0.25">
      <c r="A361">
        <v>18</v>
      </c>
      <c r="B361">
        <v>7.0260762999999997E-3</v>
      </c>
      <c r="C361">
        <v>684.73364000000004</v>
      </c>
    </row>
    <row r="362" spans="1:3" x14ac:dyDescent="0.25">
      <c r="A362">
        <v>18.05</v>
      </c>
      <c r="B362">
        <v>7.5600444999999999E-3</v>
      </c>
      <c r="C362">
        <v>684.21839999999997</v>
      </c>
    </row>
    <row r="363" spans="1:3" x14ac:dyDescent="0.25">
      <c r="A363">
        <v>18.100000000000001</v>
      </c>
      <c r="B363">
        <v>8.1777870000000006E-3</v>
      </c>
      <c r="C363">
        <v>683.59906000000001</v>
      </c>
    </row>
    <row r="364" spans="1:3" x14ac:dyDescent="0.25">
      <c r="A364">
        <v>18.149999999999999</v>
      </c>
      <c r="B364">
        <v>8.8674129999999993E-3</v>
      </c>
      <c r="C364">
        <v>682.84235000000001</v>
      </c>
    </row>
    <row r="365" spans="1:3" x14ac:dyDescent="0.25">
      <c r="A365">
        <v>18.2</v>
      </c>
      <c r="B365">
        <v>9.5809099999999998E-3</v>
      </c>
      <c r="C365">
        <v>681.91796999999997</v>
      </c>
    </row>
    <row r="366" spans="1:3" x14ac:dyDescent="0.25">
      <c r="A366">
        <v>18.25</v>
      </c>
      <c r="B366">
        <v>1.0082542999999999E-2</v>
      </c>
      <c r="C366">
        <v>680.87149999999997</v>
      </c>
    </row>
    <row r="367" spans="1:3" x14ac:dyDescent="0.25">
      <c r="A367">
        <v>18.3</v>
      </c>
      <c r="B367">
        <v>9.840161E-3</v>
      </c>
      <c r="C367">
        <v>679.98566000000005</v>
      </c>
    </row>
    <row r="368" spans="1:3" x14ac:dyDescent="0.25">
      <c r="A368">
        <v>18.350000000000001</v>
      </c>
      <c r="B368">
        <v>9.0295970000000003E-3</v>
      </c>
      <c r="C368">
        <v>679.40800000000002</v>
      </c>
    </row>
    <row r="369" spans="1:3" x14ac:dyDescent="0.25">
      <c r="A369">
        <v>18.399999999999999</v>
      </c>
      <c r="B369">
        <v>8.4530709999999995E-3</v>
      </c>
      <c r="C369">
        <v>678.92960000000005</v>
      </c>
    </row>
    <row r="370" spans="1:3" x14ac:dyDescent="0.25">
      <c r="A370">
        <v>18.45</v>
      </c>
      <c r="B370">
        <v>7.8817309999999995E-3</v>
      </c>
      <c r="C370">
        <v>678.55535999999995</v>
      </c>
    </row>
    <row r="371" spans="1:3" x14ac:dyDescent="0.25">
      <c r="A371">
        <v>18.5</v>
      </c>
      <c r="B371">
        <v>7.3732436E-3</v>
      </c>
      <c r="C371">
        <v>678.24900000000002</v>
      </c>
    </row>
    <row r="372" spans="1:3" x14ac:dyDescent="0.25">
      <c r="A372">
        <v>18.55</v>
      </c>
      <c r="B372">
        <v>6.9640874999999996E-3</v>
      </c>
      <c r="C372">
        <v>677.9751</v>
      </c>
    </row>
    <row r="373" spans="1:3" x14ac:dyDescent="0.25">
      <c r="A373">
        <v>18.600000000000001</v>
      </c>
      <c r="B373">
        <v>6.5585375000000003E-3</v>
      </c>
      <c r="C373">
        <v>677.74645999999996</v>
      </c>
    </row>
    <row r="374" spans="1:3" x14ac:dyDescent="0.25">
      <c r="A374">
        <v>18.649999999999999</v>
      </c>
      <c r="B374">
        <v>6.2331556999999996E-3</v>
      </c>
      <c r="C374">
        <v>677.53139999999996</v>
      </c>
    </row>
    <row r="375" spans="1:3" x14ac:dyDescent="0.25">
      <c r="A375">
        <v>18.7</v>
      </c>
      <c r="B375">
        <v>5.9070587000000004E-3</v>
      </c>
      <c r="C375">
        <v>677.34460000000001</v>
      </c>
    </row>
    <row r="376" spans="1:3" x14ac:dyDescent="0.25">
      <c r="A376">
        <v>18.75</v>
      </c>
      <c r="B376">
        <v>5.6084393999999999E-3</v>
      </c>
      <c r="C376">
        <v>677.17179999999996</v>
      </c>
    </row>
    <row r="377" spans="1:3" x14ac:dyDescent="0.25">
      <c r="A377">
        <v>18.8</v>
      </c>
      <c r="B377">
        <v>5.3082407000000003E-3</v>
      </c>
      <c r="C377">
        <v>677.01824999999997</v>
      </c>
    </row>
    <row r="378" spans="1:3" x14ac:dyDescent="0.25">
      <c r="A378">
        <v>18.850000000000001</v>
      </c>
      <c r="B378">
        <v>5.0041080000000002E-3</v>
      </c>
      <c r="C378">
        <v>676.87879999999996</v>
      </c>
    </row>
    <row r="379" spans="1:3" x14ac:dyDescent="0.25">
      <c r="A379">
        <v>18.899999999999999</v>
      </c>
      <c r="B379">
        <v>4.6979190000000001E-3</v>
      </c>
      <c r="C379">
        <v>676.75080000000003</v>
      </c>
    </row>
    <row r="380" spans="1:3" x14ac:dyDescent="0.25">
      <c r="A380">
        <v>18.95</v>
      </c>
      <c r="B380">
        <v>4.3843090000000003E-3</v>
      </c>
      <c r="C380">
        <v>676.63049999999998</v>
      </c>
    </row>
    <row r="381" spans="1:3" x14ac:dyDescent="0.25">
      <c r="A381">
        <v>19</v>
      </c>
      <c r="B381">
        <v>4.0715932999999998E-3</v>
      </c>
      <c r="C381">
        <v>676.52295000000004</v>
      </c>
    </row>
    <row r="382" spans="1:3" x14ac:dyDescent="0.25">
      <c r="A382">
        <v>19.05</v>
      </c>
      <c r="B382">
        <v>3.7633179999999999E-3</v>
      </c>
      <c r="C382">
        <v>676.41780000000006</v>
      </c>
    </row>
    <row r="383" spans="1:3" x14ac:dyDescent="0.25">
      <c r="A383">
        <v>19.100000000000001</v>
      </c>
      <c r="B383">
        <v>3.4727156000000001E-3</v>
      </c>
      <c r="C383">
        <v>676.31470000000002</v>
      </c>
    </row>
    <row r="384" spans="1:3" x14ac:dyDescent="0.25">
      <c r="A384">
        <v>19.149999999999999</v>
      </c>
      <c r="B384">
        <v>3.2165050000000001E-3</v>
      </c>
      <c r="C384">
        <v>676.20905000000005</v>
      </c>
    </row>
    <row r="385" spans="1:3" x14ac:dyDescent="0.25">
      <c r="A385">
        <v>19.2</v>
      </c>
      <c r="B385">
        <v>3.0019880000000001E-3</v>
      </c>
      <c r="C385">
        <v>676.09717000000001</v>
      </c>
    </row>
    <row r="386" spans="1:3" x14ac:dyDescent="0.25">
      <c r="A386">
        <v>19.25</v>
      </c>
      <c r="B386">
        <v>2.8544664000000001E-3</v>
      </c>
      <c r="C386">
        <v>675.97473000000002</v>
      </c>
    </row>
    <row r="387" spans="1:3" x14ac:dyDescent="0.25">
      <c r="A387">
        <v>19.3</v>
      </c>
      <c r="B387">
        <v>2.7652382999999998E-3</v>
      </c>
      <c r="C387">
        <v>675.85029999999995</v>
      </c>
    </row>
    <row r="388" spans="1:3" x14ac:dyDescent="0.25">
      <c r="A388">
        <v>19.350000000000001</v>
      </c>
      <c r="B388">
        <v>2.7596055999999998E-3</v>
      </c>
      <c r="C388">
        <v>675.71780000000001</v>
      </c>
    </row>
    <row r="389" spans="1:3" x14ac:dyDescent="0.25">
      <c r="A389">
        <v>19.399999999999999</v>
      </c>
      <c r="B389">
        <v>2.8211175999999999E-3</v>
      </c>
      <c r="C389">
        <v>675.5779</v>
      </c>
    </row>
    <row r="390" spans="1:3" x14ac:dyDescent="0.25">
      <c r="A390">
        <v>19.45</v>
      </c>
      <c r="B390">
        <v>2.9581487000000001E-3</v>
      </c>
      <c r="C390">
        <v>675.43190000000004</v>
      </c>
    </row>
    <row r="391" spans="1:3" x14ac:dyDescent="0.25">
      <c r="A391">
        <v>19.5</v>
      </c>
      <c r="B391">
        <v>3.1420587999999999E-3</v>
      </c>
      <c r="C391">
        <v>675.27350000000001</v>
      </c>
    </row>
    <row r="392" spans="1:3" x14ac:dyDescent="0.25">
      <c r="A392">
        <v>19.55</v>
      </c>
      <c r="B392">
        <v>3.3860505E-3</v>
      </c>
      <c r="C392">
        <v>675.10810000000004</v>
      </c>
    </row>
    <row r="393" spans="1:3" x14ac:dyDescent="0.25">
      <c r="A393">
        <v>19.600000000000001</v>
      </c>
      <c r="B393">
        <v>3.6547184000000001E-3</v>
      </c>
      <c r="C393">
        <v>674.93146000000002</v>
      </c>
    </row>
    <row r="394" spans="1:3" x14ac:dyDescent="0.25">
      <c r="A394">
        <v>19.649999999999999</v>
      </c>
      <c r="B394">
        <v>3.9373636000000004E-3</v>
      </c>
      <c r="C394">
        <v>674.74019999999996</v>
      </c>
    </row>
    <row r="395" spans="1:3" x14ac:dyDescent="0.25">
      <c r="A395">
        <v>19.7</v>
      </c>
      <c r="B395">
        <v>4.2296946000000002E-3</v>
      </c>
      <c r="C395">
        <v>674.53809999999999</v>
      </c>
    </row>
    <row r="396" spans="1:3" x14ac:dyDescent="0.25">
      <c r="A396">
        <v>19.75</v>
      </c>
      <c r="B396">
        <v>4.5249163999999996E-3</v>
      </c>
      <c r="C396">
        <v>674.32714999999996</v>
      </c>
    </row>
    <row r="397" spans="1:3" x14ac:dyDescent="0.25">
      <c r="A397">
        <v>19.8</v>
      </c>
      <c r="B397">
        <v>4.8227310000000002E-3</v>
      </c>
      <c r="C397">
        <v>674.10095000000001</v>
      </c>
    </row>
    <row r="398" spans="1:3" x14ac:dyDescent="0.25">
      <c r="A398">
        <v>19.850000000000001</v>
      </c>
      <c r="B398">
        <v>5.1253139999999997E-3</v>
      </c>
      <c r="C398">
        <v>673.85130000000004</v>
      </c>
    </row>
    <row r="399" spans="1:3" x14ac:dyDescent="0.25">
      <c r="A399">
        <v>19.899999999999999</v>
      </c>
      <c r="B399">
        <v>5.4312646000000001E-3</v>
      </c>
      <c r="C399">
        <v>673.58219999999994</v>
      </c>
    </row>
    <row r="400" spans="1:3" x14ac:dyDescent="0.25">
      <c r="A400">
        <v>19.95</v>
      </c>
      <c r="B400">
        <v>5.7417153999999998E-3</v>
      </c>
      <c r="C400">
        <v>673.29205000000002</v>
      </c>
    </row>
    <row r="401" spans="1:3" x14ac:dyDescent="0.25">
      <c r="A401">
        <v>20</v>
      </c>
      <c r="B401">
        <v>6.0606897E-3</v>
      </c>
      <c r="C401">
        <v>672.97829999999999</v>
      </c>
    </row>
    <row r="402" spans="1:3" x14ac:dyDescent="0.25">
      <c r="A402">
        <v>20.05</v>
      </c>
      <c r="B402">
        <v>6.4044000000000002E-3</v>
      </c>
      <c r="C402">
        <v>672.62940000000003</v>
      </c>
    </row>
    <row r="403" spans="1:3" x14ac:dyDescent="0.25">
      <c r="A403">
        <v>20.100000000000001</v>
      </c>
      <c r="B403">
        <v>6.7837834E-3</v>
      </c>
      <c r="C403">
        <v>672.23770000000002</v>
      </c>
    </row>
    <row r="404" spans="1:3" x14ac:dyDescent="0.25">
      <c r="A404">
        <v>20.149999999999999</v>
      </c>
      <c r="B404">
        <v>7.2218480000000003E-3</v>
      </c>
      <c r="C404">
        <v>671.79</v>
      </c>
    </row>
    <row r="405" spans="1:3" x14ac:dyDescent="0.25">
      <c r="A405">
        <v>20.2</v>
      </c>
      <c r="B405">
        <v>7.7354310000000001E-3</v>
      </c>
      <c r="C405">
        <v>671.26220000000001</v>
      </c>
    </row>
    <row r="406" spans="1:3" x14ac:dyDescent="0.25">
      <c r="A406">
        <v>20.25</v>
      </c>
      <c r="B406">
        <v>8.3412829999999997E-3</v>
      </c>
      <c r="C406">
        <v>670.63340000000005</v>
      </c>
    </row>
    <row r="407" spans="1:3" x14ac:dyDescent="0.25">
      <c r="A407">
        <v>20.3</v>
      </c>
      <c r="B407">
        <v>9.0321299999999993E-3</v>
      </c>
      <c r="C407">
        <v>669.84910000000002</v>
      </c>
    </row>
    <row r="408" spans="1:3" x14ac:dyDescent="0.25">
      <c r="A408">
        <v>20.350000000000001</v>
      </c>
      <c r="B408">
        <v>9.7161230000000001E-3</v>
      </c>
      <c r="C408">
        <v>668.88040000000001</v>
      </c>
    </row>
    <row r="409" spans="1:3" x14ac:dyDescent="0.25">
      <c r="A409">
        <v>20.399999999999999</v>
      </c>
      <c r="B409">
        <v>9.8890360000000004E-3</v>
      </c>
      <c r="C409">
        <v>667.90290000000005</v>
      </c>
    </row>
    <row r="410" spans="1:3" x14ac:dyDescent="0.25">
      <c r="A410">
        <v>20.45</v>
      </c>
      <c r="B410">
        <v>9.1508330000000006E-3</v>
      </c>
      <c r="C410">
        <v>667.25915999999995</v>
      </c>
    </row>
    <row r="411" spans="1:3" x14ac:dyDescent="0.25">
      <c r="A411">
        <v>20.5</v>
      </c>
      <c r="B411">
        <v>8.4570940000000001E-3</v>
      </c>
      <c r="C411">
        <v>666.78894000000003</v>
      </c>
    </row>
    <row r="412" spans="1:3" x14ac:dyDescent="0.25">
      <c r="A412">
        <v>20.55</v>
      </c>
      <c r="B412">
        <v>7.9469980000000003E-3</v>
      </c>
      <c r="C412">
        <v>666.3931</v>
      </c>
    </row>
    <row r="413" spans="1:3" x14ac:dyDescent="0.25">
      <c r="A413">
        <v>20.6</v>
      </c>
      <c r="B413">
        <v>7.365763E-3</v>
      </c>
      <c r="C413">
        <v>666.10019999999997</v>
      </c>
    </row>
    <row r="414" spans="1:3" x14ac:dyDescent="0.25">
      <c r="A414">
        <v>20.65</v>
      </c>
      <c r="B414">
        <v>6.9579480000000003E-3</v>
      </c>
      <c r="C414">
        <v>665.83123999999998</v>
      </c>
    </row>
    <row r="415" spans="1:3" x14ac:dyDescent="0.25">
      <c r="A415">
        <v>20.7</v>
      </c>
      <c r="B415">
        <v>6.5267086000000002E-3</v>
      </c>
      <c r="C415">
        <v>665.61059999999998</v>
      </c>
    </row>
    <row r="416" spans="1:3" x14ac:dyDescent="0.25">
      <c r="A416">
        <v>20.75</v>
      </c>
      <c r="B416">
        <v>6.1662792999999999E-3</v>
      </c>
      <c r="C416">
        <v>665.41534000000001</v>
      </c>
    </row>
    <row r="417" spans="1:3" x14ac:dyDescent="0.25">
      <c r="A417">
        <v>20.8</v>
      </c>
      <c r="B417">
        <v>5.8259666000000003E-3</v>
      </c>
      <c r="C417">
        <v>665.24059999999997</v>
      </c>
    </row>
    <row r="418" spans="1:3" x14ac:dyDescent="0.25">
      <c r="A418">
        <v>20.85</v>
      </c>
      <c r="B418">
        <v>5.4998994000000001E-3</v>
      </c>
      <c r="C418">
        <v>665.08825999999999</v>
      </c>
    </row>
    <row r="419" spans="1:3" x14ac:dyDescent="0.25">
      <c r="A419">
        <v>20.9</v>
      </c>
      <c r="B419">
        <v>5.1918924000000002E-3</v>
      </c>
      <c r="C419">
        <v>664.94475999999997</v>
      </c>
    </row>
    <row r="420" spans="1:3" x14ac:dyDescent="0.25">
      <c r="A420">
        <v>20.95</v>
      </c>
      <c r="B420">
        <v>4.8803687000000002E-3</v>
      </c>
      <c r="C420">
        <v>664.81970000000001</v>
      </c>
    </row>
    <row r="421" spans="1:3" x14ac:dyDescent="0.25">
      <c r="A421">
        <v>21</v>
      </c>
      <c r="B421">
        <v>4.5864879999999997E-3</v>
      </c>
      <c r="C421">
        <v>664.69889999999998</v>
      </c>
    </row>
    <row r="422" spans="1:3" x14ac:dyDescent="0.25">
      <c r="A422">
        <v>21.05</v>
      </c>
      <c r="B422">
        <v>4.2951702999999997E-3</v>
      </c>
      <c r="C422">
        <v>664.58936000000006</v>
      </c>
    </row>
    <row r="423" spans="1:3" x14ac:dyDescent="0.25">
      <c r="A423">
        <v>21.1</v>
      </c>
      <c r="B423">
        <v>4.0203035E-3</v>
      </c>
      <c r="C423">
        <v>664.48710000000005</v>
      </c>
    </row>
    <row r="424" spans="1:3" x14ac:dyDescent="0.25">
      <c r="A424">
        <v>21.15</v>
      </c>
      <c r="B424">
        <v>3.7555099000000001E-3</v>
      </c>
      <c r="C424">
        <v>664.38634999999999</v>
      </c>
    </row>
    <row r="425" spans="1:3" x14ac:dyDescent="0.25">
      <c r="A425">
        <v>21.2</v>
      </c>
      <c r="B425">
        <v>3.509879E-3</v>
      </c>
      <c r="C425">
        <v>664.28459999999995</v>
      </c>
    </row>
    <row r="426" spans="1:3" x14ac:dyDescent="0.25">
      <c r="A426">
        <v>21.25</v>
      </c>
      <c r="B426">
        <v>3.2920241000000002E-3</v>
      </c>
      <c r="C426">
        <v>664.18255999999997</v>
      </c>
    </row>
    <row r="427" spans="1:3" x14ac:dyDescent="0.25">
      <c r="A427">
        <v>21.3</v>
      </c>
      <c r="B427">
        <v>3.1048357E-3</v>
      </c>
      <c r="C427">
        <v>664.07680000000005</v>
      </c>
    </row>
    <row r="428" spans="1:3" x14ac:dyDescent="0.25">
      <c r="A428">
        <v>21.35</v>
      </c>
      <c r="B428">
        <v>2.9644668000000001E-3</v>
      </c>
      <c r="C428">
        <v>663.96600000000001</v>
      </c>
    </row>
    <row r="429" spans="1:3" x14ac:dyDescent="0.25">
      <c r="A429">
        <v>21.4</v>
      </c>
      <c r="B429">
        <v>2.8804243E-3</v>
      </c>
      <c r="C429">
        <v>663.84730000000002</v>
      </c>
    </row>
    <row r="430" spans="1:3" x14ac:dyDescent="0.25">
      <c r="A430">
        <v>21.45</v>
      </c>
      <c r="B430">
        <v>2.8544664000000001E-3</v>
      </c>
      <c r="C430">
        <v>663.72389999999996</v>
      </c>
    </row>
    <row r="431" spans="1:3" x14ac:dyDescent="0.25">
      <c r="A431">
        <v>21.5</v>
      </c>
      <c r="B431">
        <v>2.9024184000000001E-3</v>
      </c>
      <c r="C431">
        <v>663.59199999999998</v>
      </c>
    </row>
    <row r="432" spans="1:3" x14ac:dyDescent="0.25">
      <c r="A432">
        <v>21.55</v>
      </c>
      <c r="B432">
        <v>3.0165909999999999E-3</v>
      </c>
      <c r="C432">
        <v>663.45240000000001</v>
      </c>
    </row>
    <row r="433" spans="1:3" x14ac:dyDescent="0.25">
      <c r="A433">
        <v>21.6</v>
      </c>
      <c r="B433">
        <v>3.1864047000000001E-3</v>
      </c>
      <c r="C433">
        <v>663.30584999999996</v>
      </c>
    </row>
    <row r="434" spans="1:3" x14ac:dyDescent="0.25">
      <c r="A434">
        <v>21.65</v>
      </c>
      <c r="B434">
        <v>3.4177004999999998E-3</v>
      </c>
      <c r="C434">
        <v>663.15</v>
      </c>
    </row>
    <row r="435" spans="1:3" x14ac:dyDescent="0.25">
      <c r="A435">
        <v>21.7</v>
      </c>
      <c r="B435">
        <v>3.6735237E-3</v>
      </c>
      <c r="C435">
        <v>662.9855</v>
      </c>
    </row>
    <row r="436" spans="1:3" x14ac:dyDescent="0.25">
      <c r="A436">
        <v>21.75</v>
      </c>
      <c r="B436">
        <v>3.957838E-3</v>
      </c>
      <c r="C436">
        <v>662.80719999999997</v>
      </c>
    </row>
    <row r="437" spans="1:3" x14ac:dyDescent="0.25">
      <c r="A437">
        <v>21.8</v>
      </c>
      <c r="B437">
        <v>4.2482615000000003E-3</v>
      </c>
      <c r="C437">
        <v>662.61883999999998</v>
      </c>
    </row>
    <row r="438" spans="1:3" x14ac:dyDescent="0.25">
      <c r="A438">
        <v>21.85</v>
      </c>
      <c r="B438">
        <v>4.5427979999999998E-3</v>
      </c>
      <c r="C438">
        <v>662.41719999999998</v>
      </c>
    </row>
    <row r="439" spans="1:3" x14ac:dyDescent="0.25">
      <c r="A439">
        <v>21.9</v>
      </c>
      <c r="B439">
        <v>4.8410296000000004E-3</v>
      </c>
      <c r="C439">
        <v>662.20299999999997</v>
      </c>
    </row>
    <row r="440" spans="1:3" x14ac:dyDescent="0.25">
      <c r="A440">
        <v>21.95</v>
      </c>
      <c r="B440">
        <v>5.1403046000000003E-3</v>
      </c>
      <c r="C440">
        <v>661.971</v>
      </c>
    </row>
    <row r="441" spans="1:3" x14ac:dyDescent="0.25">
      <c r="A441">
        <v>22</v>
      </c>
      <c r="B441">
        <v>5.4500102999999996E-3</v>
      </c>
      <c r="C441">
        <v>661.72199999999998</v>
      </c>
    </row>
    <row r="442" spans="1:3" x14ac:dyDescent="0.25">
      <c r="A442">
        <v>22.05</v>
      </c>
      <c r="B442">
        <v>5.7682395000000003E-3</v>
      </c>
      <c r="C442">
        <v>661.4479</v>
      </c>
    </row>
    <row r="443" spans="1:3" x14ac:dyDescent="0.25">
      <c r="A443">
        <v>22.1</v>
      </c>
      <c r="B443">
        <v>6.0962736999999999E-3</v>
      </c>
      <c r="C443">
        <v>661.15515000000005</v>
      </c>
    </row>
    <row r="444" spans="1:3" x14ac:dyDescent="0.25">
      <c r="A444">
        <v>22.15</v>
      </c>
      <c r="B444">
        <v>6.4444539999999996E-3</v>
      </c>
      <c r="C444">
        <v>660.82335999999998</v>
      </c>
    </row>
    <row r="445" spans="1:3" x14ac:dyDescent="0.25">
      <c r="A445">
        <v>22.2</v>
      </c>
      <c r="B445">
        <v>6.8250000000000003E-3</v>
      </c>
      <c r="C445">
        <v>660.45979999999997</v>
      </c>
    </row>
    <row r="446" spans="1:3" x14ac:dyDescent="0.25">
      <c r="A446">
        <v>22.25</v>
      </c>
      <c r="B446">
        <v>7.2374344000000002E-3</v>
      </c>
      <c r="C446">
        <v>660.05237</v>
      </c>
    </row>
    <row r="447" spans="1:3" x14ac:dyDescent="0.25">
      <c r="A447">
        <v>22.3</v>
      </c>
      <c r="B447">
        <v>7.6902510000000004E-3</v>
      </c>
      <c r="C447">
        <v>659.58460000000002</v>
      </c>
    </row>
    <row r="448" spans="1:3" x14ac:dyDescent="0.25">
      <c r="A448">
        <v>22.35</v>
      </c>
      <c r="B448">
        <v>8.1754624999999994E-3</v>
      </c>
      <c r="C448">
        <v>659.04674999999997</v>
      </c>
    </row>
    <row r="449" spans="1:3" x14ac:dyDescent="0.25">
      <c r="A449">
        <v>22.4</v>
      </c>
      <c r="B449">
        <v>8.6716120000000004E-3</v>
      </c>
      <c r="C449">
        <v>658.4271</v>
      </c>
    </row>
    <row r="450" spans="1:3" x14ac:dyDescent="0.25">
      <c r="A450">
        <v>22.45</v>
      </c>
      <c r="B450">
        <v>9.0956690000000007E-3</v>
      </c>
      <c r="C450">
        <v>657.73486000000003</v>
      </c>
    </row>
    <row r="451" spans="1:3" x14ac:dyDescent="0.25">
      <c r="A451">
        <v>22.5</v>
      </c>
      <c r="B451">
        <v>9.2665254999999992E-3</v>
      </c>
      <c r="C451">
        <v>657.0317</v>
      </c>
    </row>
    <row r="452" spans="1:3" x14ac:dyDescent="0.25">
      <c r="A452">
        <v>22.55</v>
      </c>
      <c r="B452">
        <v>8.9653130000000008E-3</v>
      </c>
      <c r="C452">
        <v>656.45820000000003</v>
      </c>
    </row>
    <row r="453" spans="1:3" x14ac:dyDescent="0.25">
      <c r="A453">
        <v>22.6</v>
      </c>
      <c r="B453">
        <v>8.4139409999999994E-3</v>
      </c>
      <c r="C453">
        <v>656.03264999999999</v>
      </c>
    </row>
    <row r="454" spans="1:3" x14ac:dyDescent="0.25">
      <c r="A454">
        <v>22.65</v>
      </c>
      <c r="B454">
        <v>7.919878E-3</v>
      </c>
      <c r="C454">
        <v>655.68384000000003</v>
      </c>
    </row>
    <row r="455" spans="1:3" x14ac:dyDescent="0.25">
      <c r="A455">
        <v>22.7</v>
      </c>
      <c r="B455">
        <v>7.4221193999999997E-3</v>
      </c>
      <c r="C455">
        <v>655.40769999999998</v>
      </c>
    </row>
    <row r="456" spans="1:3" x14ac:dyDescent="0.25">
      <c r="A456">
        <v>22.75</v>
      </c>
      <c r="B456">
        <v>6.9722235000000002E-3</v>
      </c>
      <c r="C456">
        <v>655.17370000000005</v>
      </c>
    </row>
    <row r="457" spans="1:3" x14ac:dyDescent="0.25">
      <c r="A457">
        <v>22.8</v>
      </c>
      <c r="B457">
        <v>6.5687000000000002E-3</v>
      </c>
      <c r="C457">
        <v>654.96969999999999</v>
      </c>
    </row>
    <row r="458" spans="1:3" x14ac:dyDescent="0.25">
      <c r="A458">
        <v>22.85</v>
      </c>
      <c r="B458">
        <v>6.1873496000000002E-3</v>
      </c>
      <c r="C458">
        <v>654.79663000000005</v>
      </c>
    </row>
    <row r="459" spans="1:3" x14ac:dyDescent="0.25">
      <c r="A459">
        <v>22.9</v>
      </c>
      <c r="B459">
        <v>5.8480800000000003E-3</v>
      </c>
      <c r="C459">
        <v>654.63715000000002</v>
      </c>
    </row>
    <row r="460" spans="1:3" x14ac:dyDescent="0.25">
      <c r="A460">
        <v>22.95</v>
      </c>
      <c r="B460">
        <v>5.5167376999999997E-3</v>
      </c>
      <c r="C460">
        <v>654.49603000000002</v>
      </c>
    </row>
    <row r="461" spans="1:3" x14ac:dyDescent="0.25">
      <c r="A461">
        <v>23</v>
      </c>
      <c r="B461">
        <v>5.2029490000000001E-3</v>
      </c>
      <c r="C461">
        <v>654.37159999999994</v>
      </c>
    </row>
    <row r="462" spans="1:3" x14ac:dyDescent="0.25">
      <c r="A462">
        <v>23.05</v>
      </c>
      <c r="B462">
        <v>4.8992039999999999E-3</v>
      </c>
      <c r="C462">
        <v>654.25635</v>
      </c>
    </row>
    <row r="463" spans="1:3" x14ac:dyDescent="0.25">
      <c r="A463">
        <v>23.1</v>
      </c>
      <c r="B463">
        <v>4.5973660000000003E-3</v>
      </c>
      <c r="C463">
        <v>654.15173000000004</v>
      </c>
    </row>
    <row r="464" spans="1:3" x14ac:dyDescent="0.25">
      <c r="A464">
        <v>23.15</v>
      </c>
      <c r="B464">
        <v>4.3056904999999998E-3</v>
      </c>
      <c r="C464">
        <v>654.05237</v>
      </c>
    </row>
    <row r="465" spans="1:3" x14ac:dyDescent="0.25">
      <c r="A465">
        <v>23.2</v>
      </c>
      <c r="B465">
        <v>4.0248035999999997E-3</v>
      </c>
      <c r="C465">
        <v>653.95770000000005</v>
      </c>
    </row>
    <row r="466" spans="1:3" x14ac:dyDescent="0.25">
      <c r="A466">
        <v>23.25</v>
      </c>
      <c r="B466">
        <v>3.7588775E-3</v>
      </c>
      <c r="C466">
        <v>653.86743000000001</v>
      </c>
    </row>
    <row r="467" spans="1:3" x14ac:dyDescent="0.25">
      <c r="A467">
        <v>23.3</v>
      </c>
      <c r="B467">
        <v>3.5158097999999998E-3</v>
      </c>
      <c r="C467">
        <v>653.77329999999995</v>
      </c>
    </row>
    <row r="468" spans="1:3" x14ac:dyDescent="0.25">
      <c r="A468">
        <v>23.35</v>
      </c>
      <c r="B468">
        <v>3.3058523999999999E-3</v>
      </c>
      <c r="C468">
        <v>653.67660000000001</v>
      </c>
    </row>
    <row r="469" spans="1:3" x14ac:dyDescent="0.25">
      <c r="A469">
        <v>23.4</v>
      </c>
      <c r="B469">
        <v>3.1317174000000001E-3</v>
      </c>
      <c r="C469">
        <v>653.57590000000005</v>
      </c>
    </row>
    <row r="470" spans="1:3" x14ac:dyDescent="0.25">
      <c r="A470">
        <v>23.45</v>
      </c>
      <c r="B470">
        <v>3.0046402999999999E-3</v>
      </c>
      <c r="C470">
        <v>653.4701</v>
      </c>
    </row>
    <row r="471" spans="1:3" x14ac:dyDescent="0.25">
      <c r="A471">
        <v>23.5</v>
      </c>
      <c r="B471">
        <v>2.9279888000000001E-3</v>
      </c>
      <c r="C471">
        <v>653.35950000000003</v>
      </c>
    </row>
    <row r="472" spans="1:3" x14ac:dyDescent="0.25">
      <c r="A472">
        <v>23.55</v>
      </c>
      <c r="B472">
        <v>2.9078424E-3</v>
      </c>
      <c r="C472">
        <v>653.24279999999999</v>
      </c>
    </row>
    <row r="473" spans="1:3" x14ac:dyDescent="0.25">
      <c r="A473">
        <v>23.6</v>
      </c>
      <c r="B473">
        <v>2.9534995999999998E-3</v>
      </c>
      <c r="C473">
        <v>653.11749999999995</v>
      </c>
    </row>
    <row r="474" spans="1:3" x14ac:dyDescent="0.25">
      <c r="A474">
        <v>23.65</v>
      </c>
      <c r="B474">
        <v>3.0578672999999998E-3</v>
      </c>
      <c r="C474">
        <v>652.98789999999997</v>
      </c>
    </row>
    <row r="475" spans="1:3" x14ac:dyDescent="0.25">
      <c r="A475">
        <v>23.7</v>
      </c>
      <c r="B475">
        <v>3.208518E-3</v>
      </c>
      <c r="C475">
        <v>652.84670000000006</v>
      </c>
    </row>
    <row r="476" spans="1:3" x14ac:dyDescent="0.25">
      <c r="A476">
        <v>23.75</v>
      </c>
      <c r="B476">
        <v>3.4144223E-3</v>
      </c>
      <c r="C476">
        <v>652.69839999999999</v>
      </c>
    </row>
    <row r="477" spans="1:3" x14ac:dyDescent="0.25">
      <c r="A477">
        <v>23.8</v>
      </c>
      <c r="B477">
        <v>3.6517680000000001E-3</v>
      </c>
      <c r="C477">
        <v>652.54340000000002</v>
      </c>
    </row>
    <row r="478" spans="1:3" x14ac:dyDescent="0.25">
      <c r="A478">
        <v>23.85</v>
      </c>
      <c r="B478">
        <v>3.9174854999999998E-3</v>
      </c>
      <c r="C478">
        <v>652.37919999999997</v>
      </c>
    </row>
    <row r="479" spans="1:3" x14ac:dyDescent="0.25">
      <c r="A479">
        <v>23.9</v>
      </c>
      <c r="B479">
        <v>4.1990580000000003E-3</v>
      </c>
      <c r="C479">
        <v>652.20519999999999</v>
      </c>
    </row>
    <row r="480" spans="1:3" x14ac:dyDescent="0.25">
      <c r="A480">
        <v>23.95</v>
      </c>
      <c r="B480">
        <v>4.4885576E-3</v>
      </c>
      <c r="C480">
        <v>652.01840000000004</v>
      </c>
    </row>
    <row r="481" spans="1:3" x14ac:dyDescent="0.25">
      <c r="A481">
        <v>24</v>
      </c>
      <c r="B481">
        <v>4.7874153000000003E-3</v>
      </c>
      <c r="C481">
        <v>651.81759999999997</v>
      </c>
    </row>
    <row r="482" spans="1:3" x14ac:dyDescent="0.25">
      <c r="A482">
        <v>24.05</v>
      </c>
      <c r="B482">
        <v>5.0940810000000003E-3</v>
      </c>
      <c r="C482">
        <v>651.60040000000004</v>
      </c>
    </row>
    <row r="483" spans="1:3" x14ac:dyDescent="0.25">
      <c r="A483">
        <v>24.1</v>
      </c>
      <c r="B483">
        <v>5.4084659999999998E-3</v>
      </c>
      <c r="C483">
        <v>651.36450000000002</v>
      </c>
    </row>
    <row r="484" spans="1:3" x14ac:dyDescent="0.25">
      <c r="A484">
        <v>24.15</v>
      </c>
      <c r="B484">
        <v>5.7327747000000002E-3</v>
      </c>
      <c r="C484">
        <v>651.10753999999997</v>
      </c>
    </row>
    <row r="485" spans="1:3" x14ac:dyDescent="0.25">
      <c r="A485">
        <v>24.2</v>
      </c>
      <c r="B485">
        <v>6.0694219999999997E-3</v>
      </c>
      <c r="C485">
        <v>650.82366999999999</v>
      </c>
    </row>
    <row r="486" spans="1:3" x14ac:dyDescent="0.25">
      <c r="A486">
        <v>24.25</v>
      </c>
      <c r="B486">
        <v>6.429255E-3</v>
      </c>
      <c r="C486">
        <v>650.51260000000002</v>
      </c>
    </row>
    <row r="487" spans="1:3" x14ac:dyDescent="0.25">
      <c r="A487">
        <v>24.3</v>
      </c>
      <c r="B487">
        <v>6.8161189999999998E-3</v>
      </c>
      <c r="C487">
        <v>650.16016000000002</v>
      </c>
    </row>
    <row r="488" spans="1:3" x14ac:dyDescent="0.25">
      <c r="A488">
        <v>24.35</v>
      </c>
      <c r="B488">
        <v>7.241875E-3</v>
      </c>
      <c r="C488">
        <v>649.76570000000004</v>
      </c>
    </row>
    <row r="489" spans="1:3" x14ac:dyDescent="0.25">
      <c r="A489">
        <v>24.4</v>
      </c>
      <c r="B489">
        <v>7.6985954999999997E-3</v>
      </c>
      <c r="C489">
        <v>649.31524999999999</v>
      </c>
    </row>
    <row r="490" spans="1:3" x14ac:dyDescent="0.25">
      <c r="A490">
        <v>24.45</v>
      </c>
      <c r="B490">
        <v>8.1826750000000004E-3</v>
      </c>
      <c r="C490">
        <v>648.79560000000004</v>
      </c>
    </row>
    <row r="491" spans="1:3" x14ac:dyDescent="0.25">
      <c r="A491">
        <v>24.5</v>
      </c>
      <c r="B491">
        <v>8.6402000000000007E-3</v>
      </c>
      <c r="C491">
        <v>648.19979999999998</v>
      </c>
    </row>
    <row r="492" spans="1:3" x14ac:dyDescent="0.25">
      <c r="A492">
        <v>24.55</v>
      </c>
      <c r="B492">
        <v>8.9439749999999998E-3</v>
      </c>
      <c r="C492">
        <v>647.56870000000004</v>
      </c>
    </row>
    <row r="493" spans="1:3" x14ac:dyDescent="0.25">
      <c r="A493">
        <v>24.6</v>
      </c>
      <c r="B493">
        <v>8.9080329999999992E-3</v>
      </c>
      <c r="C493">
        <v>646.98929999999996</v>
      </c>
    </row>
    <row r="494" spans="1:3" x14ac:dyDescent="0.25">
      <c r="A494">
        <v>24.65</v>
      </c>
      <c r="B494">
        <v>8.5329710000000003E-3</v>
      </c>
      <c r="C494">
        <v>646.53783999999996</v>
      </c>
    </row>
    <row r="495" spans="1:3" x14ac:dyDescent="0.25">
      <c r="A495">
        <v>24.7</v>
      </c>
      <c r="B495">
        <v>8.094937E-3</v>
      </c>
      <c r="C495">
        <v>646.17456000000004</v>
      </c>
    </row>
    <row r="496" spans="1:3" x14ac:dyDescent="0.25">
      <c r="A496">
        <v>24.75</v>
      </c>
      <c r="B496">
        <v>7.6721907000000004E-3</v>
      </c>
      <c r="C496">
        <v>645.87170000000003</v>
      </c>
    </row>
    <row r="497" spans="1:3" x14ac:dyDescent="0.25">
      <c r="A497">
        <v>24.8</v>
      </c>
      <c r="B497">
        <v>7.2575807999999999E-3</v>
      </c>
      <c r="C497">
        <v>645.61929999999995</v>
      </c>
    </row>
    <row r="498" spans="1:3" x14ac:dyDescent="0.25">
      <c r="A498">
        <v>24.85</v>
      </c>
      <c r="B498">
        <v>6.8818927000000004E-3</v>
      </c>
      <c r="C498">
        <v>645.39886000000001</v>
      </c>
    </row>
    <row r="499" spans="1:3" x14ac:dyDescent="0.25">
      <c r="A499">
        <v>24.9</v>
      </c>
      <c r="B499">
        <v>6.5129995E-3</v>
      </c>
      <c r="C499">
        <v>645.2088</v>
      </c>
    </row>
    <row r="500" spans="1:3" x14ac:dyDescent="0.25">
      <c r="A500">
        <v>24.95</v>
      </c>
      <c r="B500">
        <v>6.175041E-3</v>
      </c>
      <c r="C500">
        <v>645.04359999999997</v>
      </c>
    </row>
    <row r="501" spans="1:3" x14ac:dyDescent="0.25">
      <c r="A501">
        <v>25</v>
      </c>
      <c r="B501">
        <v>5.8502852999999999E-3</v>
      </c>
      <c r="C501">
        <v>644.89557000000002</v>
      </c>
    </row>
    <row r="502" spans="1:3" x14ac:dyDescent="0.25">
      <c r="A502">
        <v>25.05</v>
      </c>
      <c r="B502">
        <v>5.5376590000000003E-3</v>
      </c>
      <c r="C502">
        <v>644.76684999999998</v>
      </c>
    </row>
    <row r="503" spans="1:3" x14ac:dyDescent="0.25">
      <c r="A503">
        <v>25.1</v>
      </c>
      <c r="B503">
        <v>5.2270292999999999E-3</v>
      </c>
      <c r="C503">
        <v>644.6454</v>
      </c>
    </row>
    <row r="504" spans="1:3" x14ac:dyDescent="0.25">
      <c r="A504">
        <v>25.15</v>
      </c>
      <c r="B504">
        <v>4.9247739999999998E-3</v>
      </c>
      <c r="C504">
        <v>644.53485000000001</v>
      </c>
    </row>
    <row r="505" spans="1:3" x14ac:dyDescent="0.25">
      <c r="A505">
        <v>25.2</v>
      </c>
      <c r="B505">
        <v>4.6264230000000002E-3</v>
      </c>
      <c r="C505">
        <v>644.43353000000002</v>
      </c>
    </row>
    <row r="506" spans="1:3" x14ac:dyDescent="0.25">
      <c r="A506">
        <v>25.25</v>
      </c>
      <c r="B506">
        <v>4.3343306000000002E-3</v>
      </c>
      <c r="C506">
        <v>644.34159999999997</v>
      </c>
    </row>
    <row r="507" spans="1:3" x14ac:dyDescent="0.25">
      <c r="A507">
        <v>25.3</v>
      </c>
      <c r="B507">
        <v>4.0566919999999998E-3</v>
      </c>
      <c r="C507">
        <v>644.25310000000002</v>
      </c>
    </row>
    <row r="508" spans="1:3" x14ac:dyDescent="0.25">
      <c r="A508">
        <v>25.35</v>
      </c>
      <c r="B508">
        <v>3.7926137E-3</v>
      </c>
      <c r="C508">
        <v>644.17052999999999</v>
      </c>
    </row>
    <row r="509" spans="1:3" x14ac:dyDescent="0.25">
      <c r="A509">
        <v>25.4</v>
      </c>
      <c r="B509">
        <v>3.5563410000000002E-3</v>
      </c>
      <c r="C509">
        <v>644.08219999999994</v>
      </c>
    </row>
    <row r="510" spans="1:3" x14ac:dyDescent="0.25">
      <c r="A510">
        <v>25.45</v>
      </c>
      <c r="B510">
        <v>3.3508241000000001E-3</v>
      </c>
      <c r="C510">
        <v>643.98919999999998</v>
      </c>
    </row>
    <row r="511" spans="1:3" x14ac:dyDescent="0.25">
      <c r="A511">
        <v>25.5</v>
      </c>
      <c r="B511">
        <v>3.1884908999999999E-3</v>
      </c>
      <c r="C511">
        <v>643.89279999999997</v>
      </c>
    </row>
    <row r="512" spans="1:3" x14ac:dyDescent="0.25">
      <c r="A512">
        <v>25.55</v>
      </c>
      <c r="B512">
        <v>3.0689538E-3</v>
      </c>
      <c r="C512">
        <v>643.79010000000005</v>
      </c>
    </row>
    <row r="513" spans="1:3" x14ac:dyDescent="0.25">
      <c r="A513">
        <v>25.6</v>
      </c>
      <c r="B513">
        <v>3.008157E-3</v>
      </c>
      <c r="C513">
        <v>643.68164000000002</v>
      </c>
    </row>
    <row r="514" spans="1:3" x14ac:dyDescent="0.25">
      <c r="A514">
        <v>25.65</v>
      </c>
      <c r="B514">
        <v>3.0072927000000002E-3</v>
      </c>
      <c r="C514">
        <v>643.56619999999998</v>
      </c>
    </row>
    <row r="515" spans="1:3" x14ac:dyDescent="0.25">
      <c r="A515">
        <v>25.7</v>
      </c>
      <c r="B515">
        <v>3.0530094999999999E-3</v>
      </c>
      <c r="C515">
        <v>643.44550000000004</v>
      </c>
    </row>
    <row r="516" spans="1:3" x14ac:dyDescent="0.25">
      <c r="A516">
        <v>25.75</v>
      </c>
      <c r="B516">
        <v>3.1606554999999998E-3</v>
      </c>
      <c r="C516">
        <v>643.31740000000002</v>
      </c>
    </row>
    <row r="517" spans="1:3" x14ac:dyDescent="0.25">
      <c r="A517">
        <v>25.8</v>
      </c>
      <c r="B517">
        <v>3.3174753E-3</v>
      </c>
      <c r="C517">
        <v>643.18259999999998</v>
      </c>
    </row>
    <row r="518" spans="1:3" x14ac:dyDescent="0.25">
      <c r="A518">
        <v>25.85</v>
      </c>
      <c r="B518">
        <v>3.5127400999999999E-3</v>
      </c>
      <c r="C518">
        <v>643.03660000000002</v>
      </c>
    </row>
    <row r="519" spans="1:3" x14ac:dyDescent="0.25">
      <c r="A519">
        <v>25.9</v>
      </c>
      <c r="B519">
        <v>3.7355125E-3</v>
      </c>
      <c r="C519">
        <v>642.88599999999997</v>
      </c>
    </row>
    <row r="520" spans="1:3" x14ac:dyDescent="0.25">
      <c r="A520">
        <v>25.95</v>
      </c>
      <c r="B520">
        <v>3.9793253000000002E-3</v>
      </c>
      <c r="C520">
        <v>642.72564999999997</v>
      </c>
    </row>
    <row r="521" spans="1:3" x14ac:dyDescent="0.25">
      <c r="A521">
        <v>26</v>
      </c>
      <c r="B521">
        <v>4.2307674999999996E-3</v>
      </c>
      <c r="C521">
        <v>642.55975000000001</v>
      </c>
    </row>
    <row r="522" spans="1:3" x14ac:dyDescent="0.25">
      <c r="A522">
        <v>26.05</v>
      </c>
      <c r="B522">
        <v>4.4935048E-3</v>
      </c>
      <c r="C522">
        <v>642.38385000000005</v>
      </c>
    </row>
    <row r="523" spans="1:3" x14ac:dyDescent="0.25">
      <c r="A523">
        <v>26.1</v>
      </c>
      <c r="B523">
        <v>4.7669410000000002E-3</v>
      </c>
      <c r="C523">
        <v>642.18780000000004</v>
      </c>
    </row>
    <row r="524" spans="1:3" x14ac:dyDescent="0.25">
      <c r="A524">
        <v>26.15</v>
      </c>
      <c r="B524">
        <v>5.0479770000000004E-3</v>
      </c>
      <c r="C524">
        <v>641.97893999999997</v>
      </c>
    </row>
    <row r="525" spans="1:3" x14ac:dyDescent="0.25">
      <c r="A525">
        <v>26.2</v>
      </c>
      <c r="B525">
        <v>5.3485929999999996E-3</v>
      </c>
      <c r="C525">
        <v>641.75829999999996</v>
      </c>
    </row>
    <row r="526" spans="1:3" x14ac:dyDescent="0.25">
      <c r="A526">
        <v>26.25</v>
      </c>
      <c r="B526">
        <v>5.6668220000000002E-3</v>
      </c>
      <c r="C526">
        <v>641.50490000000002</v>
      </c>
    </row>
    <row r="527" spans="1:3" x14ac:dyDescent="0.25">
      <c r="A527">
        <v>26.3</v>
      </c>
      <c r="B527">
        <v>6.0015620000000002E-3</v>
      </c>
      <c r="C527">
        <v>641.23193000000003</v>
      </c>
    </row>
    <row r="528" spans="1:3" x14ac:dyDescent="0.25">
      <c r="A528">
        <v>26.35</v>
      </c>
      <c r="B528">
        <v>6.3577293999999996E-3</v>
      </c>
      <c r="C528">
        <v>640.93335000000002</v>
      </c>
    </row>
    <row r="529" spans="1:3" x14ac:dyDescent="0.25">
      <c r="A529">
        <v>26.4</v>
      </c>
      <c r="B529">
        <v>6.7381560000000004E-3</v>
      </c>
      <c r="C529">
        <v>640.59490000000005</v>
      </c>
    </row>
    <row r="530" spans="1:3" x14ac:dyDescent="0.25">
      <c r="A530">
        <v>26.45</v>
      </c>
      <c r="B530">
        <v>7.1620345E-3</v>
      </c>
      <c r="C530">
        <v>640.21234000000004</v>
      </c>
    </row>
    <row r="531" spans="1:3" x14ac:dyDescent="0.25">
      <c r="A531">
        <v>26.5</v>
      </c>
      <c r="B531">
        <v>7.6257290000000004E-3</v>
      </c>
      <c r="C531">
        <v>639.77075000000002</v>
      </c>
    </row>
    <row r="532" spans="1:3" x14ac:dyDescent="0.25">
      <c r="A532">
        <v>26.55</v>
      </c>
      <c r="B532">
        <v>8.1119539999999993E-3</v>
      </c>
      <c r="C532">
        <v>639.2595</v>
      </c>
    </row>
    <row r="533" spans="1:3" x14ac:dyDescent="0.25">
      <c r="A533">
        <v>26.6</v>
      </c>
      <c r="B533">
        <v>8.5589289999999998E-3</v>
      </c>
      <c r="C533">
        <v>638.68164000000002</v>
      </c>
    </row>
    <row r="534" spans="1:3" x14ac:dyDescent="0.25">
      <c r="A534">
        <v>26.65</v>
      </c>
      <c r="B534">
        <v>8.8488160000000007E-3</v>
      </c>
      <c r="C534">
        <v>638.06650000000002</v>
      </c>
    </row>
    <row r="535" spans="1:3" x14ac:dyDescent="0.25">
      <c r="A535">
        <v>26.7</v>
      </c>
      <c r="B535">
        <v>8.7873039999999993E-3</v>
      </c>
      <c r="C535">
        <v>637.51080000000002</v>
      </c>
    </row>
    <row r="536" spans="1:3" x14ac:dyDescent="0.25">
      <c r="A536">
        <v>26.75</v>
      </c>
      <c r="B536">
        <v>8.3808900000000002E-3</v>
      </c>
      <c r="C536">
        <v>637.08452999999997</v>
      </c>
    </row>
    <row r="537" spans="1:3" x14ac:dyDescent="0.25">
      <c r="A537">
        <v>26.8</v>
      </c>
      <c r="B537">
        <v>7.9204140000000006E-3</v>
      </c>
      <c r="C537">
        <v>636.74445000000003</v>
      </c>
    </row>
    <row r="538" spans="1:3" x14ac:dyDescent="0.25">
      <c r="A538">
        <v>26.85</v>
      </c>
      <c r="B538">
        <v>7.4813663999999998E-3</v>
      </c>
      <c r="C538">
        <v>636.46569999999997</v>
      </c>
    </row>
    <row r="539" spans="1:3" x14ac:dyDescent="0.25">
      <c r="A539">
        <v>26.9</v>
      </c>
      <c r="B539">
        <v>7.0560872999999996E-3</v>
      </c>
      <c r="C539">
        <v>636.23943999999995</v>
      </c>
    </row>
    <row r="540" spans="1:3" x14ac:dyDescent="0.25">
      <c r="A540">
        <v>26.95</v>
      </c>
      <c r="B540">
        <v>6.6838263999999996E-3</v>
      </c>
      <c r="C540">
        <v>636.04010000000005</v>
      </c>
    </row>
    <row r="541" spans="1:3" x14ac:dyDescent="0.25">
      <c r="A541">
        <v>27</v>
      </c>
      <c r="B541">
        <v>6.3284040000000001E-3</v>
      </c>
      <c r="C541">
        <v>635.86770000000001</v>
      </c>
    </row>
    <row r="542" spans="1:3" x14ac:dyDescent="0.25">
      <c r="A542">
        <v>27.05</v>
      </c>
      <c r="B542">
        <v>6.0087739999999997E-3</v>
      </c>
      <c r="C542">
        <v>635.71265000000005</v>
      </c>
    </row>
    <row r="543" spans="1:3" x14ac:dyDescent="0.25">
      <c r="A543">
        <v>27.1</v>
      </c>
      <c r="B543">
        <v>5.7060720000000004E-3</v>
      </c>
      <c r="C543">
        <v>635.57330000000002</v>
      </c>
    </row>
    <row r="544" spans="1:3" x14ac:dyDescent="0.25">
      <c r="A544">
        <v>27.15</v>
      </c>
      <c r="B544">
        <v>5.4152610000000002E-3</v>
      </c>
      <c r="C544">
        <v>635.4502</v>
      </c>
    </row>
    <row r="545" spans="1:3" x14ac:dyDescent="0.25">
      <c r="A545">
        <v>27.2</v>
      </c>
      <c r="B545">
        <v>5.1372945000000003E-3</v>
      </c>
      <c r="C545">
        <v>635.33920000000001</v>
      </c>
    </row>
    <row r="546" spans="1:3" x14ac:dyDescent="0.25">
      <c r="A546">
        <v>27.25</v>
      </c>
      <c r="B546">
        <v>4.8604607999999999E-3</v>
      </c>
      <c r="C546">
        <v>635.23193000000003</v>
      </c>
    </row>
    <row r="547" spans="1:3" x14ac:dyDescent="0.25">
      <c r="A547">
        <v>27.3</v>
      </c>
      <c r="B547">
        <v>4.5816900000000002E-3</v>
      </c>
      <c r="C547">
        <v>635.13684000000001</v>
      </c>
    </row>
    <row r="548" spans="1:3" x14ac:dyDescent="0.25">
      <c r="A548">
        <v>27.35</v>
      </c>
      <c r="B548">
        <v>4.3135880000000001E-3</v>
      </c>
      <c r="C548">
        <v>635.04645000000005</v>
      </c>
    </row>
    <row r="549" spans="1:3" x14ac:dyDescent="0.25">
      <c r="A549">
        <v>27.4</v>
      </c>
      <c r="B549">
        <v>4.0495395999999998E-3</v>
      </c>
      <c r="C549">
        <v>634.95989999999995</v>
      </c>
    </row>
    <row r="550" spans="1:3" x14ac:dyDescent="0.25">
      <c r="A550">
        <v>27.45</v>
      </c>
      <c r="B550">
        <v>3.8042963000000001E-3</v>
      </c>
      <c r="C550">
        <v>634.87480000000005</v>
      </c>
    </row>
    <row r="551" spans="1:3" x14ac:dyDescent="0.25">
      <c r="A551">
        <v>27.5</v>
      </c>
      <c r="B551">
        <v>3.5819411E-3</v>
      </c>
      <c r="C551">
        <v>634.78819999999996</v>
      </c>
    </row>
    <row r="552" spans="1:3" x14ac:dyDescent="0.25">
      <c r="A552">
        <v>27.55</v>
      </c>
      <c r="B552">
        <v>3.386736E-3</v>
      </c>
      <c r="C552">
        <v>634.69910000000004</v>
      </c>
    </row>
    <row r="553" spans="1:3" x14ac:dyDescent="0.25">
      <c r="A553">
        <v>27.6</v>
      </c>
      <c r="B553">
        <v>3.2319427E-3</v>
      </c>
      <c r="C553">
        <v>634.60720000000003</v>
      </c>
    </row>
    <row r="554" spans="1:3" x14ac:dyDescent="0.25">
      <c r="A554">
        <v>27.65</v>
      </c>
      <c r="B554">
        <v>3.1241477000000001E-3</v>
      </c>
      <c r="C554">
        <v>634.50792999999999</v>
      </c>
    </row>
    <row r="555" spans="1:3" x14ac:dyDescent="0.25">
      <c r="A555">
        <v>27.7</v>
      </c>
      <c r="B555">
        <v>3.0677616999999998E-3</v>
      </c>
      <c r="C555">
        <v>634.40137000000004</v>
      </c>
    </row>
    <row r="556" spans="1:3" x14ac:dyDescent="0.25">
      <c r="A556">
        <v>27.75</v>
      </c>
      <c r="B556">
        <v>3.061533E-3</v>
      </c>
      <c r="C556">
        <v>634.2903</v>
      </c>
    </row>
    <row r="557" spans="1:3" x14ac:dyDescent="0.25">
      <c r="A557">
        <v>27.8</v>
      </c>
      <c r="B557">
        <v>3.1202733999999999E-3</v>
      </c>
      <c r="C557">
        <v>634.17070000000001</v>
      </c>
    </row>
    <row r="558" spans="1:3" x14ac:dyDescent="0.25">
      <c r="A558">
        <v>27.85</v>
      </c>
      <c r="B558">
        <v>3.2311082E-3</v>
      </c>
      <c r="C558">
        <v>634.04474000000005</v>
      </c>
    </row>
    <row r="559" spans="1:3" x14ac:dyDescent="0.25">
      <c r="A559">
        <v>27.9</v>
      </c>
      <c r="B559">
        <v>3.3910870000000001E-3</v>
      </c>
      <c r="C559">
        <v>633.91290000000004</v>
      </c>
    </row>
    <row r="560" spans="1:3" x14ac:dyDescent="0.25">
      <c r="A560">
        <v>27.95</v>
      </c>
      <c r="B560">
        <v>3.5959481999999999E-3</v>
      </c>
      <c r="C560">
        <v>633.77390000000003</v>
      </c>
    </row>
    <row r="561" spans="1:3" x14ac:dyDescent="0.25">
      <c r="A561">
        <v>28</v>
      </c>
      <c r="B561">
        <v>3.8288236000000001E-3</v>
      </c>
      <c r="C561">
        <v>633.62616000000003</v>
      </c>
    </row>
    <row r="562" spans="1:3" x14ac:dyDescent="0.25">
      <c r="A562">
        <v>28.05</v>
      </c>
      <c r="B562">
        <v>4.0849744999999996E-3</v>
      </c>
      <c r="C562">
        <v>633.47</v>
      </c>
    </row>
    <row r="563" spans="1:3" x14ac:dyDescent="0.25">
      <c r="A563">
        <v>28.1</v>
      </c>
      <c r="B563">
        <v>4.3459236999999996E-3</v>
      </c>
      <c r="C563">
        <v>633.30539999999996</v>
      </c>
    </row>
    <row r="564" spans="1:3" x14ac:dyDescent="0.25">
      <c r="A564">
        <v>28.15</v>
      </c>
      <c r="B564">
        <v>4.6166180000000003E-3</v>
      </c>
      <c r="C564">
        <v>633.12634000000003</v>
      </c>
    </row>
    <row r="565" spans="1:3" x14ac:dyDescent="0.25">
      <c r="A565">
        <v>28.2</v>
      </c>
      <c r="B565">
        <v>4.8894285999999997E-3</v>
      </c>
      <c r="C565">
        <v>632.93759999999997</v>
      </c>
    </row>
    <row r="566" spans="1:3" x14ac:dyDescent="0.25">
      <c r="A566">
        <v>28.25</v>
      </c>
      <c r="B566">
        <v>5.1698684999999999E-3</v>
      </c>
      <c r="C566">
        <v>632.73375999999996</v>
      </c>
    </row>
    <row r="567" spans="1:3" x14ac:dyDescent="0.25">
      <c r="A567">
        <v>28.3</v>
      </c>
      <c r="B567">
        <v>5.4557620000000003E-3</v>
      </c>
      <c r="C567">
        <v>632.51329999999996</v>
      </c>
    </row>
    <row r="568" spans="1:3" x14ac:dyDescent="0.25">
      <c r="A568">
        <v>28.35</v>
      </c>
      <c r="B568">
        <v>5.7519674000000003E-3</v>
      </c>
      <c r="C568">
        <v>632.27369999999996</v>
      </c>
    </row>
    <row r="569" spans="1:3" x14ac:dyDescent="0.25">
      <c r="A569">
        <v>28.4</v>
      </c>
      <c r="B569">
        <v>6.0544014000000002E-3</v>
      </c>
      <c r="C569">
        <v>632.01599999999996</v>
      </c>
    </row>
    <row r="570" spans="1:3" x14ac:dyDescent="0.25">
      <c r="A570">
        <v>28.45</v>
      </c>
      <c r="B570">
        <v>6.3721836000000002E-3</v>
      </c>
      <c r="C570">
        <v>631.73360000000002</v>
      </c>
    </row>
    <row r="571" spans="1:3" x14ac:dyDescent="0.25">
      <c r="A571">
        <v>28.5</v>
      </c>
      <c r="B571">
        <v>6.7131817000000002E-3</v>
      </c>
      <c r="C571">
        <v>631.42070000000001</v>
      </c>
    </row>
    <row r="572" spans="1:3" x14ac:dyDescent="0.25">
      <c r="A572">
        <v>28.55</v>
      </c>
      <c r="B572">
        <v>7.095456E-3</v>
      </c>
      <c r="C572">
        <v>631.06650000000002</v>
      </c>
    </row>
    <row r="573" spans="1:3" x14ac:dyDescent="0.25">
      <c r="A573">
        <v>28.6</v>
      </c>
      <c r="B573">
        <v>7.5135530000000001E-3</v>
      </c>
      <c r="C573">
        <v>630.66614000000004</v>
      </c>
    </row>
    <row r="574" spans="1:3" x14ac:dyDescent="0.25">
      <c r="A574">
        <v>28.65</v>
      </c>
      <c r="B574">
        <v>7.9451499999999998E-3</v>
      </c>
      <c r="C574">
        <v>630.20860000000005</v>
      </c>
    </row>
    <row r="575" spans="1:3" x14ac:dyDescent="0.25">
      <c r="A575">
        <v>28.7</v>
      </c>
      <c r="B575">
        <v>8.3309709999999995E-3</v>
      </c>
      <c r="C575">
        <v>629.69934000000001</v>
      </c>
    </row>
    <row r="576" spans="1:3" x14ac:dyDescent="0.25">
      <c r="A576">
        <v>28.75</v>
      </c>
      <c r="B576">
        <v>8.5820259999999995E-3</v>
      </c>
      <c r="C576">
        <v>629.16319999999996</v>
      </c>
    </row>
    <row r="577" spans="1:3" x14ac:dyDescent="0.25">
      <c r="A577">
        <v>28.8</v>
      </c>
      <c r="B577">
        <v>8.5457859999999997E-3</v>
      </c>
      <c r="C577">
        <v>628.6712</v>
      </c>
    </row>
    <row r="578" spans="1:3" x14ac:dyDescent="0.25">
      <c r="A578">
        <v>28.85</v>
      </c>
      <c r="B578">
        <v>8.2149800000000002E-3</v>
      </c>
      <c r="C578">
        <v>628.28015000000005</v>
      </c>
    </row>
    <row r="579" spans="1:3" x14ac:dyDescent="0.25">
      <c r="A579">
        <v>28.9</v>
      </c>
      <c r="B579">
        <v>7.7976286000000002E-3</v>
      </c>
      <c r="C579">
        <v>627.9701</v>
      </c>
    </row>
    <row r="580" spans="1:3" x14ac:dyDescent="0.25">
      <c r="A580">
        <v>28.95</v>
      </c>
      <c r="B580">
        <v>7.3888004000000002E-3</v>
      </c>
      <c r="C580">
        <v>627.71389999999997</v>
      </c>
    </row>
    <row r="581" spans="1:3" x14ac:dyDescent="0.25">
      <c r="A581">
        <v>29</v>
      </c>
      <c r="B581">
        <v>6.9830120000000002E-3</v>
      </c>
      <c r="C581">
        <v>627.50145999999995</v>
      </c>
    </row>
    <row r="582" spans="1:3" x14ac:dyDescent="0.25">
      <c r="A582">
        <v>29.05</v>
      </c>
      <c r="B582">
        <v>6.6080987000000004E-3</v>
      </c>
      <c r="C582">
        <v>627.31964000000005</v>
      </c>
    </row>
    <row r="583" spans="1:3" x14ac:dyDescent="0.25">
      <c r="A583">
        <v>29.1</v>
      </c>
      <c r="B583">
        <v>6.2524080000000001E-3</v>
      </c>
      <c r="C583">
        <v>627.16179999999997</v>
      </c>
    </row>
    <row r="584" spans="1:3" x14ac:dyDescent="0.25">
      <c r="A584">
        <v>29.15</v>
      </c>
      <c r="B584">
        <v>5.9150456999999997E-3</v>
      </c>
      <c r="C584">
        <v>627.02026000000001</v>
      </c>
    </row>
    <row r="585" spans="1:3" x14ac:dyDescent="0.25">
      <c r="A585">
        <v>29.2</v>
      </c>
      <c r="B585">
        <v>5.5992304999999999E-3</v>
      </c>
      <c r="C585">
        <v>626.90099999999995</v>
      </c>
    </row>
    <row r="586" spans="1:3" x14ac:dyDescent="0.25">
      <c r="A586">
        <v>29.25</v>
      </c>
      <c r="B586">
        <v>5.2942336E-3</v>
      </c>
      <c r="C586">
        <v>626.79229999999995</v>
      </c>
    </row>
    <row r="587" spans="1:3" x14ac:dyDescent="0.25">
      <c r="A587">
        <v>29.3</v>
      </c>
      <c r="B587">
        <v>5.0065220000000002E-3</v>
      </c>
      <c r="C587">
        <v>626.70180000000005</v>
      </c>
    </row>
    <row r="588" spans="1:3" x14ac:dyDescent="0.25">
      <c r="A588">
        <v>29.35</v>
      </c>
      <c r="B588">
        <v>4.7251580000000001E-3</v>
      </c>
      <c r="C588">
        <v>626.60706000000005</v>
      </c>
    </row>
    <row r="589" spans="1:3" x14ac:dyDescent="0.25">
      <c r="A589">
        <v>29.4</v>
      </c>
      <c r="B589">
        <v>4.4586957000000002E-3</v>
      </c>
      <c r="C589">
        <v>626.52404999999999</v>
      </c>
    </row>
    <row r="590" spans="1:3" x14ac:dyDescent="0.25">
      <c r="A590">
        <v>29.45</v>
      </c>
      <c r="B590">
        <v>4.2006969999999998E-3</v>
      </c>
      <c r="C590">
        <v>626.43646000000001</v>
      </c>
    </row>
    <row r="591" spans="1:3" x14ac:dyDescent="0.25">
      <c r="A591">
        <v>29.5</v>
      </c>
      <c r="B591">
        <v>3.9619505000000003E-3</v>
      </c>
      <c r="C591">
        <v>626.35613999999998</v>
      </c>
    </row>
    <row r="592" spans="1:3" x14ac:dyDescent="0.25">
      <c r="A592">
        <v>29.55</v>
      </c>
      <c r="B592">
        <v>3.7421286000000002E-3</v>
      </c>
      <c r="C592">
        <v>626.27704000000006</v>
      </c>
    </row>
    <row r="593" spans="1:3" x14ac:dyDescent="0.25">
      <c r="A593">
        <v>29.6</v>
      </c>
      <c r="B593">
        <v>3.5466552000000002E-3</v>
      </c>
      <c r="C593">
        <v>626.19604000000004</v>
      </c>
    </row>
    <row r="594" spans="1:3" x14ac:dyDescent="0.25">
      <c r="A594">
        <v>29.65</v>
      </c>
      <c r="B594">
        <v>3.3828019999999999E-3</v>
      </c>
      <c r="C594">
        <v>626.11059999999998</v>
      </c>
    </row>
    <row r="595" spans="1:3" x14ac:dyDescent="0.25">
      <c r="A595">
        <v>29.7</v>
      </c>
      <c r="B595">
        <v>3.2515228E-3</v>
      </c>
      <c r="C595">
        <v>626.01930000000004</v>
      </c>
    </row>
    <row r="596" spans="1:3" x14ac:dyDescent="0.25">
      <c r="A596">
        <v>29.75</v>
      </c>
      <c r="B596">
        <v>3.1657220000000002E-3</v>
      </c>
      <c r="C596">
        <v>625.92330000000004</v>
      </c>
    </row>
    <row r="597" spans="1:3" x14ac:dyDescent="0.25">
      <c r="A597">
        <v>29.8</v>
      </c>
      <c r="B597">
        <v>3.1240581999999999E-3</v>
      </c>
      <c r="C597">
        <v>625.82169999999996</v>
      </c>
    </row>
    <row r="598" spans="1:3" x14ac:dyDescent="0.25">
      <c r="A598">
        <v>29.85</v>
      </c>
      <c r="B598">
        <v>3.1324030000000002E-3</v>
      </c>
      <c r="C598">
        <v>625.71465999999998</v>
      </c>
    </row>
    <row r="599" spans="1:3" x14ac:dyDescent="0.25">
      <c r="A599">
        <v>29.9</v>
      </c>
      <c r="B599">
        <v>3.1956433999999999E-3</v>
      </c>
      <c r="C599">
        <v>625.60109999999997</v>
      </c>
    </row>
    <row r="600" spans="1:3" x14ac:dyDescent="0.25">
      <c r="A600">
        <v>29.95</v>
      </c>
      <c r="B600">
        <v>3.3085048000000001E-3</v>
      </c>
      <c r="C600">
        <v>625.48069999999996</v>
      </c>
    </row>
    <row r="601" spans="1:3" x14ac:dyDescent="0.25">
      <c r="A601">
        <v>30</v>
      </c>
      <c r="B601">
        <v>3.4672320000000002E-3</v>
      </c>
      <c r="C601">
        <v>625.35266000000001</v>
      </c>
    </row>
    <row r="602" spans="1:3" x14ac:dyDescent="0.25">
      <c r="A602">
        <v>30.05</v>
      </c>
      <c r="B602">
        <v>3.6650001999999999E-3</v>
      </c>
      <c r="C602">
        <v>625.21654999999998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52ED-23F5-4661-A4EE-05C9FCC5D3CD}">
  <dimension ref="A1:C602"/>
  <sheetViews>
    <sheetView workbookViewId="0"/>
  </sheetViews>
  <sheetFormatPr defaultRowHeight="15" x14ac:dyDescent="0.25"/>
  <cols>
    <col min="1" max="1" width="7.7109375" bestFit="1" customWidth="1"/>
    <col min="2" max="2" width="14.42578125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v>1.0199249000000001E-3</v>
      </c>
      <c r="C2">
        <v>997.62523999999996</v>
      </c>
    </row>
    <row r="3" spans="1:3" x14ac:dyDescent="0.25">
      <c r="A3">
        <v>0.1</v>
      </c>
      <c r="B3">
        <v>8.1492960000000003E-3</v>
      </c>
      <c r="C3">
        <v>995.21939999999995</v>
      </c>
    </row>
    <row r="4" spans="1:3" x14ac:dyDescent="0.25">
      <c r="A4">
        <v>0.15</v>
      </c>
      <c r="B4">
        <v>2.5106102000000002E-2</v>
      </c>
      <c r="C4">
        <v>992.60266000000001</v>
      </c>
    </row>
    <row r="5" spans="1:3" x14ac:dyDescent="0.25">
      <c r="A5">
        <v>0.2</v>
      </c>
      <c r="B5">
        <v>5.0758153E-2</v>
      </c>
      <c r="C5">
        <v>989.60675000000003</v>
      </c>
    </row>
    <row r="6" spans="1:3" x14ac:dyDescent="0.25">
      <c r="A6">
        <v>0.25</v>
      </c>
      <c r="B6">
        <v>8.4063440000000003E-2</v>
      </c>
      <c r="C6">
        <v>986.07429999999999</v>
      </c>
    </row>
    <row r="7" spans="1:3" x14ac:dyDescent="0.25">
      <c r="A7">
        <v>0.3</v>
      </c>
      <c r="B7">
        <v>0.12373716</v>
      </c>
      <c r="C7">
        <v>981.7672</v>
      </c>
    </row>
    <row r="8" spans="1:3" x14ac:dyDescent="0.25">
      <c r="A8">
        <v>0.35</v>
      </c>
      <c r="B8">
        <v>0.16775274000000001</v>
      </c>
      <c r="C8">
        <v>976.50620000000004</v>
      </c>
    </row>
    <row r="9" spans="1:3" x14ac:dyDescent="0.25">
      <c r="A9">
        <v>0.4</v>
      </c>
      <c r="B9">
        <v>0.2140696</v>
      </c>
      <c r="C9">
        <v>970.19309999999996</v>
      </c>
    </row>
    <row r="10" spans="1:3" x14ac:dyDescent="0.25">
      <c r="A10">
        <v>0.45</v>
      </c>
      <c r="B10">
        <v>0.26107264000000002</v>
      </c>
      <c r="C10">
        <v>962.81190000000004</v>
      </c>
    </row>
    <row r="11" spans="1:3" x14ac:dyDescent="0.25">
      <c r="A11">
        <v>0.5</v>
      </c>
      <c r="B11">
        <v>0.30778778000000001</v>
      </c>
      <c r="C11">
        <v>954.39710000000002</v>
      </c>
    </row>
    <row r="12" spans="1:3" x14ac:dyDescent="0.25">
      <c r="A12">
        <v>0.55000000000000004</v>
      </c>
      <c r="B12">
        <v>0.35392168000000002</v>
      </c>
      <c r="C12">
        <v>944.99456999999995</v>
      </c>
    </row>
    <row r="13" spans="1:3" x14ac:dyDescent="0.25">
      <c r="A13">
        <v>0.6</v>
      </c>
      <c r="B13">
        <v>0.39974536999999999</v>
      </c>
      <c r="C13">
        <v>934.62103000000002</v>
      </c>
    </row>
    <row r="14" spans="1:3" x14ac:dyDescent="0.25">
      <c r="A14">
        <v>0.65</v>
      </c>
      <c r="B14">
        <v>0.44590112999999998</v>
      </c>
      <c r="C14">
        <v>923.23914000000002</v>
      </c>
    </row>
    <row r="15" spans="1:3" x14ac:dyDescent="0.25">
      <c r="A15">
        <v>0.7</v>
      </c>
      <c r="B15">
        <v>0.49319243000000001</v>
      </c>
      <c r="C15">
        <v>910.74663999999996</v>
      </c>
    </row>
    <row r="16" spans="1:3" x14ac:dyDescent="0.25">
      <c r="A16">
        <v>0.75</v>
      </c>
      <c r="B16">
        <v>0.54243660000000005</v>
      </c>
      <c r="C16">
        <v>896.97760000000005</v>
      </c>
    </row>
    <row r="17" spans="1:3" x14ac:dyDescent="0.25">
      <c r="A17">
        <v>0.8</v>
      </c>
      <c r="B17">
        <v>0.59440594999999996</v>
      </c>
      <c r="C17">
        <v>881.70579999999995</v>
      </c>
    </row>
    <row r="18" spans="1:3" x14ac:dyDescent="0.25">
      <c r="A18">
        <v>0.85</v>
      </c>
      <c r="B18">
        <v>0.64985453999999998</v>
      </c>
      <c r="C18">
        <v>864.649</v>
      </c>
    </row>
    <row r="19" spans="1:3" x14ac:dyDescent="0.25">
      <c r="A19">
        <v>0.9</v>
      </c>
      <c r="B19">
        <v>0.7095766</v>
      </c>
      <c r="C19">
        <v>845.46045000000004</v>
      </c>
    </row>
    <row r="20" spans="1:3" x14ac:dyDescent="0.25">
      <c r="A20">
        <v>0.95</v>
      </c>
      <c r="B20">
        <v>0.77445900000000001</v>
      </c>
      <c r="C20">
        <v>823.71400000000006</v>
      </c>
    </row>
    <row r="21" spans="1:3" x14ac:dyDescent="0.25">
      <c r="A21">
        <v>1</v>
      </c>
      <c r="B21">
        <v>0.84550999999999998</v>
      </c>
      <c r="C21">
        <v>798.87645999999995</v>
      </c>
    </row>
    <row r="22" spans="1:3" x14ac:dyDescent="0.25">
      <c r="A22">
        <v>1.05</v>
      </c>
      <c r="B22">
        <v>0.92372394000000002</v>
      </c>
      <c r="C22">
        <v>770.28326000000004</v>
      </c>
    </row>
    <row r="23" spans="1:3" x14ac:dyDescent="0.25">
      <c r="A23">
        <v>1.1000000000000001</v>
      </c>
      <c r="B23">
        <v>1.0092460000000001</v>
      </c>
      <c r="C23">
        <v>737.20619999999997</v>
      </c>
    </row>
    <row r="24" spans="1:3" x14ac:dyDescent="0.25">
      <c r="A24">
        <v>1.1499999999999999</v>
      </c>
      <c r="B24">
        <v>1.0982187999999999</v>
      </c>
      <c r="C24">
        <v>699.67600000000004</v>
      </c>
    </row>
    <row r="25" spans="1:3" x14ac:dyDescent="0.25">
      <c r="A25">
        <v>1.2</v>
      </c>
      <c r="B25">
        <v>1.1796549999999999</v>
      </c>
      <c r="C25">
        <v>660.63170000000002</v>
      </c>
    </row>
    <row r="26" spans="1:3" x14ac:dyDescent="0.25">
      <c r="A26">
        <v>1.25</v>
      </c>
      <c r="B26">
        <v>1.2409775999999999</v>
      </c>
      <c r="C26">
        <v>625.30993999999998</v>
      </c>
    </row>
    <row r="27" spans="1:3" x14ac:dyDescent="0.25">
      <c r="A27">
        <v>1.3</v>
      </c>
      <c r="B27">
        <v>1.2752764999999999</v>
      </c>
      <c r="C27">
        <v>597.65404999999998</v>
      </c>
    </row>
    <row r="28" spans="1:3" x14ac:dyDescent="0.25">
      <c r="A28">
        <v>1.35</v>
      </c>
      <c r="B28">
        <v>1.2812481</v>
      </c>
      <c r="C28">
        <v>579.69090000000006</v>
      </c>
    </row>
    <row r="29" spans="1:3" x14ac:dyDescent="0.25">
      <c r="A29">
        <v>1.4</v>
      </c>
      <c r="B29">
        <v>1.2604029999999999</v>
      </c>
      <c r="C29">
        <v>572.37710000000004</v>
      </c>
    </row>
    <row r="30" spans="1:3" x14ac:dyDescent="0.25">
      <c r="A30">
        <v>1.45</v>
      </c>
      <c r="B30">
        <v>1.2152810999999999</v>
      </c>
      <c r="C30">
        <v>575.61130000000003</v>
      </c>
    </row>
    <row r="31" spans="1:3" x14ac:dyDescent="0.25">
      <c r="A31">
        <v>1.5</v>
      </c>
      <c r="B31">
        <v>1.1490290999999999</v>
      </c>
      <c r="C31">
        <v>587.80944999999997</v>
      </c>
    </row>
    <row r="32" spans="1:3" x14ac:dyDescent="0.25">
      <c r="A32">
        <v>1.55</v>
      </c>
      <c r="B32">
        <v>1.0656501</v>
      </c>
      <c r="C32">
        <v>606.0702</v>
      </c>
    </row>
    <row r="33" spans="1:3" x14ac:dyDescent="0.25">
      <c r="A33">
        <v>1.6</v>
      </c>
      <c r="B33">
        <v>0.97020360000000005</v>
      </c>
      <c r="C33">
        <v>627.02980000000002</v>
      </c>
    </row>
    <row r="34" spans="1:3" x14ac:dyDescent="0.25">
      <c r="A34">
        <v>1.65</v>
      </c>
      <c r="B34">
        <v>0.86857689999999999</v>
      </c>
      <c r="C34">
        <v>647.76070000000004</v>
      </c>
    </row>
    <row r="35" spans="1:3" x14ac:dyDescent="0.25">
      <c r="A35">
        <v>1.7</v>
      </c>
      <c r="B35">
        <v>0.76685400000000004</v>
      </c>
      <c r="C35">
        <v>666.25819999999999</v>
      </c>
    </row>
    <row r="36" spans="1:3" x14ac:dyDescent="0.25">
      <c r="A36">
        <v>1.75</v>
      </c>
      <c r="B36">
        <v>0.67053865999999995</v>
      </c>
      <c r="C36">
        <v>681.49959999999999</v>
      </c>
    </row>
    <row r="37" spans="1:3" x14ac:dyDescent="0.25">
      <c r="A37">
        <v>1.8</v>
      </c>
      <c r="B37">
        <v>0.58391106000000004</v>
      </c>
      <c r="C37">
        <v>693.25103999999999</v>
      </c>
    </row>
    <row r="38" spans="1:3" x14ac:dyDescent="0.25">
      <c r="A38">
        <v>1.85</v>
      </c>
      <c r="B38">
        <v>0.50967764999999998</v>
      </c>
      <c r="C38">
        <v>701.7835</v>
      </c>
    </row>
    <row r="39" spans="1:3" x14ac:dyDescent="0.25">
      <c r="A39">
        <v>1.9</v>
      </c>
      <c r="B39">
        <v>0.44894487</v>
      </c>
      <c r="C39">
        <v>707.60846000000004</v>
      </c>
    </row>
    <row r="40" spans="1:3" x14ac:dyDescent="0.25">
      <c r="A40">
        <v>1.95</v>
      </c>
      <c r="B40">
        <v>0.40143364999999998</v>
      </c>
      <c r="C40">
        <v>711.28925000000004</v>
      </c>
    </row>
    <row r="41" spans="1:3" x14ac:dyDescent="0.25">
      <c r="A41">
        <v>2</v>
      </c>
      <c r="B41">
        <v>0.36585623</v>
      </c>
      <c r="C41">
        <v>713.34094000000005</v>
      </c>
    </row>
    <row r="42" spans="1:3" x14ac:dyDescent="0.25">
      <c r="A42">
        <v>2.0499999999999998</v>
      </c>
      <c r="B42">
        <v>0.34032153999999998</v>
      </c>
      <c r="C42">
        <v>714.19353999999998</v>
      </c>
    </row>
    <row r="43" spans="1:3" x14ac:dyDescent="0.25">
      <c r="A43">
        <v>2.1</v>
      </c>
      <c r="B43">
        <v>0.32269915999999998</v>
      </c>
      <c r="C43">
        <v>714.19115999999997</v>
      </c>
    </row>
    <row r="44" spans="1:3" x14ac:dyDescent="0.25">
      <c r="A44">
        <v>2.15</v>
      </c>
      <c r="B44">
        <v>0.31090384999999998</v>
      </c>
      <c r="C44">
        <v>713.60393999999997</v>
      </c>
    </row>
    <row r="45" spans="1:3" x14ac:dyDescent="0.25">
      <c r="A45">
        <v>2.2000000000000002</v>
      </c>
      <c r="B45">
        <v>0.30307534000000003</v>
      </c>
      <c r="C45">
        <v>712.63890000000004</v>
      </c>
    </row>
    <row r="46" spans="1:3" x14ac:dyDescent="0.25">
      <c r="A46">
        <v>2.25</v>
      </c>
      <c r="B46">
        <v>0.29768824999999999</v>
      </c>
      <c r="C46">
        <v>711.45029999999997</v>
      </c>
    </row>
    <row r="47" spans="1:3" x14ac:dyDescent="0.25">
      <c r="A47">
        <v>2.2999999999999998</v>
      </c>
      <c r="B47">
        <v>0.293599</v>
      </c>
      <c r="C47">
        <v>710.14666999999997</v>
      </c>
    </row>
    <row r="48" spans="1:3" x14ac:dyDescent="0.25">
      <c r="A48">
        <v>2.35</v>
      </c>
      <c r="B48">
        <v>0.29005930000000002</v>
      </c>
      <c r="C48">
        <v>708.79459999999995</v>
      </c>
    </row>
    <row r="49" spans="1:3" x14ac:dyDescent="0.25">
      <c r="A49">
        <v>2.4</v>
      </c>
      <c r="B49">
        <v>0.28668985000000002</v>
      </c>
      <c r="C49">
        <v>707.42550000000006</v>
      </c>
    </row>
    <row r="50" spans="1:3" x14ac:dyDescent="0.25">
      <c r="A50">
        <v>2.4500000000000002</v>
      </c>
      <c r="B50">
        <v>0.28343308</v>
      </c>
      <c r="C50">
        <v>706.04060000000004</v>
      </c>
    </row>
    <row r="51" spans="1:3" x14ac:dyDescent="0.25">
      <c r="A51">
        <v>2.5</v>
      </c>
      <c r="B51">
        <v>0.28048044</v>
      </c>
      <c r="C51">
        <v>704.62145999999996</v>
      </c>
    </row>
    <row r="52" spans="1:3" x14ac:dyDescent="0.25">
      <c r="A52">
        <v>2.5499999999999998</v>
      </c>
      <c r="B52">
        <v>0.27818608</v>
      </c>
      <c r="C52">
        <v>703.13589999999999</v>
      </c>
    </row>
    <row r="53" spans="1:3" x14ac:dyDescent="0.25">
      <c r="A53">
        <v>2.6</v>
      </c>
      <c r="B53">
        <v>0.27697339999999998</v>
      </c>
      <c r="C53">
        <v>701.54693999999995</v>
      </c>
    </row>
    <row r="54" spans="1:3" x14ac:dyDescent="0.25">
      <c r="A54">
        <v>2.65</v>
      </c>
      <c r="B54">
        <v>0.27725097999999998</v>
      </c>
      <c r="C54">
        <v>699.81682999999998</v>
      </c>
    </row>
    <row r="55" spans="1:3" x14ac:dyDescent="0.25">
      <c r="A55">
        <v>2.7</v>
      </c>
      <c r="B55">
        <v>0.27934638000000001</v>
      </c>
      <c r="C55">
        <v>697.91079999999999</v>
      </c>
    </row>
    <row r="56" spans="1:3" x14ac:dyDescent="0.25">
      <c r="A56">
        <v>2.75</v>
      </c>
      <c r="B56">
        <v>0.28346663999999999</v>
      </c>
      <c r="C56">
        <v>695.79870000000005</v>
      </c>
    </row>
    <row r="57" spans="1:3" x14ac:dyDescent="0.25">
      <c r="A57">
        <v>2.8</v>
      </c>
      <c r="B57">
        <v>0.28969561999999999</v>
      </c>
      <c r="C57">
        <v>693.45579999999995</v>
      </c>
    </row>
    <row r="58" spans="1:3" x14ac:dyDescent="0.25">
      <c r="A58">
        <v>2.85</v>
      </c>
      <c r="B58">
        <v>0.29802558000000001</v>
      </c>
      <c r="C58">
        <v>690.86130000000003</v>
      </c>
    </row>
    <row r="59" spans="1:3" x14ac:dyDescent="0.25">
      <c r="A59">
        <v>2.9</v>
      </c>
      <c r="B59">
        <v>0.30841634000000001</v>
      </c>
      <c r="C59">
        <v>687.99676999999997</v>
      </c>
    </row>
    <row r="60" spans="1:3" x14ac:dyDescent="0.25">
      <c r="A60">
        <v>2.95</v>
      </c>
      <c r="B60">
        <v>0.32086619999999999</v>
      </c>
      <c r="C60">
        <v>684.84032999999999</v>
      </c>
    </row>
    <row r="61" spans="1:3" x14ac:dyDescent="0.25">
      <c r="A61">
        <v>3</v>
      </c>
      <c r="B61">
        <v>0.33547553000000002</v>
      </c>
      <c r="C61">
        <v>681.36040000000003</v>
      </c>
    </row>
    <row r="62" spans="1:3" x14ac:dyDescent="0.25">
      <c r="A62">
        <v>3.05</v>
      </c>
      <c r="B62">
        <v>0.35248497000000001</v>
      </c>
      <c r="C62">
        <v>677.5077</v>
      </c>
    </row>
    <row r="63" spans="1:3" x14ac:dyDescent="0.25">
      <c r="A63">
        <v>3.1</v>
      </c>
      <c r="B63">
        <v>0.37228792999999999</v>
      </c>
      <c r="C63">
        <v>673.20550000000003</v>
      </c>
    </row>
    <row r="64" spans="1:3" x14ac:dyDescent="0.25">
      <c r="A64">
        <v>3.15</v>
      </c>
      <c r="B64">
        <v>0.39542156000000001</v>
      </c>
      <c r="C64">
        <v>668.33910000000003</v>
      </c>
    </row>
    <row r="65" spans="1:3" x14ac:dyDescent="0.25">
      <c r="A65">
        <v>3.2</v>
      </c>
      <c r="B65">
        <v>0.42256302000000001</v>
      </c>
      <c r="C65">
        <v>662.74599999999998</v>
      </c>
    </row>
    <row r="66" spans="1:3" x14ac:dyDescent="0.25">
      <c r="A66">
        <v>3.25</v>
      </c>
      <c r="B66">
        <v>0.45453954000000002</v>
      </c>
      <c r="C66">
        <v>656.20029999999997</v>
      </c>
    </row>
    <row r="67" spans="1:3" x14ac:dyDescent="0.25">
      <c r="A67">
        <v>3.3</v>
      </c>
      <c r="B67">
        <v>0.49238293999999999</v>
      </c>
      <c r="C67">
        <v>648.38890000000004</v>
      </c>
    </row>
    <row r="68" spans="1:3" x14ac:dyDescent="0.25">
      <c r="A68">
        <v>3.35</v>
      </c>
      <c r="B68">
        <v>0.53740889999999997</v>
      </c>
      <c r="C68">
        <v>638.86720000000003</v>
      </c>
    </row>
    <row r="69" spans="1:3" x14ac:dyDescent="0.25">
      <c r="A69">
        <v>3.4</v>
      </c>
      <c r="B69">
        <v>0.59131180000000005</v>
      </c>
      <c r="C69">
        <v>626.9819</v>
      </c>
    </row>
    <row r="70" spans="1:3" x14ac:dyDescent="0.25">
      <c r="A70">
        <v>3.45</v>
      </c>
      <c r="B70">
        <v>0.65600820000000004</v>
      </c>
      <c r="C70">
        <v>611.77380000000005</v>
      </c>
    </row>
    <row r="71" spans="1:3" x14ac:dyDescent="0.25">
      <c r="A71">
        <v>3.5</v>
      </c>
      <c r="B71">
        <v>0.73219484000000001</v>
      </c>
      <c r="C71">
        <v>592.12710000000004</v>
      </c>
    </row>
    <row r="72" spans="1:3" x14ac:dyDescent="0.25">
      <c r="A72">
        <v>3.55</v>
      </c>
      <c r="B72">
        <v>0.81599456000000004</v>
      </c>
      <c r="C72">
        <v>567.86365000000001</v>
      </c>
    </row>
    <row r="73" spans="1:3" x14ac:dyDescent="0.25">
      <c r="A73">
        <v>3.6</v>
      </c>
      <c r="B73">
        <v>0.89843379999999995</v>
      </c>
      <c r="C73">
        <v>540.87836000000004</v>
      </c>
    </row>
    <row r="74" spans="1:3" x14ac:dyDescent="0.25">
      <c r="A74">
        <v>3.65</v>
      </c>
      <c r="B74">
        <v>0.97007730000000003</v>
      </c>
      <c r="C74">
        <v>514.13220000000001</v>
      </c>
    </row>
    <row r="75" spans="1:3" x14ac:dyDescent="0.25">
      <c r="A75">
        <v>3.7</v>
      </c>
      <c r="B75">
        <v>1.0242525</v>
      </c>
      <c r="C75">
        <v>490.29235999999997</v>
      </c>
    </row>
    <row r="76" spans="1:3" x14ac:dyDescent="0.25">
      <c r="A76">
        <v>3.75</v>
      </c>
      <c r="B76">
        <v>1.0570637000000001</v>
      </c>
      <c r="C76">
        <v>471.55988000000002</v>
      </c>
    </row>
    <row r="77" spans="1:3" x14ac:dyDescent="0.25">
      <c r="A77">
        <v>3.8</v>
      </c>
      <c r="B77">
        <v>1.066435</v>
      </c>
      <c r="C77">
        <v>459.80619999999999</v>
      </c>
    </row>
    <row r="78" spans="1:3" x14ac:dyDescent="0.25">
      <c r="A78">
        <v>3.85</v>
      </c>
      <c r="B78">
        <v>1.0514858</v>
      </c>
      <c r="C78">
        <v>456.29498000000001</v>
      </c>
    </row>
    <row r="79" spans="1:3" x14ac:dyDescent="0.25">
      <c r="A79">
        <v>3.9</v>
      </c>
      <c r="B79">
        <v>1.0125135999999999</v>
      </c>
      <c r="C79">
        <v>461.13067999999998</v>
      </c>
    </row>
    <row r="80" spans="1:3" x14ac:dyDescent="0.25">
      <c r="A80">
        <v>3.95</v>
      </c>
      <c r="B80">
        <v>0.95135265999999996</v>
      </c>
      <c r="C80">
        <v>473.00412</v>
      </c>
    </row>
    <row r="81" spans="1:3" x14ac:dyDescent="0.25">
      <c r="A81">
        <v>4</v>
      </c>
      <c r="B81">
        <v>0.87165844000000003</v>
      </c>
      <c r="C81">
        <v>489.51337000000001</v>
      </c>
    </row>
    <row r="82" spans="1:3" x14ac:dyDescent="0.25">
      <c r="A82">
        <v>4.05</v>
      </c>
      <c r="B82">
        <v>0.77876632999999995</v>
      </c>
      <c r="C82">
        <v>507.86059999999998</v>
      </c>
    </row>
    <row r="83" spans="1:3" x14ac:dyDescent="0.25">
      <c r="A83">
        <v>4.0999999999999996</v>
      </c>
      <c r="B83">
        <v>0.67910062999999998</v>
      </c>
      <c r="C83">
        <v>525.55600000000004</v>
      </c>
    </row>
    <row r="84" spans="1:3" x14ac:dyDescent="0.25">
      <c r="A84">
        <v>4.1500000000000004</v>
      </c>
      <c r="B84">
        <v>0.57932289999999997</v>
      </c>
      <c r="C84">
        <v>540.86760000000004</v>
      </c>
    </row>
    <row r="85" spans="1:3" x14ac:dyDescent="0.25">
      <c r="A85">
        <v>4.2</v>
      </c>
      <c r="B85">
        <v>0.48551232</v>
      </c>
      <c r="C85">
        <v>552.94389999999999</v>
      </c>
    </row>
    <row r="86" spans="1:3" x14ac:dyDescent="0.25">
      <c r="A86">
        <v>4.25</v>
      </c>
      <c r="B86">
        <v>0.40257229999999999</v>
      </c>
      <c r="C86">
        <v>561.67840000000001</v>
      </c>
    </row>
    <row r="87" spans="1:3" x14ac:dyDescent="0.25">
      <c r="A87">
        <v>4.3</v>
      </c>
      <c r="B87">
        <v>0.33391860000000001</v>
      </c>
      <c r="C87">
        <v>567.447</v>
      </c>
    </row>
    <row r="88" spans="1:3" x14ac:dyDescent="0.25">
      <c r="A88">
        <v>4.3499999999999996</v>
      </c>
      <c r="B88">
        <v>0.28143695000000002</v>
      </c>
      <c r="C88">
        <v>570.83623999999998</v>
      </c>
    </row>
    <row r="89" spans="1:3" x14ac:dyDescent="0.25">
      <c r="A89">
        <v>4.4000000000000004</v>
      </c>
      <c r="B89">
        <v>0.24560921999999999</v>
      </c>
      <c r="C89">
        <v>572.43529999999998</v>
      </c>
    </row>
    <row r="90" spans="1:3" x14ac:dyDescent="0.25">
      <c r="A90">
        <v>4.45</v>
      </c>
      <c r="B90">
        <v>0.22573802000000001</v>
      </c>
      <c r="C90">
        <v>572.71906000000001</v>
      </c>
    </row>
    <row r="91" spans="1:3" x14ac:dyDescent="0.25">
      <c r="A91">
        <v>4.5</v>
      </c>
      <c r="B91">
        <v>0.22019807</v>
      </c>
      <c r="C91">
        <v>572.01059999999995</v>
      </c>
    </row>
    <row r="92" spans="1:3" x14ac:dyDescent="0.25">
      <c r="A92">
        <v>4.55</v>
      </c>
      <c r="B92">
        <v>0.22667813000000001</v>
      </c>
      <c r="C92">
        <v>570.50559999999996</v>
      </c>
    </row>
    <row r="93" spans="1:3" x14ac:dyDescent="0.25">
      <c r="A93">
        <v>4.5999999999999996</v>
      </c>
      <c r="B93">
        <v>0.24243274000000001</v>
      </c>
      <c r="C93">
        <v>568.32339999999999</v>
      </c>
    </row>
    <row r="94" spans="1:3" x14ac:dyDescent="0.25">
      <c r="A94">
        <v>4.6500000000000004</v>
      </c>
      <c r="B94">
        <v>0.26454254999999999</v>
      </c>
      <c r="C94">
        <v>565.56700000000001</v>
      </c>
    </row>
    <row r="95" spans="1:3" x14ac:dyDescent="0.25">
      <c r="A95">
        <v>4.7</v>
      </c>
      <c r="B95">
        <v>0.29019640000000002</v>
      </c>
      <c r="C95">
        <v>562.36017000000004</v>
      </c>
    </row>
    <row r="96" spans="1:3" x14ac:dyDescent="0.25">
      <c r="A96">
        <v>4.75</v>
      </c>
      <c r="B96">
        <v>0.31692957999999999</v>
      </c>
      <c r="C96">
        <v>558.85969999999998</v>
      </c>
    </row>
    <row r="97" spans="1:3" x14ac:dyDescent="0.25">
      <c r="A97">
        <v>4.8</v>
      </c>
      <c r="B97">
        <v>0.34280875</v>
      </c>
      <c r="C97">
        <v>555.24114999999995</v>
      </c>
    </row>
    <row r="98" spans="1:3" x14ac:dyDescent="0.25">
      <c r="A98">
        <v>4.8499999999999996</v>
      </c>
      <c r="B98">
        <v>0.36649736999999999</v>
      </c>
      <c r="C98">
        <v>551.67316000000005</v>
      </c>
    </row>
    <row r="99" spans="1:3" x14ac:dyDescent="0.25">
      <c r="A99">
        <v>4.9000000000000004</v>
      </c>
      <c r="B99">
        <v>0.38723550000000001</v>
      </c>
      <c r="C99">
        <v>548.29150000000004</v>
      </c>
    </row>
    <row r="100" spans="1:3" x14ac:dyDescent="0.25">
      <c r="A100">
        <v>4.95</v>
      </c>
      <c r="B100">
        <v>0.40473112</v>
      </c>
      <c r="C100">
        <v>545.18395999999996</v>
      </c>
    </row>
    <row r="101" spans="1:3" x14ac:dyDescent="0.25">
      <c r="A101">
        <v>5</v>
      </c>
      <c r="B101">
        <v>0.41903435999999999</v>
      </c>
      <c r="C101">
        <v>542.38739999999996</v>
      </c>
    </row>
    <row r="102" spans="1:3" x14ac:dyDescent="0.25">
      <c r="A102">
        <v>5.05</v>
      </c>
      <c r="B102">
        <v>0.43040556000000002</v>
      </c>
      <c r="C102">
        <v>539.89624000000003</v>
      </c>
    </row>
    <row r="103" spans="1:3" x14ac:dyDescent="0.25">
      <c r="A103">
        <v>5.0999999999999996</v>
      </c>
      <c r="B103">
        <v>0.43922309999999998</v>
      </c>
      <c r="C103">
        <v>537.67439999999999</v>
      </c>
    </row>
    <row r="104" spans="1:3" x14ac:dyDescent="0.25">
      <c r="A104">
        <v>5.15</v>
      </c>
      <c r="B104">
        <v>0.44592233999999997</v>
      </c>
      <c r="C104">
        <v>535.66920000000005</v>
      </c>
    </row>
    <row r="105" spans="1:3" x14ac:dyDescent="0.25">
      <c r="A105">
        <v>5.2</v>
      </c>
      <c r="B105">
        <v>0.45097944000000001</v>
      </c>
      <c r="C105">
        <v>533.82153000000005</v>
      </c>
    </row>
    <row r="106" spans="1:3" x14ac:dyDescent="0.25">
      <c r="A106">
        <v>5.25</v>
      </c>
      <c r="B106">
        <v>0.45493343000000003</v>
      </c>
      <c r="C106">
        <v>532.0693</v>
      </c>
    </row>
    <row r="107" spans="1:3" x14ac:dyDescent="0.25">
      <c r="A107">
        <v>5.3</v>
      </c>
      <c r="B107">
        <v>0.45840803000000002</v>
      </c>
      <c r="C107">
        <v>530.34795999999994</v>
      </c>
    </row>
    <row r="108" spans="1:3" x14ac:dyDescent="0.25">
      <c r="A108">
        <v>5.35</v>
      </c>
      <c r="B108">
        <v>0.46212497000000002</v>
      </c>
      <c r="C108">
        <v>528.5874</v>
      </c>
    </row>
    <row r="109" spans="1:3" x14ac:dyDescent="0.25">
      <c r="A109">
        <v>5.4</v>
      </c>
      <c r="B109">
        <v>0.46687865000000001</v>
      </c>
      <c r="C109">
        <v>526.70839999999998</v>
      </c>
    </row>
    <row r="110" spans="1:3" x14ac:dyDescent="0.25">
      <c r="A110">
        <v>5.45</v>
      </c>
      <c r="B110">
        <v>0.47348679999999999</v>
      </c>
      <c r="C110">
        <v>524.61929999999995</v>
      </c>
    </row>
    <row r="111" spans="1:3" x14ac:dyDescent="0.25">
      <c r="A111">
        <v>5.5</v>
      </c>
      <c r="B111">
        <v>0.48274115000000001</v>
      </c>
      <c r="C111">
        <v>522.21389999999997</v>
      </c>
    </row>
    <row r="112" spans="1:3" x14ac:dyDescent="0.25">
      <c r="A112">
        <v>5.55</v>
      </c>
      <c r="B112">
        <v>0.49536755999999998</v>
      </c>
      <c r="C112">
        <v>519.37036000000001</v>
      </c>
    </row>
    <row r="113" spans="1:3" x14ac:dyDescent="0.25">
      <c r="A113">
        <v>5.6</v>
      </c>
      <c r="B113">
        <v>0.51200069999999998</v>
      </c>
      <c r="C113">
        <v>515.94979999999998</v>
      </c>
    </row>
    <row r="114" spans="1:3" x14ac:dyDescent="0.25">
      <c r="A114">
        <v>5.65</v>
      </c>
      <c r="B114">
        <v>0.53313809999999995</v>
      </c>
      <c r="C114">
        <v>511.79727000000003</v>
      </c>
    </row>
    <row r="115" spans="1:3" x14ac:dyDescent="0.25">
      <c r="A115">
        <v>5.7</v>
      </c>
      <c r="B115">
        <v>0.55901659999999997</v>
      </c>
      <c r="C115">
        <v>506.75128000000001</v>
      </c>
    </row>
    <row r="116" spans="1:3" x14ac:dyDescent="0.25">
      <c r="A116">
        <v>5.75</v>
      </c>
      <c r="B116">
        <v>0.58936584000000003</v>
      </c>
      <c r="C116">
        <v>500.68018000000001</v>
      </c>
    </row>
    <row r="117" spans="1:3" x14ac:dyDescent="0.25">
      <c r="A117">
        <v>5.8</v>
      </c>
      <c r="B117">
        <v>0.62313090000000004</v>
      </c>
      <c r="C117">
        <v>493.55939999999998</v>
      </c>
    </row>
    <row r="118" spans="1:3" x14ac:dyDescent="0.25">
      <c r="A118">
        <v>5.85</v>
      </c>
      <c r="B118">
        <v>0.65846210000000005</v>
      </c>
      <c r="C118">
        <v>485.55259999999998</v>
      </c>
    </row>
    <row r="119" spans="1:3" x14ac:dyDescent="0.25">
      <c r="A119">
        <v>5.9</v>
      </c>
      <c r="B119">
        <v>0.69306719999999999</v>
      </c>
      <c r="C119">
        <v>477.02460000000002</v>
      </c>
    </row>
    <row r="120" spans="1:3" x14ac:dyDescent="0.25">
      <c r="A120">
        <v>5.95</v>
      </c>
      <c r="B120">
        <v>0.72460139999999995</v>
      </c>
      <c r="C120">
        <v>468.49212999999997</v>
      </c>
    </row>
    <row r="121" spans="1:3" x14ac:dyDescent="0.25">
      <c r="A121">
        <v>6</v>
      </c>
      <c r="B121">
        <v>0.75087420000000005</v>
      </c>
      <c r="C121">
        <v>460.56322999999998</v>
      </c>
    </row>
    <row r="122" spans="1:3" x14ac:dyDescent="0.25">
      <c r="A122">
        <v>6.05</v>
      </c>
      <c r="B122">
        <v>0.76991549999999997</v>
      </c>
      <c r="C122">
        <v>453.87920000000003</v>
      </c>
    </row>
    <row r="123" spans="1:3" x14ac:dyDescent="0.25">
      <c r="A123">
        <v>6.1</v>
      </c>
      <c r="B123">
        <v>0.78002389999999999</v>
      </c>
      <c r="C123">
        <v>449.04122999999998</v>
      </c>
    </row>
    <row r="124" spans="1:3" x14ac:dyDescent="0.25">
      <c r="A124">
        <v>6.15</v>
      </c>
      <c r="B124">
        <v>0.77989839999999999</v>
      </c>
      <c r="C124">
        <v>446.51760000000002</v>
      </c>
    </row>
    <row r="125" spans="1:3" x14ac:dyDescent="0.25">
      <c r="A125">
        <v>6.2</v>
      </c>
      <c r="B125">
        <v>0.76879889999999995</v>
      </c>
      <c r="C125">
        <v>446.55164000000002</v>
      </c>
    </row>
    <row r="126" spans="1:3" x14ac:dyDescent="0.25">
      <c r="A126">
        <v>6.25</v>
      </c>
      <c r="B126">
        <v>0.7467125</v>
      </c>
      <c r="C126">
        <v>449.10153000000003</v>
      </c>
    </row>
    <row r="127" spans="1:3" x14ac:dyDescent="0.25">
      <c r="A127">
        <v>6.3</v>
      </c>
      <c r="B127">
        <v>0.71442293999999995</v>
      </c>
      <c r="C127">
        <v>453.83530000000002</v>
      </c>
    </row>
    <row r="128" spans="1:3" x14ac:dyDescent="0.25">
      <c r="A128">
        <v>6.35</v>
      </c>
      <c r="B128">
        <v>0.67348339999999995</v>
      </c>
      <c r="C128">
        <v>460.18801999999999</v>
      </c>
    </row>
    <row r="129" spans="1:3" x14ac:dyDescent="0.25">
      <c r="A129">
        <v>6.4</v>
      </c>
      <c r="B129">
        <v>0.62606010000000001</v>
      </c>
      <c r="C129">
        <v>467.46683000000002</v>
      </c>
    </row>
    <row r="130" spans="1:3" x14ac:dyDescent="0.25">
      <c r="A130">
        <v>6.45</v>
      </c>
      <c r="B130">
        <v>0.57470730000000003</v>
      </c>
      <c r="C130">
        <v>474.97152999999997</v>
      </c>
    </row>
    <row r="131" spans="1:3" x14ac:dyDescent="0.25">
      <c r="A131">
        <v>6.5</v>
      </c>
      <c r="B131">
        <v>0.5221112</v>
      </c>
      <c r="C131">
        <v>482.10095000000001</v>
      </c>
    </row>
    <row r="132" spans="1:3" x14ac:dyDescent="0.25">
      <c r="A132">
        <v>6.55</v>
      </c>
      <c r="B132">
        <v>0.47084915999999999</v>
      </c>
      <c r="C132">
        <v>488.41820000000001</v>
      </c>
    </row>
    <row r="133" spans="1:3" x14ac:dyDescent="0.25">
      <c r="A133">
        <v>6.6</v>
      </c>
      <c r="B133">
        <v>0.42320364999999999</v>
      </c>
      <c r="C133">
        <v>493.66950000000003</v>
      </c>
    </row>
    <row r="134" spans="1:3" x14ac:dyDescent="0.25">
      <c r="A134">
        <v>6.65</v>
      </c>
      <c r="B134">
        <v>0.38103052999999998</v>
      </c>
      <c r="C134">
        <v>497.76465000000002</v>
      </c>
    </row>
    <row r="135" spans="1:3" x14ac:dyDescent="0.25">
      <c r="A135">
        <v>6.7</v>
      </c>
      <c r="B135">
        <v>0.34569585000000003</v>
      </c>
      <c r="C135">
        <v>500.73399999999998</v>
      </c>
    </row>
    <row r="136" spans="1:3" x14ac:dyDescent="0.25">
      <c r="A136">
        <v>6.75</v>
      </c>
      <c r="B136">
        <v>0.31806102000000003</v>
      </c>
      <c r="C136">
        <v>502.67959999999999</v>
      </c>
    </row>
    <row r="137" spans="1:3" x14ac:dyDescent="0.25">
      <c r="A137">
        <v>6.8</v>
      </c>
      <c r="B137">
        <v>0.29850401999999998</v>
      </c>
      <c r="C137">
        <v>503.73131999999998</v>
      </c>
    </row>
    <row r="138" spans="1:3" x14ac:dyDescent="0.25">
      <c r="A138">
        <v>6.85</v>
      </c>
      <c r="B138">
        <v>0.28696832</v>
      </c>
      <c r="C138">
        <v>504.01605000000001</v>
      </c>
    </row>
    <row r="139" spans="1:3" x14ac:dyDescent="0.25">
      <c r="A139">
        <v>6.9</v>
      </c>
      <c r="B139">
        <v>0.28302013999999998</v>
      </c>
      <c r="C139">
        <v>503.64166</v>
      </c>
    </row>
    <row r="140" spans="1:3" x14ac:dyDescent="0.25">
      <c r="A140">
        <v>6.95</v>
      </c>
      <c r="B140">
        <v>0.28592195999999998</v>
      </c>
      <c r="C140">
        <v>502.69243999999998</v>
      </c>
    </row>
    <row r="141" spans="1:3" x14ac:dyDescent="0.25">
      <c r="A141">
        <v>7</v>
      </c>
      <c r="B141">
        <v>0.29470249999999998</v>
      </c>
      <c r="C141">
        <v>501.23450000000003</v>
      </c>
    </row>
    <row r="142" spans="1:3" x14ac:dyDescent="0.25">
      <c r="A142">
        <v>7.05</v>
      </c>
      <c r="B142">
        <v>0.30824423000000001</v>
      </c>
      <c r="C142">
        <v>499.32510000000002</v>
      </c>
    </row>
    <row r="143" spans="1:3" x14ac:dyDescent="0.25">
      <c r="A143">
        <v>7.1</v>
      </c>
      <c r="B143">
        <v>0.32535952000000001</v>
      </c>
      <c r="C143">
        <v>497.02251999999999</v>
      </c>
    </row>
    <row r="144" spans="1:3" x14ac:dyDescent="0.25">
      <c r="A144">
        <v>7.15</v>
      </c>
      <c r="B144">
        <v>0.34487292000000003</v>
      </c>
      <c r="C144">
        <v>494.39321999999999</v>
      </c>
    </row>
    <row r="145" spans="1:3" x14ac:dyDescent="0.25">
      <c r="A145">
        <v>7.2</v>
      </c>
      <c r="B145">
        <v>0.36568837999999998</v>
      </c>
      <c r="C145">
        <v>491.51355000000001</v>
      </c>
    </row>
    <row r="146" spans="1:3" x14ac:dyDescent="0.25">
      <c r="A146">
        <v>7.25</v>
      </c>
      <c r="B146">
        <v>0.38684568000000003</v>
      </c>
      <c r="C146">
        <v>488.46832000000001</v>
      </c>
    </row>
    <row r="147" spans="1:3" x14ac:dyDescent="0.25">
      <c r="A147">
        <v>7.3</v>
      </c>
      <c r="B147">
        <v>0.40755475000000002</v>
      </c>
      <c r="C147">
        <v>485.34476000000001</v>
      </c>
    </row>
    <row r="148" spans="1:3" x14ac:dyDescent="0.25">
      <c r="A148">
        <v>7.35</v>
      </c>
      <c r="B148">
        <v>0.42722080000000001</v>
      </c>
      <c r="C148">
        <v>482.22482000000002</v>
      </c>
    </row>
    <row r="149" spans="1:3" x14ac:dyDescent="0.25">
      <c r="A149">
        <v>7.4</v>
      </c>
      <c r="B149">
        <v>0.44544869999999998</v>
      </c>
      <c r="C149">
        <v>479.17797999999999</v>
      </c>
    </row>
    <row r="150" spans="1:3" x14ac:dyDescent="0.25">
      <c r="A150">
        <v>7.45</v>
      </c>
      <c r="B150">
        <v>0.46203282000000001</v>
      </c>
      <c r="C150">
        <v>476.25537000000003</v>
      </c>
    </row>
    <row r="151" spans="1:3" x14ac:dyDescent="0.25">
      <c r="A151">
        <v>7.5</v>
      </c>
      <c r="B151">
        <v>0.47694394000000001</v>
      </c>
      <c r="C151">
        <v>473.4853</v>
      </c>
    </row>
    <row r="152" spans="1:3" x14ac:dyDescent="0.25">
      <c r="A152">
        <v>7.55</v>
      </c>
      <c r="B152">
        <v>0.49030316000000002</v>
      </c>
      <c r="C152">
        <v>470.87338</v>
      </c>
    </row>
    <row r="153" spans="1:3" x14ac:dyDescent="0.25">
      <c r="A153">
        <v>7.6</v>
      </c>
      <c r="B153">
        <v>0.50235260000000004</v>
      </c>
      <c r="C153">
        <v>468.40343999999999</v>
      </c>
    </row>
    <row r="154" spans="1:3" x14ac:dyDescent="0.25">
      <c r="A154">
        <v>7.65</v>
      </c>
      <c r="B154">
        <v>0.51343019999999995</v>
      </c>
      <c r="C154">
        <v>466.041</v>
      </c>
    </row>
    <row r="155" spans="1:3" x14ac:dyDescent="0.25">
      <c r="A155">
        <v>7.7</v>
      </c>
      <c r="B155">
        <v>0.52393484000000001</v>
      </c>
      <c r="C155">
        <v>463.73752000000002</v>
      </c>
    </row>
    <row r="156" spans="1:3" x14ac:dyDescent="0.25">
      <c r="A156">
        <v>7.75</v>
      </c>
      <c r="B156">
        <v>0.53428889999999996</v>
      </c>
      <c r="C156">
        <v>461.43524000000002</v>
      </c>
    </row>
    <row r="157" spans="1:3" x14ac:dyDescent="0.25">
      <c r="A157">
        <v>7.8</v>
      </c>
      <c r="B157">
        <v>0.54490035999999997</v>
      </c>
      <c r="C157">
        <v>459.07240000000002</v>
      </c>
    </row>
    <row r="158" spans="1:3" x14ac:dyDescent="0.25">
      <c r="A158">
        <v>7.85</v>
      </c>
      <c r="B158">
        <v>0.55610453999999998</v>
      </c>
      <c r="C158">
        <v>456.58963</v>
      </c>
    </row>
    <row r="159" spans="1:3" x14ac:dyDescent="0.25">
      <c r="A159">
        <v>7.9</v>
      </c>
      <c r="B159">
        <v>0.56811020000000001</v>
      </c>
      <c r="C159">
        <v>453.9375</v>
      </c>
    </row>
    <row r="160" spans="1:3" x14ac:dyDescent="0.25">
      <c r="A160">
        <v>7.95</v>
      </c>
      <c r="B160">
        <v>0.58092379999999999</v>
      </c>
      <c r="C160">
        <v>451.08861999999999</v>
      </c>
    </row>
    <row r="161" spans="1:3" x14ac:dyDescent="0.25">
      <c r="A161">
        <v>8</v>
      </c>
      <c r="B161">
        <v>0.59429989999999999</v>
      </c>
      <c r="C161">
        <v>448.05059999999997</v>
      </c>
    </row>
    <row r="162" spans="1:3" x14ac:dyDescent="0.25">
      <c r="A162">
        <v>8.0500000000000007</v>
      </c>
      <c r="B162">
        <v>0.60771876999999996</v>
      </c>
      <c r="C162">
        <v>444.88055000000003</v>
      </c>
    </row>
    <row r="163" spans="1:3" x14ac:dyDescent="0.25">
      <c r="A163">
        <v>8.1</v>
      </c>
      <c r="B163">
        <v>0.62043714999999999</v>
      </c>
      <c r="C163">
        <v>441.69049999999999</v>
      </c>
    </row>
    <row r="164" spans="1:3" x14ac:dyDescent="0.25">
      <c r="A164">
        <v>8.15</v>
      </c>
      <c r="B164">
        <v>0.63158899999999996</v>
      </c>
      <c r="C164">
        <v>438.64055999999999</v>
      </c>
    </row>
    <row r="165" spans="1:3" x14ac:dyDescent="0.25">
      <c r="A165">
        <v>8.1999999999999993</v>
      </c>
      <c r="B165">
        <v>0.64030600000000004</v>
      </c>
      <c r="C165">
        <v>435.92003999999997</v>
      </c>
    </row>
    <row r="166" spans="1:3" x14ac:dyDescent="0.25">
      <c r="A166">
        <v>8.25</v>
      </c>
      <c r="B166">
        <v>0.64581394000000003</v>
      </c>
      <c r="C166">
        <v>433.72284000000002</v>
      </c>
    </row>
    <row r="167" spans="1:3" x14ac:dyDescent="0.25">
      <c r="A167">
        <v>8.3000000000000007</v>
      </c>
      <c r="B167">
        <v>0.64748329999999998</v>
      </c>
      <c r="C167">
        <v>432.22125</v>
      </c>
    </row>
    <row r="168" spans="1:3" x14ac:dyDescent="0.25">
      <c r="A168">
        <v>8.35</v>
      </c>
      <c r="B168">
        <v>0.64486810000000006</v>
      </c>
      <c r="C168">
        <v>431.54226999999997</v>
      </c>
    </row>
    <row r="169" spans="1:3" x14ac:dyDescent="0.25">
      <c r="A169">
        <v>8.4</v>
      </c>
      <c r="B169">
        <v>0.63772949999999995</v>
      </c>
      <c r="C169">
        <v>431.74919999999997</v>
      </c>
    </row>
    <row r="170" spans="1:3" x14ac:dyDescent="0.25">
      <c r="A170">
        <v>8.4499999999999993</v>
      </c>
      <c r="B170">
        <v>0.62605774000000003</v>
      </c>
      <c r="C170">
        <v>432.83312999999998</v>
      </c>
    </row>
    <row r="171" spans="1:3" x14ac:dyDescent="0.25">
      <c r="A171">
        <v>8.5</v>
      </c>
      <c r="B171">
        <v>0.61008649999999998</v>
      </c>
      <c r="C171">
        <v>434.71409999999997</v>
      </c>
    </row>
    <row r="172" spans="1:3" x14ac:dyDescent="0.25">
      <c r="A172">
        <v>8.5500000000000007</v>
      </c>
      <c r="B172">
        <v>0.59029096000000003</v>
      </c>
      <c r="C172">
        <v>437.25200000000001</v>
      </c>
    </row>
    <row r="173" spans="1:3" x14ac:dyDescent="0.25">
      <c r="A173">
        <v>8.6</v>
      </c>
      <c r="B173">
        <v>0.56735829999999998</v>
      </c>
      <c r="C173">
        <v>440.26636000000002</v>
      </c>
    </row>
    <row r="174" spans="1:3" x14ac:dyDescent="0.25">
      <c r="A174">
        <v>8.65</v>
      </c>
      <c r="B174">
        <v>0.54213829999999996</v>
      </c>
      <c r="C174">
        <v>443.5582</v>
      </c>
    </row>
    <row r="175" spans="1:3" x14ac:dyDescent="0.25">
      <c r="A175">
        <v>8.6999999999999993</v>
      </c>
      <c r="B175">
        <v>0.51558196999999995</v>
      </c>
      <c r="C175">
        <v>446.93124</v>
      </c>
    </row>
    <row r="176" spans="1:3" x14ac:dyDescent="0.25">
      <c r="A176">
        <v>8.75</v>
      </c>
      <c r="B176">
        <v>0.48867179999999999</v>
      </c>
      <c r="C176">
        <v>450.20996000000002</v>
      </c>
    </row>
    <row r="177" spans="1:3" x14ac:dyDescent="0.25">
      <c r="A177">
        <v>8.8000000000000007</v>
      </c>
      <c r="B177">
        <v>0.46235802999999998</v>
      </c>
      <c r="C177">
        <v>453.25080000000003</v>
      </c>
    </row>
    <row r="178" spans="1:3" x14ac:dyDescent="0.25">
      <c r="A178">
        <v>8.85</v>
      </c>
      <c r="B178">
        <v>0.43750994999999998</v>
      </c>
      <c r="C178">
        <v>455.94745</v>
      </c>
    </row>
    <row r="179" spans="1:3" x14ac:dyDescent="0.25">
      <c r="A179">
        <v>8.9</v>
      </c>
      <c r="B179">
        <v>0.41487585999999999</v>
      </c>
      <c r="C179">
        <v>458.23110000000003</v>
      </c>
    </row>
    <row r="180" spans="1:3" x14ac:dyDescent="0.25">
      <c r="A180">
        <v>8.9499999999999993</v>
      </c>
      <c r="B180">
        <v>0.39506429999999998</v>
      </c>
      <c r="C180">
        <v>460.0659</v>
      </c>
    </row>
    <row r="181" spans="1:3" x14ac:dyDescent="0.25">
      <c r="A181">
        <v>9</v>
      </c>
      <c r="B181">
        <v>0.37853098000000002</v>
      </c>
      <c r="C181">
        <v>461.44098000000002</v>
      </c>
    </row>
    <row r="182" spans="1:3" x14ac:dyDescent="0.25">
      <c r="A182">
        <v>9.0500000000000007</v>
      </c>
      <c r="B182">
        <v>0.36557990000000001</v>
      </c>
      <c r="C182">
        <v>462.36437999999998</v>
      </c>
    </row>
    <row r="183" spans="1:3" x14ac:dyDescent="0.25">
      <c r="A183">
        <v>9.1</v>
      </c>
      <c r="B183">
        <v>0.35636917000000001</v>
      </c>
      <c r="C183">
        <v>462.85507000000001</v>
      </c>
    </row>
    <row r="184" spans="1:3" x14ac:dyDescent="0.25">
      <c r="A184">
        <v>9.15</v>
      </c>
      <c r="B184">
        <v>0.3509236</v>
      </c>
      <c r="C184">
        <v>462.93725999999998</v>
      </c>
    </row>
    <row r="185" spans="1:3" x14ac:dyDescent="0.25">
      <c r="A185">
        <v>9.1999999999999993</v>
      </c>
      <c r="B185">
        <v>0.34914482000000002</v>
      </c>
      <c r="C185">
        <v>462.63727</v>
      </c>
    </row>
    <row r="186" spans="1:3" x14ac:dyDescent="0.25">
      <c r="A186">
        <v>9.25</v>
      </c>
      <c r="B186">
        <v>0.35083288000000001</v>
      </c>
      <c r="C186">
        <v>461.98068000000001</v>
      </c>
    </row>
    <row r="187" spans="1:3" x14ac:dyDescent="0.25">
      <c r="A187">
        <v>9.3000000000000007</v>
      </c>
      <c r="B187">
        <v>0.35569712999999997</v>
      </c>
      <c r="C187">
        <v>460.99279999999999</v>
      </c>
    </row>
    <row r="188" spans="1:3" x14ac:dyDescent="0.25">
      <c r="A188">
        <v>9.35</v>
      </c>
      <c r="B188">
        <v>0.36337635000000001</v>
      </c>
      <c r="C188">
        <v>459.69851999999997</v>
      </c>
    </row>
    <row r="189" spans="1:3" x14ac:dyDescent="0.25">
      <c r="A189">
        <v>9.4</v>
      </c>
      <c r="B189">
        <v>0.37346099999999999</v>
      </c>
      <c r="C189">
        <v>458.12401999999997</v>
      </c>
    </row>
    <row r="190" spans="1:3" x14ac:dyDescent="0.25">
      <c r="A190">
        <v>9.4499999999999993</v>
      </c>
      <c r="B190">
        <v>0.38551020000000003</v>
      </c>
      <c r="C190">
        <v>456.29813000000001</v>
      </c>
    </row>
    <row r="191" spans="1:3" x14ac:dyDescent="0.25">
      <c r="A191">
        <v>9.5</v>
      </c>
      <c r="B191">
        <v>0.39906750000000002</v>
      </c>
      <c r="C191">
        <v>454.25319999999999</v>
      </c>
    </row>
    <row r="192" spans="1:3" x14ac:dyDescent="0.25">
      <c r="A192">
        <v>9.5500000000000007</v>
      </c>
      <c r="B192">
        <v>0.41368466999999998</v>
      </c>
      <c r="C192">
        <v>452.02557000000002</v>
      </c>
    </row>
    <row r="193" spans="1:3" x14ac:dyDescent="0.25">
      <c r="A193">
        <v>9.6</v>
      </c>
      <c r="B193">
        <v>0.42893827000000001</v>
      </c>
      <c r="C193">
        <v>449.65487999999999</v>
      </c>
    </row>
    <row r="194" spans="1:3" x14ac:dyDescent="0.25">
      <c r="A194">
        <v>9.65</v>
      </c>
      <c r="B194">
        <v>0.44444597000000002</v>
      </c>
      <c r="C194">
        <v>447.18274000000002</v>
      </c>
    </row>
    <row r="195" spans="1:3" x14ac:dyDescent="0.25">
      <c r="A195">
        <v>9.6999999999999993</v>
      </c>
      <c r="B195">
        <v>0.45988256</v>
      </c>
      <c r="C195">
        <v>444.65026999999998</v>
      </c>
    </row>
    <row r="196" spans="1:3" x14ac:dyDescent="0.25">
      <c r="A196">
        <v>9.75</v>
      </c>
      <c r="B196">
        <v>0.47499160000000001</v>
      </c>
      <c r="C196">
        <v>442.09564</v>
      </c>
    </row>
    <row r="197" spans="1:3" x14ac:dyDescent="0.25">
      <c r="A197">
        <v>9.8000000000000007</v>
      </c>
      <c r="B197">
        <v>0.48958635</v>
      </c>
      <c r="C197">
        <v>439.55135999999999</v>
      </c>
    </row>
    <row r="198" spans="1:3" x14ac:dyDescent="0.25">
      <c r="A198">
        <v>9.85</v>
      </c>
      <c r="B198">
        <v>0.50355302999999996</v>
      </c>
      <c r="C198">
        <v>437.04241999999999</v>
      </c>
    </row>
    <row r="199" spans="1:3" x14ac:dyDescent="0.25">
      <c r="A199">
        <v>9.9</v>
      </c>
      <c r="B199">
        <v>0.51683959999999995</v>
      </c>
      <c r="C199">
        <v>434.58505000000002</v>
      </c>
    </row>
    <row r="200" spans="1:3" x14ac:dyDescent="0.25">
      <c r="A200">
        <v>9.9499999999999993</v>
      </c>
      <c r="B200">
        <v>0.52943622999999995</v>
      </c>
      <c r="C200">
        <v>432.18795999999998</v>
      </c>
    </row>
    <row r="201" spans="1:3" x14ac:dyDescent="0.25">
      <c r="A201">
        <v>10</v>
      </c>
      <c r="B201">
        <v>0.54135513000000002</v>
      </c>
      <c r="C201">
        <v>429.8537</v>
      </c>
    </row>
    <row r="202" spans="1:3" x14ac:dyDescent="0.25">
      <c r="A202">
        <v>10.050000000000001</v>
      </c>
      <c r="B202">
        <v>0.55259895000000003</v>
      </c>
      <c r="C202">
        <v>427.58316000000002</v>
      </c>
    </row>
    <row r="203" spans="1:3" x14ac:dyDescent="0.25">
      <c r="A203">
        <v>10.1</v>
      </c>
      <c r="B203">
        <v>0.56312980000000001</v>
      </c>
      <c r="C203">
        <v>425.38042999999999</v>
      </c>
    </row>
    <row r="204" spans="1:3" x14ac:dyDescent="0.25">
      <c r="A204">
        <v>10.15</v>
      </c>
      <c r="B204">
        <v>0.57284354999999998</v>
      </c>
      <c r="C204">
        <v>423.25826999999998</v>
      </c>
    </row>
    <row r="205" spans="1:3" x14ac:dyDescent="0.25">
      <c r="A205">
        <v>10.199999999999999</v>
      </c>
      <c r="B205">
        <v>0.58155453000000001</v>
      </c>
      <c r="C205">
        <v>421.24408</v>
      </c>
    </row>
    <row r="206" spans="1:3" x14ac:dyDescent="0.25">
      <c r="A206">
        <v>10.25</v>
      </c>
      <c r="B206">
        <v>0.58899179999999995</v>
      </c>
      <c r="C206">
        <v>419.38202000000001</v>
      </c>
    </row>
    <row r="207" spans="1:3" x14ac:dyDescent="0.25">
      <c r="A207">
        <v>10.3</v>
      </c>
      <c r="B207">
        <v>0.59482199999999996</v>
      </c>
      <c r="C207">
        <v>417.73325</v>
      </c>
    </row>
    <row r="208" spans="1:3" x14ac:dyDescent="0.25">
      <c r="A208">
        <v>10.35</v>
      </c>
      <c r="B208">
        <v>0.59869033000000005</v>
      </c>
      <c r="C208">
        <v>416.36989999999997</v>
      </c>
    </row>
    <row r="209" spans="1:3" x14ac:dyDescent="0.25">
      <c r="A209">
        <v>10.4</v>
      </c>
      <c r="B209">
        <v>0.6002575</v>
      </c>
      <c r="C209">
        <v>415.36736999999999</v>
      </c>
    </row>
    <row r="210" spans="1:3" x14ac:dyDescent="0.25">
      <c r="A210">
        <v>10.45</v>
      </c>
      <c r="B210">
        <v>0.59924829999999996</v>
      </c>
      <c r="C210">
        <v>414.79282000000001</v>
      </c>
    </row>
    <row r="211" spans="1:3" x14ac:dyDescent="0.25">
      <c r="A211">
        <v>10.5</v>
      </c>
      <c r="B211">
        <v>0.59547746000000001</v>
      </c>
      <c r="C211">
        <v>414.69470000000001</v>
      </c>
    </row>
    <row r="212" spans="1:3" x14ac:dyDescent="0.25">
      <c r="A212">
        <v>10.55</v>
      </c>
      <c r="B212">
        <v>0.58888079999999998</v>
      </c>
      <c r="C212">
        <v>415.09435999999999</v>
      </c>
    </row>
    <row r="213" spans="1:3" x14ac:dyDescent="0.25">
      <c r="A213">
        <v>10.6</v>
      </c>
      <c r="B213">
        <v>0.579515</v>
      </c>
      <c r="C213">
        <v>415.98059999999998</v>
      </c>
    </row>
    <row r="214" spans="1:3" x14ac:dyDescent="0.25">
      <c r="A214">
        <v>10.65</v>
      </c>
      <c r="B214">
        <v>0.56757294999999996</v>
      </c>
      <c r="C214">
        <v>417.30972000000003</v>
      </c>
    </row>
    <row r="215" spans="1:3" x14ac:dyDescent="0.25">
      <c r="A215">
        <v>10.7</v>
      </c>
      <c r="B215">
        <v>0.55337000000000003</v>
      </c>
      <c r="C215">
        <v>419.00905999999998</v>
      </c>
    </row>
    <row r="216" spans="1:3" x14ac:dyDescent="0.25">
      <c r="A216">
        <v>10.75</v>
      </c>
      <c r="B216">
        <v>0.53733087000000002</v>
      </c>
      <c r="C216">
        <v>420.98507999999998</v>
      </c>
    </row>
    <row r="217" spans="1:3" x14ac:dyDescent="0.25">
      <c r="A217">
        <v>10.8</v>
      </c>
      <c r="B217">
        <v>0.51996726000000004</v>
      </c>
      <c r="C217">
        <v>423.13245000000001</v>
      </c>
    </row>
    <row r="218" spans="1:3" x14ac:dyDescent="0.25">
      <c r="A218">
        <v>10.85</v>
      </c>
      <c r="B218">
        <v>0.50184463999999995</v>
      </c>
      <c r="C218">
        <v>425.34417999999999</v>
      </c>
    </row>
    <row r="219" spans="1:3" x14ac:dyDescent="0.25">
      <c r="A219">
        <v>10.9</v>
      </c>
      <c r="B219">
        <v>0.48354872999999998</v>
      </c>
      <c r="C219">
        <v>427.52103</v>
      </c>
    </row>
    <row r="220" spans="1:3" x14ac:dyDescent="0.25">
      <c r="A220">
        <v>10.95</v>
      </c>
      <c r="B220">
        <v>0.46565204999999998</v>
      </c>
      <c r="C220">
        <v>429.57693</v>
      </c>
    </row>
    <row r="221" spans="1:3" x14ac:dyDescent="0.25">
      <c r="A221">
        <v>11</v>
      </c>
      <c r="B221">
        <v>0.44868433000000002</v>
      </c>
      <c r="C221">
        <v>431.44317999999998</v>
      </c>
    </row>
    <row r="222" spans="1:3" x14ac:dyDescent="0.25">
      <c r="A222">
        <v>11.05</v>
      </c>
      <c r="B222">
        <v>0.43310850000000001</v>
      </c>
      <c r="C222">
        <v>433.06934000000001</v>
      </c>
    </row>
    <row r="223" spans="1:3" x14ac:dyDescent="0.25">
      <c r="A223">
        <v>11.1</v>
      </c>
      <c r="B223">
        <v>0.41930476</v>
      </c>
      <c r="C223">
        <v>434.42245000000003</v>
      </c>
    </row>
    <row r="224" spans="1:3" x14ac:dyDescent="0.25">
      <c r="A224">
        <v>11.15</v>
      </c>
      <c r="B224">
        <v>0.40756472999999999</v>
      </c>
      <c r="C224">
        <v>435.48444000000001</v>
      </c>
    </row>
    <row r="225" spans="1:3" x14ac:dyDescent="0.25">
      <c r="A225">
        <v>11.2</v>
      </c>
      <c r="B225">
        <v>0.39809042</v>
      </c>
      <c r="C225">
        <v>436.24945000000002</v>
      </c>
    </row>
    <row r="226" spans="1:3" x14ac:dyDescent="0.25">
      <c r="A226">
        <v>11.25</v>
      </c>
      <c r="B226">
        <v>0.39099506000000001</v>
      </c>
      <c r="C226">
        <v>436.72028</v>
      </c>
    </row>
    <row r="227" spans="1:3" x14ac:dyDescent="0.25">
      <c r="A227">
        <v>11.3</v>
      </c>
      <c r="B227">
        <v>0.38631383000000002</v>
      </c>
      <c r="C227">
        <v>436.90582000000001</v>
      </c>
    </row>
    <row r="228" spans="1:3" x14ac:dyDescent="0.25">
      <c r="A228">
        <v>11.35</v>
      </c>
      <c r="B228">
        <v>0.38401264000000002</v>
      </c>
      <c r="C228">
        <v>436.8186</v>
      </c>
    </row>
    <row r="229" spans="1:3" x14ac:dyDescent="0.25">
      <c r="A229">
        <v>11.4</v>
      </c>
      <c r="B229">
        <v>0.38399889999999998</v>
      </c>
      <c r="C229">
        <v>436.47332999999998</v>
      </c>
    </row>
    <row r="230" spans="1:3" x14ac:dyDescent="0.25">
      <c r="A230">
        <v>11.45</v>
      </c>
      <c r="B230">
        <v>0.38613419999999998</v>
      </c>
      <c r="C230">
        <v>435.88596000000001</v>
      </c>
    </row>
    <row r="231" spans="1:3" x14ac:dyDescent="0.25">
      <c r="A231">
        <v>11.5</v>
      </c>
      <c r="B231">
        <v>0.39024102999999999</v>
      </c>
      <c r="C231">
        <v>435.07279999999997</v>
      </c>
    </row>
    <row r="232" spans="1:3" x14ac:dyDescent="0.25">
      <c r="A232">
        <v>11.55</v>
      </c>
      <c r="B232">
        <v>0.39611553999999999</v>
      </c>
      <c r="C232">
        <v>434.05086999999997</v>
      </c>
    </row>
    <row r="233" spans="1:3" x14ac:dyDescent="0.25">
      <c r="A233">
        <v>11.6</v>
      </c>
      <c r="B233">
        <v>0.40353393999999998</v>
      </c>
      <c r="C233">
        <v>432.83780000000002</v>
      </c>
    </row>
    <row r="234" spans="1:3" x14ac:dyDescent="0.25">
      <c r="A234">
        <v>11.65</v>
      </c>
      <c r="B234">
        <v>0.4122595</v>
      </c>
      <c r="C234">
        <v>431.45215000000002</v>
      </c>
    </row>
    <row r="235" spans="1:3" x14ac:dyDescent="0.25">
      <c r="A235">
        <v>11.7</v>
      </c>
      <c r="B235">
        <v>0.42205115999999998</v>
      </c>
      <c r="C235">
        <v>429.91406000000001</v>
      </c>
    </row>
    <row r="236" spans="1:3" x14ac:dyDescent="0.25">
      <c r="A236">
        <v>11.75</v>
      </c>
      <c r="B236">
        <v>0.43266840000000001</v>
      </c>
      <c r="C236">
        <v>428.24466000000001</v>
      </c>
    </row>
    <row r="237" spans="1:3" x14ac:dyDescent="0.25">
      <c r="A237">
        <v>11.8</v>
      </c>
      <c r="B237">
        <v>0.44387399999999999</v>
      </c>
      <c r="C237">
        <v>426.46679999999998</v>
      </c>
    </row>
    <row r="238" spans="1:3" x14ac:dyDescent="0.25">
      <c r="A238">
        <v>11.85</v>
      </c>
      <c r="B238">
        <v>0.45544206999999998</v>
      </c>
      <c r="C238">
        <v>424.60503999999997</v>
      </c>
    </row>
    <row r="239" spans="1:3" x14ac:dyDescent="0.25">
      <c r="A239">
        <v>11.9</v>
      </c>
      <c r="B239">
        <v>0.46716446</v>
      </c>
      <c r="C239">
        <v>422.68396000000001</v>
      </c>
    </row>
    <row r="240" spans="1:3" x14ac:dyDescent="0.25">
      <c r="A240">
        <v>11.95</v>
      </c>
      <c r="B240">
        <v>0.47885042</v>
      </c>
      <c r="C240">
        <v>420.72913</v>
      </c>
    </row>
    <row r="241" spans="1:3" x14ac:dyDescent="0.25">
      <c r="A241">
        <v>12</v>
      </c>
      <c r="B241">
        <v>0.49033072999999999</v>
      </c>
      <c r="C241">
        <v>418.76508000000001</v>
      </c>
    </row>
    <row r="242" spans="1:3" x14ac:dyDescent="0.25">
      <c r="A242">
        <v>12.05</v>
      </c>
      <c r="B242">
        <v>0.50145876</v>
      </c>
      <c r="C242">
        <v>416.81527999999997</v>
      </c>
    </row>
    <row r="243" spans="1:3" x14ac:dyDescent="0.25">
      <c r="A243">
        <v>12.1</v>
      </c>
      <c r="B243">
        <v>0.51210520000000004</v>
      </c>
      <c r="C243">
        <v>414.90197999999998</v>
      </c>
    </row>
    <row r="244" spans="1:3" x14ac:dyDescent="0.25">
      <c r="A244">
        <v>12.15</v>
      </c>
      <c r="B244">
        <v>0.52215725000000002</v>
      </c>
      <c r="C244">
        <v>413.04577999999998</v>
      </c>
    </row>
    <row r="245" spans="1:3" x14ac:dyDescent="0.25">
      <c r="A245">
        <v>12.2</v>
      </c>
      <c r="B245">
        <v>0.53150593999999995</v>
      </c>
      <c r="C245">
        <v>411.26584000000003</v>
      </c>
    </row>
    <row r="246" spans="1:3" x14ac:dyDescent="0.25">
      <c r="A246">
        <v>12.25</v>
      </c>
      <c r="B246">
        <v>0.54004160000000001</v>
      </c>
      <c r="C246">
        <v>409.58264000000003</v>
      </c>
    </row>
    <row r="247" spans="1:3" x14ac:dyDescent="0.25">
      <c r="A247">
        <v>12.3</v>
      </c>
      <c r="B247">
        <v>0.54764199999999996</v>
      </c>
      <c r="C247">
        <v>408.01706000000001</v>
      </c>
    </row>
    <row r="248" spans="1:3" x14ac:dyDescent="0.25">
      <c r="A248">
        <v>12.35</v>
      </c>
      <c r="B248">
        <v>0.55416810000000005</v>
      </c>
      <c r="C248">
        <v>406.59339999999997</v>
      </c>
    </row>
    <row r="249" spans="1:3" x14ac:dyDescent="0.25">
      <c r="A249">
        <v>12.4</v>
      </c>
      <c r="B249">
        <v>0.55946410000000002</v>
      </c>
      <c r="C249">
        <v>405.33904999999999</v>
      </c>
    </row>
    <row r="250" spans="1:3" x14ac:dyDescent="0.25">
      <c r="A250">
        <v>12.45</v>
      </c>
      <c r="B250">
        <v>0.56336372999999995</v>
      </c>
      <c r="C250">
        <v>404.28480000000002</v>
      </c>
    </row>
    <row r="251" spans="1:3" x14ac:dyDescent="0.25">
      <c r="A251">
        <v>12.5</v>
      </c>
      <c r="B251">
        <v>0.56569860000000005</v>
      </c>
      <c r="C251">
        <v>403.46289999999999</v>
      </c>
    </row>
    <row r="252" spans="1:3" x14ac:dyDescent="0.25">
      <c r="A252">
        <v>12.55</v>
      </c>
      <c r="B252">
        <v>0.56631480000000001</v>
      </c>
      <c r="C252">
        <v>402.90474999999998</v>
      </c>
    </row>
    <row r="253" spans="1:3" x14ac:dyDescent="0.25">
      <c r="A253">
        <v>12.6</v>
      </c>
      <c r="B253">
        <v>0.56509054000000003</v>
      </c>
      <c r="C253">
        <v>402.63654000000002</v>
      </c>
    </row>
    <row r="254" spans="1:3" x14ac:dyDescent="0.25">
      <c r="A254">
        <v>12.65</v>
      </c>
      <c r="B254">
        <v>0.56194920000000004</v>
      </c>
      <c r="C254">
        <v>402.67603000000003</v>
      </c>
    </row>
    <row r="255" spans="1:3" x14ac:dyDescent="0.25">
      <c r="A255">
        <v>12.7</v>
      </c>
      <c r="B255">
        <v>0.55687790000000004</v>
      </c>
      <c r="C255">
        <v>403.02866</v>
      </c>
    </row>
    <row r="256" spans="1:3" x14ac:dyDescent="0.25">
      <c r="A256">
        <v>12.75</v>
      </c>
      <c r="B256">
        <v>0.54992890000000005</v>
      </c>
      <c r="C256">
        <v>403.68527</v>
      </c>
    </row>
    <row r="257" spans="1:3" x14ac:dyDescent="0.25">
      <c r="A257">
        <v>12.8</v>
      </c>
      <c r="B257">
        <v>0.54122700000000001</v>
      </c>
      <c r="C257">
        <v>404.62119999999999</v>
      </c>
    </row>
    <row r="258" spans="1:3" x14ac:dyDescent="0.25">
      <c r="A258">
        <v>12.85</v>
      </c>
      <c r="B258">
        <v>0.53096759999999998</v>
      </c>
      <c r="C258">
        <v>405.79757999999998</v>
      </c>
    </row>
    <row r="259" spans="1:3" x14ac:dyDescent="0.25">
      <c r="A259">
        <v>12.9</v>
      </c>
      <c r="B259">
        <v>0.5194124</v>
      </c>
      <c r="C259">
        <v>407.16356999999999</v>
      </c>
    </row>
    <row r="260" spans="1:3" x14ac:dyDescent="0.25">
      <c r="A260">
        <v>12.95</v>
      </c>
      <c r="B260">
        <v>0.5068762</v>
      </c>
      <c r="C260">
        <v>408.66030000000001</v>
      </c>
    </row>
    <row r="261" spans="1:3" x14ac:dyDescent="0.25">
      <c r="A261">
        <v>13</v>
      </c>
      <c r="B261">
        <v>0.49371367999999999</v>
      </c>
      <c r="C261">
        <v>410.22525000000002</v>
      </c>
    </row>
    <row r="262" spans="1:3" x14ac:dyDescent="0.25">
      <c r="A262">
        <v>13.05</v>
      </c>
      <c r="B262">
        <v>0.48030440000000002</v>
      </c>
      <c r="C262">
        <v>411.79608000000002</v>
      </c>
    </row>
    <row r="263" spans="1:3" x14ac:dyDescent="0.25">
      <c r="A263">
        <v>13.1</v>
      </c>
      <c r="B263">
        <v>0.46703273000000001</v>
      </c>
      <c r="C263">
        <v>413.31502999999998</v>
      </c>
    </row>
    <row r="264" spans="1:3" x14ac:dyDescent="0.25">
      <c r="A264">
        <v>13.15</v>
      </c>
      <c r="B264">
        <v>0.45427070000000003</v>
      </c>
      <c r="C264">
        <v>414.73147999999998</v>
      </c>
    </row>
    <row r="265" spans="1:3" x14ac:dyDescent="0.25">
      <c r="A265">
        <v>13.2</v>
      </c>
      <c r="B265">
        <v>0.44236134999999999</v>
      </c>
      <c r="C265">
        <v>416.00344999999999</v>
      </c>
    </row>
    <row r="266" spans="1:3" x14ac:dyDescent="0.25">
      <c r="A266">
        <v>13.25</v>
      </c>
      <c r="B266">
        <v>0.43160996000000001</v>
      </c>
      <c r="C266">
        <v>417.09854000000001</v>
      </c>
    </row>
    <row r="267" spans="1:3" x14ac:dyDescent="0.25">
      <c r="A267">
        <v>13.3</v>
      </c>
      <c r="B267">
        <v>0.42226760000000002</v>
      </c>
      <c r="C267">
        <v>417.99376999999998</v>
      </c>
    </row>
    <row r="268" spans="1:3" x14ac:dyDescent="0.25">
      <c r="A268">
        <v>13.35</v>
      </c>
      <c r="B268">
        <v>0.41453096</v>
      </c>
      <c r="C268">
        <v>418.67455999999999</v>
      </c>
    </row>
    <row r="269" spans="1:3" x14ac:dyDescent="0.25">
      <c r="A269">
        <v>13.4</v>
      </c>
      <c r="B269">
        <v>0.40853719999999999</v>
      </c>
      <c r="C269">
        <v>419.13335999999998</v>
      </c>
    </row>
    <row r="270" spans="1:3" x14ac:dyDescent="0.25">
      <c r="A270">
        <v>13.45</v>
      </c>
      <c r="B270">
        <v>0.40436620000000001</v>
      </c>
      <c r="C270">
        <v>419.36887000000002</v>
      </c>
    </row>
    <row r="271" spans="1:3" x14ac:dyDescent="0.25">
      <c r="A271">
        <v>13.5</v>
      </c>
      <c r="B271">
        <v>0.40203965000000003</v>
      </c>
      <c r="C271">
        <v>419.38403</v>
      </c>
    </row>
    <row r="272" spans="1:3" x14ac:dyDescent="0.25">
      <c r="A272">
        <v>13.55</v>
      </c>
      <c r="B272">
        <v>0.40153159999999999</v>
      </c>
      <c r="C272">
        <v>419.18533000000002</v>
      </c>
    </row>
    <row r="273" spans="1:3" x14ac:dyDescent="0.25">
      <c r="A273">
        <v>13.6</v>
      </c>
      <c r="B273">
        <v>0.40277111999999998</v>
      </c>
      <c r="C273">
        <v>418.78223000000003</v>
      </c>
    </row>
    <row r="274" spans="1:3" x14ac:dyDescent="0.25">
      <c r="A274">
        <v>13.65</v>
      </c>
      <c r="B274">
        <v>0.40564662000000001</v>
      </c>
      <c r="C274">
        <v>418.18576000000002</v>
      </c>
    </row>
    <row r="275" spans="1:3" x14ac:dyDescent="0.25">
      <c r="A275">
        <v>13.7</v>
      </c>
      <c r="B275">
        <v>0.41001843999999998</v>
      </c>
      <c r="C275">
        <v>417.4092</v>
      </c>
    </row>
    <row r="276" spans="1:3" x14ac:dyDescent="0.25">
      <c r="A276">
        <v>13.75</v>
      </c>
      <c r="B276">
        <v>0.41572267000000002</v>
      </c>
      <c r="C276">
        <v>416.46704</v>
      </c>
    </row>
    <row r="277" spans="1:3" x14ac:dyDescent="0.25">
      <c r="A277">
        <v>13.8</v>
      </c>
      <c r="B277">
        <v>0.42257666999999999</v>
      </c>
      <c r="C277">
        <v>415.37554999999998</v>
      </c>
    </row>
    <row r="278" spans="1:3" x14ac:dyDescent="0.25">
      <c r="A278">
        <v>13.85</v>
      </c>
      <c r="B278">
        <v>0.43038609999999999</v>
      </c>
      <c r="C278">
        <v>414.15210000000002</v>
      </c>
    </row>
    <row r="279" spans="1:3" x14ac:dyDescent="0.25">
      <c r="A279">
        <v>13.9</v>
      </c>
      <c r="B279">
        <v>0.4389517</v>
      </c>
      <c r="C279">
        <v>412.81599999999997</v>
      </c>
    </row>
    <row r="280" spans="1:3" x14ac:dyDescent="0.25">
      <c r="A280">
        <v>13.95</v>
      </c>
      <c r="B280">
        <v>0.44807567999999998</v>
      </c>
      <c r="C280">
        <v>411.38747999999998</v>
      </c>
    </row>
    <row r="281" spans="1:3" x14ac:dyDescent="0.25">
      <c r="A281">
        <v>14</v>
      </c>
      <c r="B281">
        <v>0.45756071999999998</v>
      </c>
      <c r="C281">
        <v>409.88815</v>
      </c>
    </row>
    <row r="282" spans="1:3" x14ac:dyDescent="0.25">
      <c r="A282">
        <v>14.05</v>
      </c>
      <c r="B282">
        <v>0.4672191</v>
      </c>
      <c r="C282">
        <v>408.34032999999999</v>
      </c>
    </row>
    <row r="283" spans="1:3" x14ac:dyDescent="0.25">
      <c r="A283">
        <v>14.1</v>
      </c>
      <c r="B283">
        <v>0.47687212000000001</v>
      </c>
      <c r="C283">
        <v>406.76706000000001</v>
      </c>
    </row>
    <row r="284" spans="1:3" x14ac:dyDescent="0.25">
      <c r="A284">
        <v>14.15</v>
      </c>
      <c r="B284">
        <v>0.48635329999999999</v>
      </c>
      <c r="C284">
        <v>405.19128000000001</v>
      </c>
    </row>
    <row r="285" spans="1:3" x14ac:dyDescent="0.25">
      <c r="A285">
        <v>14.2</v>
      </c>
      <c r="B285">
        <v>0.4955078</v>
      </c>
      <c r="C285">
        <v>403.63589999999999</v>
      </c>
    </row>
    <row r="286" spans="1:3" x14ac:dyDescent="0.25">
      <c r="A286">
        <v>14.25</v>
      </c>
      <c r="B286">
        <v>0.50419396000000005</v>
      </c>
      <c r="C286">
        <v>402.12356999999997</v>
      </c>
    </row>
    <row r="287" spans="1:3" x14ac:dyDescent="0.25">
      <c r="A287">
        <v>14.3</v>
      </c>
      <c r="B287">
        <v>0.5122776</v>
      </c>
      <c r="C287">
        <v>400.67619999999999</v>
      </c>
    </row>
    <row r="288" spans="1:3" x14ac:dyDescent="0.25">
      <c r="A288">
        <v>14.35</v>
      </c>
      <c r="B288">
        <v>0.51963749999999997</v>
      </c>
      <c r="C288">
        <v>399.31511999999998</v>
      </c>
    </row>
    <row r="289" spans="1:3" x14ac:dyDescent="0.25">
      <c r="A289">
        <v>14.4</v>
      </c>
      <c r="B289">
        <v>0.52615464000000001</v>
      </c>
      <c r="C289">
        <v>398.06146000000001</v>
      </c>
    </row>
    <row r="290" spans="1:3" x14ac:dyDescent="0.25">
      <c r="A290">
        <v>14.45</v>
      </c>
      <c r="B290">
        <v>0.53171740000000001</v>
      </c>
      <c r="C290">
        <v>396.93520000000001</v>
      </c>
    </row>
    <row r="291" spans="1:3" x14ac:dyDescent="0.25">
      <c r="A291">
        <v>14.5</v>
      </c>
      <c r="B291">
        <v>0.53621819999999998</v>
      </c>
      <c r="C291">
        <v>395.95648</v>
      </c>
    </row>
    <row r="292" spans="1:3" x14ac:dyDescent="0.25">
      <c r="A292">
        <v>14.55</v>
      </c>
      <c r="B292">
        <v>0.53955750000000002</v>
      </c>
      <c r="C292">
        <v>395.14409999999998</v>
      </c>
    </row>
    <row r="293" spans="1:3" x14ac:dyDescent="0.25">
      <c r="A293">
        <v>14.6</v>
      </c>
      <c r="B293">
        <v>0.54164769999999995</v>
      </c>
      <c r="C293">
        <v>394.51549999999997</v>
      </c>
    </row>
    <row r="294" spans="1:3" x14ac:dyDescent="0.25">
      <c r="A294">
        <v>14.65</v>
      </c>
      <c r="B294">
        <v>0.54241437000000003</v>
      </c>
      <c r="C294">
        <v>394.0856</v>
      </c>
    </row>
    <row r="295" spans="1:3" x14ac:dyDescent="0.25">
      <c r="A295">
        <v>14.7</v>
      </c>
      <c r="B295">
        <v>0.54180539999999999</v>
      </c>
      <c r="C295">
        <v>393.86525999999998</v>
      </c>
    </row>
    <row r="296" spans="1:3" x14ac:dyDescent="0.25">
      <c r="A296">
        <v>14.75</v>
      </c>
      <c r="B296">
        <v>0.53980209999999995</v>
      </c>
      <c r="C296">
        <v>393.86034999999998</v>
      </c>
    </row>
    <row r="297" spans="1:3" x14ac:dyDescent="0.25">
      <c r="A297">
        <v>14.8</v>
      </c>
      <c r="B297">
        <v>0.53641329999999998</v>
      </c>
      <c r="C297">
        <v>394.07010000000002</v>
      </c>
    </row>
    <row r="298" spans="1:3" x14ac:dyDescent="0.25">
      <c r="A298">
        <v>14.85</v>
      </c>
      <c r="B298">
        <v>0.53168994000000003</v>
      </c>
      <c r="C298">
        <v>394.48662999999999</v>
      </c>
    </row>
    <row r="299" spans="1:3" x14ac:dyDescent="0.25">
      <c r="A299">
        <v>14.9</v>
      </c>
      <c r="B299">
        <v>0.52572273999999997</v>
      </c>
      <c r="C299">
        <v>395.09435999999999</v>
      </c>
    </row>
    <row r="300" spans="1:3" x14ac:dyDescent="0.25">
      <c r="A300">
        <v>14.95</v>
      </c>
      <c r="B300">
        <v>0.51863897000000003</v>
      </c>
      <c r="C300">
        <v>395.87029999999999</v>
      </c>
    </row>
    <row r="301" spans="1:3" x14ac:dyDescent="0.25">
      <c r="A301">
        <v>15</v>
      </c>
      <c r="B301">
        <v>0.51060240000000001</v>
      </c>
      <c r="C301">
        <v>396.78512999999998</v>
      </c>
    </row>
    <row r="302" spans="1:3" x14ac:dyDescent="0.25">
      <c r="A302">
        <v>15.05</v>
      </c>
      <c r="B302">
        <v>0.5018108</v>
      </c>
      <c r="C302">
        <v>397.80457000000001</v>
      </c>
    </row>
    <row r="303" spans="1:3" x14ac:dyDescent="0.25">
      <c r="A303">
        <v>15.1</v>
      </c>
      <c r="B303">
        <v>0.49248441999999998</v>
      </c>
      <c r="C303">
        <v>398.89166</v>
      </c>
    </row>
    <row r="304" spans="1:3" x14ac:dyDescent="0.25">
      <c r="A304">
        <v>15.15</v>
      </c>
      <c r="B304">
        <v>0.48286158000000001</v>
      </c>
      <c r="C304">
        <v>400.00792999999999</v>
      </c>
    </row>
    <row r="305" spans="1:3" x14ac:dyDescent="0.25">
      <c r="A305">
        <v>15.2</v>
      </c>
      <c r="B305">
        <v>0.47318408000000001</v>
      </c>
      <c r="C305">
        <v>401.1164</v>
      </c>
    </row>
    <row r="306" spans="1:3" x14ac:dyDescent="0.25">
      <c r="A306">
        <v>15.25</v>
      </c>
      <c r="B306">
        <v>0.46369785000000002</v>
      </c>
      <c r="C306">
        <v>402.18212999999997</v>
      </c>
    </row>
    <row r="307" spans="1:3" x14ac:dyDescent="0.25">
      <c r="A307">
        <v>15.3</v>
      </c>
      <c r="B307">
        <v>0.45463604000000002</v>
      </c>
      <c r="C307">
        <v>403.17432000000002</v>
      </c>
    </row>
    <row r="308" spans="1:3" x14ac:dyDescent="0.25">
      <c r="A308">
        <v>15.35</v>
      </c>
      <c r="B308">
        <v>0.44621322000000002</v>
      </c>
      <c r="C308">
        <v>404.06655999999998</v>
      </c>
    </row>
    <row r="309" spans="1:3" x14ac:dyDescent="0.25">
      <c r="A309">
        <v>15.4</v>
      </c>
      <c r="B309">
        <v>0.43862197000000003</v>
      </c>
      <c r="C309">
        <v>404.83751999999998</v>
      </c>
    </row>
    <row r="310" spans="1:3" x14ac:dyDescent="0.25">
      <c r="A310">
        <v>15.45</v>
      </c>
      <c r="B310">
        <v>0.43202299999999999</v>
      </c>
      <c r="C310">
        <v>405.47089999999997</v>
      </c>
    </row>
    <row r="311" spans="1:3" x14ac:dyDescent="0.25">
      <c r="A311">
        <v>15.5</v>
      </c>
      <c r="B311">
        <v>0.42654862999999998</v>
      </c>
      <c r="C311">
        <v>405.95486</v>
      </c>
    </row>
    <row r="312" spans="1:3" x14ac:dyDescent="0.25">
      <c r="A312">
        <v>15.55</v>
      </c>
      <c r="B312">
        <v>0.42229255999999998</v>
      </c>
      <c r="C312">
        <v>406.28214000000003</v>
      </c>
    </row>
    <row r="313" spans="1:3" x14ac:dyDescent="0.25">
      <c r="A313">
        <v>15.6</v>
      </c>
      <c r="B313">
        <v>0.419317</v>
      </c>
      <c r="C313">
        <v>406.44920000000002</v>
      </c>
    </row>
    <row r="314" spans="1:3" x14ac:dyDescent="0.25">
      <c r="A314">
        <v>15.65</v>
      </c>
      <c r="B314">
        <v>0.41764965999999998</v>
      </c>
      <c r="C314">
        <v>406.45544000000001</v>
      </c>
    </row>
    <row r="315" spans="1:3" x14ac:dyDescent="0.25">
      <c r="A315">
        <v>15.7</v>
      </c>
      <c r="B315">
        <v>0.41728642999999999</v>
      </c>
      <c r="C315">
        <v>406.30329999999998</v>
      </c>
    </row>
    <row r="316" spans="1:3" x14ac:dyDescent="0.25">
      <c r="A316">
        <v>15.75</v>
      </c>
      <c r="B316">
        <v>0.41819319999999999</v>
      </c>
      <c r="C316">
        <v>405.99725000000001</v>
      </c>
    </row>
    <row r="317" spans="1:3" x14ac:dyDescent="0.25">
      <c r="A317">
        <v>15.8</v>
      </c>
      <c r="B317">
        <v>0.42031243000000001</v>
      </c>
      <c r="C317">
        <v>405.5437</v>
      </c>
    </row>
    <row r="318" spans="1:3" x14ac:dyDescent="0.25">
      <c r="A318">
        <v>15.85</v>
      </c>
      <c r="B318">
        <v>0.42355868000000002</v>
      </c>
      <c r="C318">
        <v>404.95093000000003</v>
      </c>
    </row>
    <row r="319" spans="1:3" x14ac:dyDescent="0.25">
      <c r="A319">
        <v>15.9</v>
      </c>
      <c r="B319">
        <v>0.42783156</v>
      </c>
      <c r="C319">
        <v>404.22879999999998</v>
      </c>
    </row>
    <row r="320" spans="1:3" x14ac:dyDescent="0.25">
      <c r="A320">
        <v>15.95</v>
      </c>
      <c r="B320">
        <v>0.43301073000000001</v>
      </c>
      <c r="C320">
        <v>403.3886</v>
      </c>
    </row>
    <row r="321" spans="1:3" x14ac:dyDescent="0.25">
      <c r="A321">
        <v>16</v>
      </c>
      <c r="B321">
        <v>0.43896562</v>
      </c>
      <c r="C321">
        <v>402.4434</v>
      </c>
    </row>
    <row r="322" spans="1:3" x14ac:dyDescent="0.25">
      <c r="A322">
        <v>16.05</v>
      </c>
      <c r="B322">
        <v>0.44555549999999999</v>
      </c>
      <c r="C322">
        <v>401.40744000000001</v>
      </c>
    </row>
    <row r="323" spans="1:3" x14ac:dyDescent="0.25">
      <c r="A323">
        <v>16.100000000000001</v>
      </c>
      <c r="B323">
        <v>0.45263362000000001</v>
      </c>
      <c r="C323">
        <v>400.29626000000002</v>
      </c>
    </row>
    <row r="324" spans="1:3" x14ac:dyDescent="0.25">
      <c r="A324">
        <v>16.149999999999999</v>
      </c>
      <c r="B324">
        <v>0.46005230000000003</v>
      </c>
      <c r="C324">
        <v>399.12686000000002</v>
      </c>
    </row>
    <row r="325" spans="1:3" x14ac:dyDescent="0.25">
      <c r="A325">
        <v>16.2</v>
      </c>
      <c r="B325">
        <v>0.46765980000000001</v>
      </c>
      <c r="C325">
        <v>397.91717999999997</v>
      </c>
    </row>
    <row r="326" spans="1:3" x14ac:dyDescent="0.25">
      <c r="A326">
        <v>16.25</v>
      </c>
      <c r="B326">
        <v>0.47530705000000001</v>
      </c>
      <c r="C326">
        <v>396.68615999999997</v>
      </c>
    </row>
    <row r="327" spans="1:3" x14ac:dyDescent="0.25">
      <c r="A327">
        <v>16.3</v>
      </c>
      <c r="B327">
        <v>0.48284962999999997</v>
      </c>
      <c r="C327">
        <v>395.45294000000001</v>
      </c>
    </row>
    <row r="328" spans="1:3" x14ac:dyDescent="0.25">
      <c r="A328">
        <v>16.350000000000001</v>
      </c>
      <c r="B328">
        <v>0.49015027</v>
      </c>
      <c r="C328">
        <v>394.23755</v>
      </c>
    </row>
    <row r="329" spans="1:3" x14ac:dyDescent="0.25">
      <c r="A329">
        <v>16.399999999999999</v>
      </c>
      <c r="B329">
        <v>0.49707343999999998</v>
      </c>
      <c r="C329">
        <v>393.06006000000002</v>
      </c>
    </row>
    <row r="330" spans="1:3" x14ac:dyDescent="0.25">
      <c r="A330">
        <v>16.45</v>
      </c>
      <c r="B330">
        <v>0.50349104</v>
      </c>
      <c r="C330">
        <v>391.94015999999999</v>
      </c>
    </row>
    <row r="331" spans="1:3" x14ac:dyDescent="0.25">
      <c r="A331">
        <v>16.5</v>
      </c>
      <c r="B331">
        <v>0.50928269999999998</v>
      </c>
      <c r="C331">
        <v>390.89733999999999</v>
      </c>
    </row>
    <row r="332" spans="1:3" x14ac:dyDescent="0.25">
      <c r="A332">
        <v>16.55</v>
      </c>
      <c r="B332">
        <v>0.51433605000000004</v>
      </c>
      <c r="C332">
        <v>389.95084000000003</v>
      </c>
    </row>
    <row r="333" spans="1:3" x14ac:dyDescent="0.25">
      <c r="A333">
        <v>16.600000000000001</v>
      </c>
      <c r="B333">
        <v>0.5185457</v>
      </c>
      <c r="C333">
        <v>389.11810000000003</v>
      </c>
    </row>
    <row r="334" spans="1:3" x14ac:dyDescent="0.25">
      <c r="A334">
        <v>16.649999999999999</v>
      </c>
      <c r="B334">
        <v>0.52182099999999998</v>
      </c>
      <c r="C334">
        <v>388.41617000000002</v>
      </c>
    </row>
    <row r="335" spans="1:3" x14ac:dyDescent="0.25">
      <c r="A335">
        <v>16.7</v>
      </c>
      <c r="B335">
        <v>0.52408074999999998</v>
      </c>
      <c r="C335">
        <v>387.85955999999999</v>
      </c>
    </row>
    <row r="336" spans="1:3" x14ac:dyDescent="0.25">
      <c r="A336">
        <v>16.75</v>
      </c>
      <c r="B336">
        <v>0.52526057000000004</v>
      </c>
      <c r="C336">
        <v>387.46001999999999</v>
      </c>
    </row>
    <row r="337" spans="1:3" x14ac:dyDescent="0.25">
      <c r="A337">
        <v>16.8</v>
      </c>
      <c r="B337">
        <v>0.52532243999999995</v>
      </c>
      <c r="C337">
        <v>387.22638000000001</v>
      </c>
    </row>
    <row r="338" spans="1:3" x14ac:dyDescent="0.25">
      <c r="A338">
        <v>16.850000000000001</v>
      </c>
      <c r="B338">
        <v>0.52424729999999997</v>
      </c>
      <c r="C338">
        <v>387.1628</v>
      </c>
    </row>
    <row r="339" spans="1:3" x14ac:dyDescent="0.25">
      <c r="A339">
        <v>16.899999999999999</v>
      </c>
      <c r="B339">
        <v>0.52204309999999998</v>
      </c>
      <c r="C339">
        <v>387.26898</v>
      </c>
    </row>
    <row r="340" spans="1:3" x14ac:dyDescent="0.25">
      <c r="A340">
        <v>16.95</v>
      </c>
      <c r="B340">
        <v>0.51875090000000001</v>
      </c>
      <c r="C340">
        <v>387.53879999999998</v>
      </c>
    </row>
    <row r="341" spans="1:3" x14ac:dyDescent="0.25">
      <c r="A341">
        <v>17</v>
      </c>
      <c r="B341">
        <v>0.51443857000000004</v>
      </c>
      <c r="C341">
        <v>387.96120000000002</v>
      </c>
    </row>
    <row r="342" spans="1:3" x14ac:dyDescent="0.25">
      <c r="A342">
        <v>17.05</v>
      </c>
      <c r="B342">
        <v>0.50920653000000005</v>
      </c>
      <c r="C342">
        <v>388.51949999999999</v>
      </c>
    </row>
    <row r="343" spans="1:3" x14ac:dyDescent="0.25">
      <c r="A343">
        <v>17.100000000000001</v>
      </c>
      <c r="B343">
        <v>0.50318059999999998</v>
      </c>
      <c r="C343">
        <v>389.19274999999999</v>
      </c>
    </row>
    <row r="344" spans="1:3" x14ac:dyDescent="0.25">
      <c r="A344">
        <v>17.149999999999999</v>
      </c>
      <c r="B344">
        <v>0.49651188000000002</v>
      </c>
      <c r="C344">
        <v>389.95600000000002</v>
      </c>
    </row>
    <row r="345" spans="1:3" x14ac:dyDescent="0.25">
      <c r="A345">
        <v>17.2</v>
      </c>
      <c r="B345">
        <v>0.48936679999999999</v>
      </c>
      <c r="C345">
        <v>390.78206999999998</v>
      </c>
    </row>
    <row r="346" spans="1:3" x14ac:dyDescent="0.25">
      <c r="A346">
        <v>17.25</v>
      </c>
      <c r="B346">
        <v>0.48193148000000002</v>
      </c>
      <c r="C346">
        <v>391.64246000000003</v>
      </c>
    </row>
    <row r="347" spans="1:3" x14ac:dyDescent="0.25">
      <c r="A347">
        <v>17.3</v>
      </c>
      <c r="B347">
        <v>0.4743908</v>
      </c>
      <c r="C347">
        <v>392.50880000000001</v>
      </c>
    </row>
    <row r="348" spans="1:3" x14ac:dyDescent="0.25">
      <c r="A348">
        <v>17.350000000000001</v>
      </c>
      <c r="B348">
        <v>0.46693662000000002</v>
      </c>
      <c r="C348">
        <v>393.35410000000002</v>
      </c>
    </row>
    <row r="349" spans="1:3" x14ac:dyDescent="0.25">
      <c r="A349">
        <v>17.399999999999999</v>
      </c>
      <c r="B349">
        <v>0.45975015000000002</v>
      </c>
      <c r="C349">
        <v>394.15356000000003</v>
      </c>
    </row>
    <row r="350" spans="1:3" x14ac:dyDescent="0.25">
      <c r="A350">
        <v>17.45</v>
      </c>
      <c r="B350">
        <v>0.45300170000000001</v>
      </c>
      <c r="C350">
        <v>394.88553000000002</v>
      </c>
    </row>
    <row r="351" spans="1:3" x14ac:dyDescent="0.25">
      <c r="A351">
        <v>17.5</v>
      </c>
      <c r="B351">
        <v>0.44684380000000001</v>
      </c>
      <c r="C351">
        <v>395.53149999999999</v>
      </c>
    </row>
    <row r="352" spans="1:3" x14ac:dyDescent="0.25">
      <c r="A352">
        <v>17.55</v>
      </c>
      <c r="B352">
        <v>0.44140976999999998</v>
      </c>
      <c r="C352">
        <v>396.07672000000002</v>
      </c>
    </row>
    <row r="353" spans="1:3" x14ac:dyDescent="0.25">
      <c r="A353">
        <v>17.600000000000001</v>
      </c>
      <c r="B353">
        <v>0.43680677000000001</v>
      </c>
      <c r="C353">
        <v>396.51028000000002</v>
      </c>
    </row>
    <row r="354" spans="1:3" x14ac:dyDescent="0.25">
      <c r="A354">
        <v>17.649999999999999</v>
      </c>
      <c r="B354">
        <v>0.43311596000000002</v>
      </c>
      <c r="C354">
        <v>396.82422000000003</v>
      </c>
    </row>
    <row r="355" spans="1:3" x14ac:dyDescent="0.25">
      <c r="A355">
        <v>17.7</v>
      </c>
      <c r="B355">
        <v>0.43039717999999999</v>
      </c>
      <c r="C355">
        <v>397.0138</v>
      </c>
    </row>
    <row r="356" spans="1:3" x14ac:dyDescent="0.25">
      <c r="A356">
        <v>17.75</v>
      </c>
      <c r="B356">
        <v>0.42867965000000002</v>
      </c>
      <c r="C356">
        <v>397.07742000000002</v>
      </c>
    </row>
    <row r="357" spans="1:3" x14ac:dyDescent="0.25">
      <c r="A357">
        <v>17.8</v>
      </c>
      <c r="B357">
        <v>0.42796823000000001</v>
      </c>
      <c r="C357">
        <v>397.01544000000001</v>
      </c>
    </row>
    <row r="358" spans="1:3" x14ac:dyDescent="0.25">
      <c r="A358">
        <v>17.850000000000001</v>
      </c>
      <c r="B358">
        <v>0.42824786999999997</v>
      </c>
      <c r="C358">
        <v>396.83069999999998</v>
      </c>
    </row>
    <row r="359" spans="1:3" x14ac:dyDescent="0.25">
      <c r="A359">
        <v>17.899999999999999</v>
      </c>
      <c r="B359">
        <v>0.42948064000000002</v>
      </c>
      <c r="C359">
        <v>396.52767999999998</v>
      </c>
    </row>
    <row r="360" spans="1:3" x14ac:dyDescent="0.25">
      <c r="A360">
        <v>17.95</v>
      </c>
      <c r="B360">
        <v>0.43161105999999999</v>
      </c>
      <c r="C360">
        <v>396.11257999999998</v>
      </c>
    </row>
    <row r="361" spans="1:3" x14ac:dyDescent="0.25">
      <c r="A361">
        <v>18</v>
      </c>
      <c r="B361">
        <v>0.43456625999999998</v>
      </c>
      <c r="C361">
        <v>395.59285999999997</v>
      </c>
    </row>
    <row r="362" spans="1:3" x14ac:dyDescent="0.25">
      <c r="A362">
        <v>18.05</v>
      </c>
      <c r="B362">
        <v>0.43826225000000002</v>
      </c>
      <c r="C362">
        <v>394.97762999999998</v>
      </c>
    </row>
    <row r="363" spans="1:3" x14ac:dyDescent="0.25">
      <c r="A363">
        <v>18.100000000000001</v>
      </c>
      <c r="B363">
        <v>0.44260265999999998</v>
      </c>
      <c r="C363">
        <v>394.27690000000001</v>
      </c>
    </row>
    <row r="364" spans="1:3" x14ac:dyDescent="0.25">
      <c r="A364">
        <v>18.149999999999999</v>
      </c>
      <c r="B364">
        <v>0.44748310000000002</v>
      </c>
      <c r="C364">
        <v>393.50189999999998</v>
      </c>
    </row>
    <row r="365" spans="1:3" x14ac:dyDescent="0.25">
      <c r="A365">
        <v>18.2</v>
      </c>
      <c r="B365">
        <v>0.45279350000000002</v>
      </c>
      <c r="C365">
        <v>392.66482999999999</v>
      </c>
    </row>
    <row r="366" spans="1:3" x14ac:dyDescent="0.25">
      <c r="A366">
        <v>18.25</v>
      </c>
      <c r="B366">
        <v>0.45842003999999997</v>
      </c>
      <c r="C366">
        <v>391.77893</v>
      </c>
    </row>
    <row r="367" spans="1:3" x14ac:dyDescent="0.25">
      <c r="A367">
        <v>18.3</v>
      </c>
      <c r="B367">
        <v>0.46424707999999998</v>
      </c>
      <c r="C367">
        <v>390.858</v>
      </c>
    </row>
    <row r="368" spans="1:3" x14ac:dyDescent="0.25">
      <c r="A368">
        <v>18.350000000000001</v>
      </c>
      <c r="B368">
        <v>0.47015960000000001</v>
      </c>
      <c r="C368">
        <v>389.91669999999999</v>
      </c>
    </row>
    <row r="369" spans="1:3" x14ac:dyDescent="0.25">
      <c r="A369">
        <v>18.399999999999999</v>
      </c>
      <c r="B369">
        <v>0.47604015</v>
      </c>
      <c r="C369">
        <v>388.96985000000001</v>
      </c>
    </row>
    <row r="370" spans="1:3" x14ac:dyDescent="0.25">
      <c r="A370">
        <v>18.45</v>
      </c>
      <c r="B370">
        <v>0.48178035000000002</v>
      </c>
      <c r="C370">
        <v>388.03307999999998</v>
      </c>
    </row>
    <row r="371" spans="1:3" x14ac:dyDescent="0.25">
      <c r="A371">
        <v>18.5</v>
      </c>
      <c r="B371">
        <v>0.48727068000000001</v>
      </c>
      <c r="C371">
        <v>387.12155000000001</v>
      </c>
    </row>
    <row r="372" spans="1:3" x14ac:dyDescent="0.25">
      <c r="A372">
        <v>18.55</v>
      </c>
      <c r="B372">
        <v>0.49240901999999998</v>
      </c>
      <c r="C372">
        <v>386.25076000000001</v>
      </c>
    </row>
    <row r="373" spans="1:3" x14ac:dyDescent="0.25">
      <c r="A373">
        <v>18.600000000000001</v>
      </c>
      <c r="B373">
        <v>0.49709606000000001</v>
      </c>
      <c r="C373">
        <v>385.4357</v>
      </c>
    </row>
    <row r="374" spans="1:3" x14ac:dyDescent="0.25">
      <c r="A374">
        <v>18.649999999999999</v>
      </c>
      <c r="B374">
        <v>0.50124000000000002</v>
      </c>
      <c r="C374">
        <v>384.69072999999997</v>
      </c>
    </row>
    <row r="375" spans="1:3" x14ac:dyDescent="0.25">
      <c r="A375">
        <v>18.7</v>
      </c>
      <c r="B375">
        <v>0.50475979999999998</v>
      </c>
      <c r="C375">
        <v>384.02954</v>
      </c>
    </row>
    <row r="376" spans="1:3" x14ac:dyDescent="0.25">
      <c r="A376">
        <v>18.75</v>
      </c>
      <c r="B376">
        <v>0.50757945000000004</v>
      </c>
      <c r="C376">
        <v>383.46460000000002</v>
      </c>
    </row>
    <row r="377" spans="1:3" x14ac:dyDescent="0.25">
      <c r="A377">
        <v>18.8</v>
      </c>
      <c r="B377">
        <v>0.50963579999999997</v>
      </c>
      <c r="C377">
        <v>383.0068</v>
      </c>
    </row>
    <row r="378" spans="1:3" x14ac:dyDescent="0.25">
      <c r="A378">
        <v>18.850000000000001</v>
      </c>
      <c r="B378">
        <v>0.51087870000000002</v>
      </c>
      <c r="C378">
        <v>382.6651</v>
      </c>
    </row>
    <row r="379" spans="1:3" x14ac:dyDescent="0.25">
      <c r="A379">
        <v>18.899999999999999</v>
      </c>
      <c r="B379">
        <v>0.51127149999999999</v>
      </c>
      <c r="C379">
        <v>382.4461</v>
      </c>
    </row>
    <row r="380" spans="1:3" x14ac:dyDescent="0.25">
      <c r="A380">
        <v>18.95</v>
      </c>
      <c r="B380">
        <v>0.51079803999999995</v>
      </c>
      <c r="C380">
        <v>382.35340000000002</v>
      </c>
    </row>
    <row r="381" spans="1:3" x14ac:dyDescent="0.25">
      <c r="A381">
        <v>19</v>
      </c>
      <c r="B381">
        <v>0.50945819999999997</v>
      </c>
      <c r="C381">
        <v>382.38745</v>
      </c>
    </row>
    <row r="382" spans="1:3" x14ac:dyDescent="0.25">
      <c r="A382">
        <v>19.05</v>
      </c>
      <c r="B382">
        <v>0.50727580000000005</v>
      </c>
      <c r="C382">
        <v>382.54520000000002</v>
      </c>
    </row>
    <row r="383" spans="1:3" x14ac:dyDescent="0.25">
      <c r="A383">
        <v>19.100000000000001</v>
      </c>
      <c r="B383">
        <v>0.5042932</v>
      </c>
      <c r="C383">
        <v>382.81984999999997</v>
      </c>
    </row>
    <row r="384" spans="1:3" x14ac:dyDescent="0.25">
      <c r="A384">
        <v>19.149999999999999</v>
      </c>
      <c r="B384">
        <v>0.50057613999999995</v>
      </c>
      <c r="C384">
        <v>383.2011</v>
      </c>
    </row>
    <row r="385" spans="1:3" x14ac:dyDescent="0.25">
      <c r="A385">
        <v>19.2</v>
      </c>
      <c r="B385">
        <v>0.49621110000000002</v>
      </c>
      <c r="C385">
        <v>383.67523</v>
      </c>
    </row>
    <row r="386" spans="1:3" x14ac:dyDescent="0.25">
      <c r="A386">
        <v>19.25</v>
      </c>
      <c r="B386">
        <v>0.49130020000000002</v>
      </c>
      <c r="C386">
        <v>384.22570000000002</v>
      </c>
    </row>
    <row r="387" spans="1:3" x14ac:dyDescent="0.25">
      <c r="A387">
        <v>19.3</v>
      </c>
      <c r="B387">
        <v>0.48596546000000002</v>
      </c>
      <c r="C387">
        <v>384.8338</v>
      </c>
    </row>
    <row r="388" spans="1:3" x14ac:dyDescent="0.25">
      <c r="A388">
        <v>19.350000000000001</v>
      </c>
      <c r="B388">
        <v>0.48033555999999999</v>
      </c>
      <c r="C388">
        <v>385.4796</v>
      </c>
    </row>
    <row r="389" spans="1:3" x14ac:dyDescent="0.25">
      <c r="A389">
        <v>19.399999999999999</v>
      </c>
      <c r="B389">
        <v>0.47455117000000002</v>
      </c>
      <c r="C389">
        <v>386.14233000000002</v>
      </c>
    </row>
    <row r="390" spans="1:3" x14ac:dyDescent="0.25">
      <c r="A390">
        <v>19.45</v>
      </c>
      <c r="B390">
        <v>0.46875376000000002</v>
      </c>
      <c r="C390">
        <v>386.80149999999998</v>
      </c>
    </row>
    <row r="391" spans="1:3" x14ac:dyDescent="0.25">
      <c r="A391">
        <v>19.5</v>
      </c>
      <c r="B391">
        <v>0.46308561999999998</v>
      </c>
      <c r="C391">
        <v>387.43770000000001</v>
      </c>
    </row>
    <row r="392" spans="1:3" x14ac:dyDescent="0.25">
      <c r="A392">
        <v>19.55</v>
      </c>
      <c r="B392">
        <v>0.45768114999999998</v>
      </c>
      <c r="C392">
        <v>388.03309999999999</v>
      </c>
    </row>
    <row r="393" spans="1:3" x14ac:dyDescent="0.25">
      <c r="A393">
        <v>19.600000000000001</v>
      </c>
      <c r="B393">
        <v>0.45266697</v>
      </c>
      <c r="C393">
        <v>388.57177999999999</v>
      </c>
    </row>
    <row r="394" spans="1:3" x14ac:dyDescent="0.25">
      <c r="A394">
        <v>19.649999999999999</v>
      </c>
      <c r="B394">
        <v>0.44815527999999999</v>
      </c>
      <c r="C394">
        <v>389.04025000000001</v>
      </c>
    </row>
    <row r="395" spans="1:3" x14ac:dyDescent="0.25">
      <c r="A395">
        <v>19.7</v>
      </c>
      <c r="B395">
        <v>0.44424069999999999</v>
      </c>
      <c r="C395">
        <v>389.42737</v>
      </c>
    </row>
    <row r="396" spans="1:3" x14ac:dyDescent="0.25">
      <c r="A396">
        <v>19.75</v>
      </c>
      <c r="B396">
        <v>0.4410039</v>
      </c>
      <c r="C396">
        <v>389.72494999999998</v>
      </c>
    </row>
    <row r="397" spans="1:3" x14ac:dyDescent="0.25">
      <c r="A397">
        <v>19.8</v>
      </c>
      <c r="B397">
        <v>0.43850191999999999</v>
      </c>
      <c r="C397">
        <v>389.92669999999998</v>
      </c>
    </row>
    <row r="398" spans="1:3" x14ac:dyDescent="0.25">
      <c r="A398">
        <v>19.850000000000001</v>
      </c>
      <c r="B398">
        <v>0.43677637000000002</v>
      </c>
      <c r="C398">
        <v>390.02927</v>
      </c>
    </row>
    <row r="399" spans="1:3" x14ac:dyDescent="0.25">
      <c r="A399">
        <v>19.899999999999999</v>
      </c>
      <c r="B399">
        <v>0.43584444999999999</v>
      </c>
      <c r="C399">
        <v>390.03107</v>
      </c>
    </row>
    <row r="400" spans="1:3" x14ac:dyDescent="0.25">
      <c r="A400">
        <v>19.95</v>
      </c>
      <c r="B400">
        <v>0.43570697000000003</v>
      </c>
      <c r="C400">
        <v>389.93290000000002</v>
      </c>
    </row>
    <row r="401" spans="1:3" x14ac:dyDescent="0.25">
      <c r="A401">
        <v>20</v>
      </c>
      <c r="B401">
        <v>0.43634492000000002</v>
      </c>
      <c r="C401">
        <v>389.73694</v>
      </c>
    </row>
    <row r="402" spans="1:3" x14ac:dyDescent="0.25">
      <c r="A402">
        <v>20.05</v>
      </c>
      <c r="B402">
        <v>0.43772513000000002</v>
      </c>
      <c r="C402">
        <v>389.44745</v>
      </c>
    </row>
    <row r="403" spans="1:3" x14ac:dyDescent="0.25">
      <c r="A403">
        <v>20.100000000000001</v>
      </c>
      <c r="B403">
        <v>0.43979629999999997</v>
      </c>
      <c r="C403">
        <v>389.06992000000002</v>
      </c>
    </row>
    <row r="404" spans="1:3" x14ac:dyDescent="0.25">
      <c r="A404">
        <v>20.149999999999999</v>
      </c>
      <c r="B404">
        <v>0.44249709999999998</v>
      </c>
      <c r="C404">
        <v>388.6112</v>
      </c>
    </row>
    <row r="405" spans="1:3" x14ac:dyDescent="0.25">
      <c r="A405">
        <v>20.2</v>
      </c>
      <c r="B405">
        <v>0.44575480000000001</v>
      </c>
      <c r="C405">
        <v>388.07960000000003</v>
      </c>
    </row>
    <row r="406" spans="1:3" x14ac:dyDescent="0.25">
      <c r="A406">
        <v>20.25</v>
      </c>
      <c r="B406">
        <v>0.44948547999999999</v>
      </c>
      <c r="C406">
        <v>387.48412999999999</v>
      </c>
    </row>
    <row r="407" spans="1:3" x14ac:dyDescent="0.25">
      <c r="A407">
        <v>20.3</v>
      </c>
      <c r="B407">
        <v>0.45360289999999998</v>
      </c>
      <c r="C407">
        <v>386.83499999999998</v>
      </c>
    </row>
    <row r="408" spans="1:3" x14ac:dyDescent="0.25">
      <c r="A408">
        <v>20.350000000000001</v>
      </c>
      <c r="B408">
        <v>0.45801148000000003</v>
      </c>
      <c r="C408">
        <v>386.14316000000002</v>
      </c>
    </row>
    <row r="409" spans="1:3" x14ac:dyDescent="0.25">
      <c r="A409">
        <v>20.399999999999999</v>
      </c>
      <c r="B409">
        <v>0.46261661999999998</v>
      </c>
      <c r="C409">
        <v>385.42052999999999</v>
      </c>
    </row>
    <row r="410" spans="1:3" x14ac:dyDescent="0.25">
      <c r="A410">
        <v>20.45</v>
      </c>
      <c r="B410">
        <v>0.4673194</v>
      </c>
      <c r="C410">
        <v>384.67919999999998</v>
      </c>
    </row>
    <row r="411" spans="1:3" x14ac:dyDescent="0.25">
      <c r="A411">
        <v>20.5</v>
      </c>
      <c r="B411">
        <v>0.47202387000000001</v>
      </c>
      <c r="C411">
        <v>383.93182000000002</v>
      </c>
    </row>
    <row r="412" spans="1:3" x14ac:dyDescent="0.25">
      <c r="A412">
        <v>20.55</v>
      </c>
      <c r="B412">
        <v>0.47663304000000001</v>
      </c>
      <c r="C412">
        <v>383.19130000000001</v>
      </c>
    </row>
    <row r="413" spans="1:3" x14ac:dyDescent="0.25">
      <c r="A413">
        <v>20.6</v>
      </c>
      <c r="B413">
        <v>0.48105827000000001</v>
      </c>
      <c r="C413">
        <v>382.47028</v>
      </c>
    </row>
    <row r="414" spans="1:3" x14ac:dyDescent="0.25">
      <c r="A414">
        <v>20.65</v>
      </c>
      <c r="B414">
        <v>0.48520973000000001</v>
      </c>
      <c r="C414">
        <v>381.78152</v>
      </c>
    </row>
    <row r="415" spans="1:3" x14ac:dyDescent="0.25">
      <c r="A415">
        <v>20.7</v>
      </c>
      <c r="B415">
        <v>0.4890063</v>
      </c>
      <c r="C415">
        <v>381.13718</v>
      </c>
    </row>
    <row r="416" spans="1:3" x14ac:dyDescent="0.25">
      <c r="A416">
        <v>20.75</v>
      </c>
      <c r="B416">
        <v>0.49237495999999997</v>
      </c>
      <c r="C416">
        <v>380.54865000000001</v>
      </c>
    </row>
    <row r="417" spans="1:3" x14ac:dyDescent="0.25">
      <c r="A417">
        <v>20.8</v>
      </c>
      <c r="B417">
        <v>0.49524683000000003</v>
      </c>
      <c r="C417">
        <v>380.02654999999999</v>
      </c>
    </row>
    <row r="418" spans="1:3" x14ac:dyDescent="0.25">
      <c r="A418">
        <v>20.85</v>
      </c>
      <c r="B418">
        <v>0.4975618</v>
      </c>
      <c r="C418">
        <v>379.58031999999997</v>
      </c>
    </row>
    <row r="419" spans="1:3" x14ac:dyDescent="0.25">
      <c r="A419">
        <v>20.9</v>
      </c>
      <c r="B419">
        <v>0.49927294</v>
      </c>
      <c r="C419">
        <v>379.21800000000002</v>
      </c>
    </row>
    <row r="420" spans="1:3" x14ac:dyDescent="0.25">
      <c r="A420">
        <v>20.95</v>
      </c>
      <c r="B420">
        <v>0.50034389999999995</v>
      </c>
      <c r="C420">
        <v>378.94583</v>
      </c>
    </row>
    <row r="421" spans="1:3" x14ac:dyDescent="0.25">
      <c r="A421">
        <v>21</v>
      </c>
      <c r="B421">
        <v>0.50075130000000001</v>
      </c>
      <c r="C421">
        <v>378.76821999999999</v>
      </c>
    </row>
    <row r="422" spans="1:3" x14ac:dyDescent="0.25">
      <c r="A422">
        <v>21.05</v>
      </c>
      <c r="B422">
        <v>0.50048159999999997</v>
      </c>
      <c r="C422">
        <v>378.68740000000003</v>
      </c>
    </row>
    <row r="423" spans="1:3" x14ac:dyDescent="0.25">
      <c r="A423">
        <v>21.1</v>
      </c>
      <c r="B423">
        <v>0.49954100000000001</v>
      </c>
      <c r="C423">
        <v>378.70316000000003</v>
      </c>
    </row>
    <row r="424" spans="1:3" x14ac:dyDescent="0.25">
      <c r="A424">
        <v>21.15</v>
      </c>
      <c r="B424">
        <v>0.49794915000000001</v>
      </c>
      <c r="C424">
        <v>378.81268</v>
      </c>
    </row>
    <row r="425" spans="1:3" x14ac:dyDescent="0.25">
      <c r="A425">
        <v>21.2</v>
      </c>
      <c r="B425">
        <v>0.49574032000000001</v>
      </c>
      <c r="C425">
        <v>379.01085999999998</v>
      </c>
    </row>
    <row r="426" spans="1:3" x14ac:dyDescent="0.25">
      <c r="A426">
        <v>21.25</v>
      </c>
      <c r="B426">
        <v>0.49296390000000001</v>
      </c>
      <c r="C426">
        <v>379.29</v>
      </c>
    </row>
    <row r="427" spans="1:3" x14ac:dyDescent="0.25">
      <c r="A427">
        <v>21.3</v>
      </c>
      <c r="B427">
        <v>0.48968494000000001</v>
      </c>
      <c r="C427">
        <v>379.64022999999997</v>
      </c>
    </row>
    <row r="428" spans="1:3" x14ac:dyDescent="0.25">
      <c r="A428">
        <v>21.35</v>
      </c>
      <c r="B428">
        <v>0.48598010000000003</v>
      </c>
      <c r="C428">
        <v>380.04973999999999</v>
      </c>
    </row>
    <row r="429" spans="1:3" x14ac:dyDescent="0.25">
      <c r="A429">
        <v>21.4</v>
      </c>
      <c r="B429">
        <v>0.48193783000000001</v>
      </c>
      <c r="C429">
        <v>380.5052</v>
      </c>
    </row>
    <row r="430" spans="1:3" x14ac:dyDescent="0.25">
      <c r="A430">
        <v>21.45</v>
      </c>
      <c r="B430">
        <v>0.47765455000000001</v>
      </c>
      <c r="C430">
        <v>380.99212999999997</v>
      </c>
    </row>
    <row r="431" spans="1:3" x14ac:dyDescent="0.25">
      <c r="A431">
        <v>21.5</v>
      </c>
      <c r="B431">
        <v>0.47323320000000002</v>
      </c>
      <c r="C431">
        <v>381.49576000000002</v>
      </c>
    </row>
    <row r="432" spans="1:3" x14ac:dyDescent="0.25">
      <c r="A432">
        <v>21.55</v>
      </c>
      <c r="B432">
        <v>0.46877772000000001</v>
      </c>
      <c r="C432">
        <v>382.00107000000003</v>
      </c>
    </row>
    <row r="433" spans="1:3" x14ac:dyDescent="0.25">
      <c r="A433">
        <v>21.6</v>
      </c>
      <c r="B433">
        <v>0.46439396999999999</v>
      </c>
      <c r="C433">
        <v>382.49356</v>
      </c>
    </row>
    <row r="434" spans="1:3" x14ac:dyDescent="0.25">
      <c r="A434">
        <v>21.65</v>
      </c>
      <c r="B434">
        <v>0.46018369999999997</v>
      </c>
      <c r="C434">
        <v>382.95979999999997</v>
      </c>
    </row>
    <row r="435" spans="1:3" x14ac:dyDescent="0.25">
      <c r="A435">
        <v>21.7</v>
      </c>
      <c r="B435">
        <v>0.45624202000000003</v>
      </c>
      <c r="C435">
        <v>383.38733000000002</v>
      </c>
    </row>
    <row r="436" spans="1:3" x14ac:dyDescent="0.25">
      <c r="A436">
        <v>21.75</v>
      </c>
      <c r="B436">
        <v>0.45265499999999997</v>
      </c>
      <c r="C436">
        <v>383.76535000000001</v>
      </c>
    </row>
    <row r="437" spans="1:3" x14ac:dyDescent="0.25">
      <c r="A437">
        <v>21.8</v>
      </c>
      <c r="B437">
        <v>0.44950062000000002</v>
      </c>
      <c r="C437">
        <v>384.08465999999999</v>
      </c>
    </row>
    <row r="438" spans="1:3" x14ac:dyDescent="0.25">
      <c r="A438">
        <v>21.85</v>
      </c>
      <c r="B438">
        <v>0.44684276000000001</v>
      </c>
      <c r="C438">
        <v>384.33776999999998</v>
      </c>
    </row>
    <row r="439" spans="1:3" x14ac:dyDescent="0.25">
      <c r="A439">
        <v>21.9</v>
      </c>
      <c r="B439">
        <v>0.44473173999999999</v>
      </c>
      <c r="C439">
        <v>384.51922999999999</v>
      </c>
    </row>
    <row r="440" spans="1:3" x14ac:dyDescent="0.25">
      <c r="A440">
        <v>21.95</v>
      </c>
      <c r="B440">
        <v>0.44320428000000001</v>
      </c>
      <c r="C440">
        <v>384.625</v>
      </c>
    </row>
    <row r="441" spans="1:3" x14ac:dyDescent="0.25">
      <c r="A441">
        <v>22</v>
      </c>
      <c r="B441">
        <v>0.4422817</v>
      </c>
      <c r="C441">
        <v>384.65305000000001</v>
      </c>
    </row>
    <row r="442" spans="1:3" x14ac:dyDescent="0.25">
      <c r="A442">
        <v>22.05</v>
      </c>
      <c r="B442">
        <v>0.44197207999999999</v>
      </c>
      <c r="C442">
        <v>384.6028</v>
      </c>
    </row>
    <row r="443" spans="1:3" x14ac:dyDescent="0.25">
      <c r="A443">
        <v>22.1</v>
      </c>
      <c r="B443">
        <v>0.44226860000000001</v>
      </c>
      <c r="C443">
        <v>384.47555999999997</v>
      </c>
    </row>
    <row r="444" spans="1:3" x14ac:dyDescent="0.25">
      <c r="A444">
        <v>22.15</v>
      </c>
      <c r="B444">
        <v>0.44315082</v>
      </c>
      <c r="C444">
        <v>384.27332000000001</v>
      </c>
    </row>
    <row r="445" spans="1:3" x14ac:dyDescent="0.25">
      <c r="A445">
        <v>22.2</v>
      </c>
      <c r="B445">
        <v>0.44458940000000002</v>
      </c>
      <c r="C445">
        <v>384.00015000000002</v>
      </c>
    </row>
    <row r="446" spans="1:3" x14ac:dyDescent="0.25">
      <c r="A446">
        <v>22.25</v>
      </c>
      <c r="B446">
        <v>0.44653836000000002</v>
      </c>
      <c r="C446">
        <v>383.66090000000003</v>
      </c>
    </row>
    <row r="447" spans="1:3" x14ac:dyDescent="0.25">
      <c r="A447">
        <v>22.3</v>
      </c>
      <c r="B447">
        <v>0.44894709999999999</v>
      </c>
      <c r="C447">
        <v>383.26150000000001</v>
      </c>
    </row>
    <row r="448" spans="1:3" x14ac:dyDescent="0.25">
      <c r="A448">
        <v>22.35</v>
      </c>
      <c r="B448">
        <v>0.45175536999999999</v>
      </c>
      <c r="C448">
        <v>382.80905000000001</v>
      </c>
    </row>
    <row r="449" spans="1:3" x14ac:dyDescent="0.25">
      <c r="A449">
        <v>22.4</v>
      </c>
      <c r="B449">
        <v>0.45489454000000001</v>
      </c>
      <c r="C449">
        <v>382.31146000000001</v>
      </c>
    </row>
    <row r="450" spans="1:3" x14ac:dyDescent="0.25">
      <c r="A450">
        <v>22.45</v>
      </c>
      <c r="B450">
        <v>0.45829510000000001</v>
      </c>
      <c r="C450">
        <v>381.77728000000002</v>
      </c>
    </row>
    <row r="451" spans="1:3" x14ac:dyDescent="0.25">
      <c r="A451">
        <v>22.5</v>
      </c>
      <c r="B451">
        <v>0.46187889999999998</v>
      </c>
      <c r="C451">
        <v>381.21600000000001</v>
      </c>
    </row>
    <row r="452" spans="1:3" x14ac:dyDescent="0.25">
      <c r="A452">
        <v>22.55</v>
      </c>
      <c r="B452">
        <v>0.46556883999999998</v>
      </c>
      <c r="C452">
        <v>380.63733000000002</v>
      </c>
    </row>
    <row r="453" spans="1:3" x14ac:dyDescent="0.25">
      <c r="A453">
        <v>22.6</v>
      </c>
      <c r="B453">
        <v>0.46928605000000001</v>
      </c>
      <c r="C453">
        <v>380.05153999999999</v>
      </c>
    </row>
    <row r="454" spans="1:3" x14ac:dyDescent="0.25">
      <c r="A454">
        <v>22.65</v>
      </c>
      <c r="B454">
        <v>0.47295308000000003</v>
      </c>
      <c r="C454">
        <v>379.46875</v>
      </c>
    </row>
    <row r="455" spans="1:3" x14ac:dyDescent="0.25">
      <c r="A455">
        <v>22.7</v>
      </c>
      <c r="B455">
        <v>0.47649439999999998</v>
      </c>
      <c r="C455">
        <v>378.89978000000002</v>
      </c>
    </row>
    <row r="456" spans="1:3" x14ac:dyDescent="0.25">
      <c r="A456">
        <v>22.75</v>
      </c>
      <c r="B456">
        <v>0.47983646000000002</v>
      </c>
      <c r="C456">
        <v>378.35446000000002</v>
      </c>
    </row>
    <row r="457" spans="1:3" x14ac:dyDescent="0.25">
      <c r="A457">
        <v>22.8</v>
      </c>
      <c r="B457">
        <v>0.48291089999999998</v>
      </c>
      <c r="C457">
        <v>377.84289999999999</v>
      </c>
    </row>
    <row r="458" spans="1:3" x14ac:dyDescent="0.25">
      <c r="A458">
        <v>22.85</v>
      </c>
      <c r="B458">
        <v>0.48565520000000001</v>
      </c>
      <c r="C458">
        <v>377.37441999999999</v>
      </c>
    </row>
    <row r="459" spans="1:3" x14ac:dyDescent="0.25">
      <c r="A459">
        <v>22.9</v>
      </c>
      <c r="B459">
        <v>0.48801213999999998</v>
      </c>
      <c r="C459">
        <v>376.95751999999999</v>
      </c>
    </row>
    <row r="460" spans="1:3" x14ac:dyDescent="0.25">
      <c r="A460">
        <v>22.95</v>
      </c>
      <c r="B460">
        <v>0.48993217999999999</v>
      </c>
      <c r="C460">
        <v>376.59985</v>
      </c>
    </row>
    <row r="461" spans="1:3" x14ac:dyDescent="0.25">
      <c r="A461">
        <v>23</v>
      </c>
      <c r="B461">
        <v>0.49137795000000001</v>
      </c>
      <c r="C461">
        <v>376.30774000000002</v>
      </c>
    </row>
    <row r="462" spans="1:3" x14ac:dyDescent="0.25">
      <c r="A462">
        <v>23.05</v>
      </c>
      <c r="B462">
        <v>0.49231555999999999</v>
      </c>
      <c r="C462">
        <v>376.08629999999999</v>
      </c>
    </row>
    <row r="463" spans="1:3" x14ac:dyDescent="0.25">
      <c r="A463">
        <v>23.1</v>
      </c>
      <c r="B463">
        <v>0.49272537</v>
      </c>
      <c r="C463">
        <v>375.93871999999999</v>
      </c>
    </row>
    <row r="464" spans="1:3" x14ac:dyDescent="0.25">
      <c r="A464">
        <v>23.15</v>
      </c>
      <c r="B464">
        <v>0.49260120000000002</v>
      </c>
      <c r="C464">
        <v>375.86689999999999</v>
      </c>
    </row>
    <row r="465" spans="1:3" x14ac:dyDescent="0.25">
      <c r="A465">
        <v>23.2</v>
      </c>
      <c r="B465">
        <v>0.49194399999999999</v>
      </c>
      <c r="C465">
        <v>375.87042000000002</v>
      </c>
    </row>
    <row r="466" spans="1:3" x14ac:dyDescent="0.25">
      <c r="A466">
        <v>23.25</v>
      </c>
      <c r="B466">
        <v>0.49076986</v>
      </c>
      <c r="C466">
        <v>375.94736</v>
      </c>
    </row>
    <row r="467" spans="1:3" x14ac:dyDescent="0.25">
      <c r="A467">
        <v>23.3</v>
      </c>
      <c r="B467">
        <v>0.48910597</v>
      </c>
      <c r="C467">
        <v>376.09370000000001</v>
      </c>
    </row>
    <row r="468" spans="1:3" x14ac:dyDescent="0.25">
      <c r="A468">
        <v>23.35</v>
      </c>
      <c r="B468">
        <v>0.48699102</v>
      </c>
      <c r="C468">
        <v>376.30344000000002</v>
      </c>
    </row>
    <row r="469" spans="1:3" x14ac:dyDescent="0.25">
      <c r="A469">
        <v>23.4</v>
      </c>
      <c r="B469">
        <v>0.48447580000000001</v>
      </c>
      <c r="C469">
        <v>376.56936999999999</v>
      </c>
    </row>
    <row r="470" spans="1:3" x14ac:dyDescent="0.25">
      <c r="A470">
        <v>23.45</v>
      </c>
      <c r="B470">
        <v>0.48161863999999999</v>
      </c>
      <c r="C470">
        <v>376.88242000000002</v>
      </c>
    </row>
    <row r="471" spans="1:3" x14ac:dyDescent="0.25">
      <c r="A471">
        <v>23.5</v>
      </c>
      <c r="B471">
        <v>0.47849086000000002</v>
      </c>
      <c r="C471">
        <v>377.23244999999997</v>
      </c>
    </row>
    <row r="472" spans="1:3" x14ac:dyDescent="0.25">
      <c r="A472">
        <v>23.55</v>
      </c>
      <c r="B472">
        <v>0.47516482999999998</v>
      </c>
      <c r="C472">
        <v>377.60890000000001</v>
      </c>
    </row>
    <row r="473" spans="1:3" x14ac:dyDescent="0.25">
      <c r="A473">
        <v>23.6</v>
      </c>
      <c r="B473">
        <v>0.47172067000000001</v>
      </c>
      <c r="C473">
        <v>378.00011999999998</v>
      </c>
    </row>
    <row r="474" spans="1:3" x14ac:dyDescent="0.25">
      <c r="A474">
        <v>23.65</v>
      </c>
      <c r="B474">
        <v>0.46823803000000003</v>
      </c>
      <c r="C474">
        <v>378.39467999999999</v>
      </c>
    </row>
    <row r="475" spans="1:3" x14ac:dyDescent="0.25">
      <c r="A475">
        <v>23.7</v>
      </c>
      <c r="B475">
        <v>0.46479988</v>
      </c>
      <c r="C475">
        <v>378.78161999999998</v>
      </c>
    </row>
    <row r="476" spans="1:3" x14ac:dyDescent="0.25">
      <c r="A476">
        <v>23.75</v>
      </c>
      <c r="B476">
        <v>0.46148496999999999</v>
      </c>
      <c r="C476">
        <v>379.15019999999998</v>
      </c>
    </row>
    <row r="477" spans="1:3" x14ac:dyDescent="0.25">
      <c r="A477">
        <v>23.8</v>
      </c>
      <c r="B477">
        <v>0.45836929999999998</v>
      </c>
      <c r="C477">
        <v>379.49059999999997</v>
      </c>
    </row>
    <row r="478" spans="1:3" x14ac:dyDescent="0.25">
      <c r="A478">
        <v>23.85</v>
      </c>
      <c r="B478">
        <v>0.45551930000000002</v>
      </c>
      <c r="C478">
        <v>379.79410000000001</v>
      </c>
    </row>
    <row r="479" spans="1:3" x14ac:dyDescent="0.25">
      <c r="A479">
        <v>23.9</v>
      </c>
      <c r="B479">
        <v>0.45299687999999999</v>
      </c>
      <c r="C479">
        <v>380.05327999999997</v>
      </c>
    </row>
    <row r="480" spans="1:3" x14ac:dyDescent="0.25">
      <c r="A480">
        <v>23.95</v>
      </c>
      <c r="B480">
        <v>0.45085406</v>
      </c>
      <c r="C480">
        <v>380.26190000000003</v>
      </c>
    </row>
    <row r="481" spans="1:3" x14ac:dyDescent="0.25">
      <c r="A481">
        <v>24</v>
      </c>
      <c r="B481">
        <v>0.44913107000000002</v>
      </c>
      <c r="C481">
        <v>380.4151</v>
      </c>
    </row>
    <row r="482" spans="1:3" x14ac:dyDescent="0.25">
      <c r="A482">
        <v>24.05</v>
      </c>
      <c r="B482">
        <v>0.4478589</v>
      </c>
      <c r="C482">
        <v>380.50940000000003</v>
      </c>
    </row>
    <row r="483" spans="1:3" x14ac:dyDescent="0.25">
      <c r="A483">
        <v>24.1</v>
      </c>
      <c r="B483">
        <v>0.44705844</v>
      </c>
      <c r="C483">
        <v>380.54288000000003</v>
      </c>
    </row>
    <row r="484" spans="1:3" x14ac:dyDescent="0.25">
      <c r="A484">
        <v>24.15</v>
      </c>
      <c r="B484">
        <v>0.44673513999999998</v>
      </c>
      <c r="C484">
        <v>380.51465000000002</v>
      </c>
    </row>
    <row r="485" spans="1:3" x14ac:dyDescent="0.25">
      <c r="A485">
        <v>24.2</v>
      </c>
      <c r="B485">
        <v>0.44688874000000001</v>
      </c>
      <c r="C485">
        <v>380.42520000000002</v>
      </c>
    </row>
    <row r="486" spans="1:3" x14ac:dyDescent="0.25">
      <c r="A486">
        <v>24.25</v>
      </c>
      <c r="B486">
        <v>0.44750459999999997</v>
      </c>
      <c r="C486">
        <v>380.27629999999999</v>
      </c>
    </row>
    <row r="487" spans="1:3" x14ac:dyDescent="0.25">
      <c r="A487">
        <v>24.3</v>
      </c>
      <c r="B487">
        <v>0.44856112999999997</v>
      </c>
      <c r="C487">
        <v>380.07049999999998</v>
      </c>
    </row>
    <row r="488" spans="1:3" x14ac:dyDescent="0.25">
      <c r="A488">
        <v>24.35</v>
      </c>
      <c r="B488">
        <v>0.45002609999999998</v>
      </c>
      <c r="C488">
        <v>379.81191999999999</v>
      </c>
    </row>
    <row r="489" spans="1:3" x14ac:dyDescent="0.25">
      <c r="A489">
        <v>24.4</v>
      </c>
      <c r="B489">
        <v>0.45185816000000001</v>
      </c>
      <c r="C489">
        <v>379.50493999999998</v>
      </c>
    </row>
    <row r="490" spans="1:3" x14ac:dyDescent="0.25">
      <c r="A490">
        <v>24.45</v>
      </c>
      <c r="B490">
        <v>0.45401322999999999</v>
      </c>
      <c r="C490">
        <v>379.15539999999999</v>
      </c>
    </row>
    <row r="491" spans="1:3" x14ac:dyDescent="0.25">
      <c r="A491">
        <v>24.5</v>
      </c>
      <c r="B491">
        <v>0.45644026999999998</v>
      </c>
      <c r="C491">
        <v>378.76934999999997</v>
      </c>
    </row>
    <row r="492" spans="1:3" x14ac:dyDescent="0.25">
      <c r="A492">
        <v>24.55</v>
      </c>
      <c r="B492">
        <v>0.45908016000000001</v>
      </c>
      <c r="C492">
        <v>378.35367000000002</v>
      </c>
    </row>
    <row r="493" spans="1:3" x14ac:dyDescent="0.25">
      <c r="A493">
        <v>24.6</v>
      </c>
      <c r="B493">
        <v>0.46187547000000001</v>
      </c>
      <c r="C493">
        <v>377.91595000000001</v>
      </c>
    </row>
    <row r="494" spans="1:3" x14ac:dyDescent="0.25">
      <c r="A494">
        <v>24.65</v>
      </c>
      <c r="B494">
        <v>0.46476410000000001</v>
      </c>
      <c r="C494">
        <v>377.46395999999999</v>
      </c>
    </row>
    <row r="495" spans="1:3" x14ac:dyDescent="0.25">
      <c r="A495">
        <v>24.7</v>
      </c>
      <c r="B495">
        <v>0.4676844</v>
      </c>
      <c r="C495">
        <v>377.00580000000002</v>
      </c>
    </row>
    <row r="496" spans="1:3" x14ac:dyDescent="0.25">
      <c r="A496">
        <v>24.75</v>
      </c>
      <c r="B496">
        <v>0.47057346</v>
      </c>
      <c r="C496">
        <v>376.54953</v>
      </c>
    </row>
    <row r="497" spans="1:3" x14ac:dyDescent="0.25">
      <c r="A497">
        <v>24.8</v>
      </c>
      <c r="B497">
        <v>0.47337106000000001</v>
      </c>
      <c r="C497">
        <v>376.10359999999997</v>
      </c>
    </row>
    <row r="498" spans="1:3" x14ac:dyDescent="0.25">
      <c r="A498">
        <v>24.85</v>
      </c>
      <c r="B498">
        <v>0.47601821999999999</v>
      </c>
      <c r="C498">
        <v>375.67612000000003</v>
      </c>
    </row>
    <row r="499" spans="1:3" x14ac:dyDescent="0.25">
      <c r="A499">
        <v>24.9</v>
      </c>
      <c r="B499">
        <v>0.47846030000000001</v>
      </c>
      <c r="C499">
        <v>375.27480000000003</v>
      </c>
    </row>
    <row r="500" spans="1:3" x14ac:dyDescent="0.25">
      <c r="A500">
        <v>24.95</v>
      </c>
      <c r="B500">
        <v>0.48064657999999999</v>
      </c>
      <c r="C500">
        <v>374.90694999999999</v>
      </c>
    </row>
    <row r="501" spans="1:3" x14ac:dyDescent="0.25">
      <c r="A501">
        <v>25</v>
      </c>
      <c r="B501">
        <v>0.48253299999999999</v>
      </c>
      <c r="C501">
        <v>374.57925</v>
      </c>
    </row>
    <row r="502" spans="1:3" x14ac:dyDescent="0.25">
      <c r="A502">
        <v>25.05</v>
      </c>
      <c r="B502">
        <v>0.48407939999999999</v>
      </c>
      <c r="C502">
        <v>374.29750000000001</v>
      </c>
    </row>
    <row r="503" spans="1:3" x14ac:dyDescent="0.25">
      <c r="A503">
        <v>25.1</v>
      </c>
      <c r="B503">
        <v>0.48525274000000002</v>
      </c>
      <c r="C503">
        <v>374.06653</v>
      </c>
    </row>
    <row r="504" spans="1:3" x14ac:dyDescent="0.25">
      <c r="A504">
        <v>25.15</v>
      </c>
      <c r="B504">
        <v>0.48603102999999998</v>
      </c>
      <c r="C504">
        <v>373.89053000000001</v>
      </c>
    </row>
    <row r="505" spans="1:3" x14ac:dyDescent="0.25">
      <c r="A505">
        <v>25.2</v>
      </c>
      <c r="B505">
        <v>0.48639596000000002</v>
      </c>
      <c r="C505">
        <v>373.77166999999997</v>
      </c>
    </row>
    <row r="506" spans="1:3" x14ac:dyDescent="0.25">
      <c r="A506">
        <v>25.25</v>
      </c>
      <c r="B506">
        <v>0.48634189999999999</v>
      </c>
      <c r="C506">
        <v>373.71143000000001</v>
      </c>
    </row>
    <row r="507" spans="1:3" x14ac:dyDescent="0.25">
      <c r="A507">
        <v>25.3</v>
      </c>
      <c r="B507">
        <v>0.48587158000000003</v>
      </c>
      <c r="C507">
        <v>373.70963</v>
      </c>
    </row>
    <row r="508" spans="1:3" x14ac:dyDescent="0.25">
      <c r="A508">
        <v>25.35</v>
      </c>
      <c r="B508">
        <v>0.48499530000000002</v>
      </c>
      <c r="C508">
        <v>373.76465000000002</v>
      </c>
    </row>
    <row r="509" spans="1:3" x14ac:dyDescent="0.25">
      <c r="A509">
        <v>25.4</v>
      </c>
      <c r="B509">
        <v>0.48373407000000002</v>
      </c>
      <c r="C509">
        <v>373.87353999999999</v>
      </c>
    </row>
    <row r="510" spans="1:3" x14ac:dyDescent="0.25">
      <c r="A510">
        <v>25.45</v>
      </c>
      <c r="B510">
        <v>0.48211900000000002</v>
      </c>
      <c r="C510">
        <v>374.03192000000001</v>
      </c>
    </row>
    <row r="511" spans="1:3" x14ac:dyDescent="0.25">
      <c r="A511">
        <v>25.5</v>
      </c>
      <c r="B511">
        <v>0.48018761999999998</v>
      </c>
      <c r="C511">
        <v>374.23419999999999</v>
      </c>
    </row>
    <row r="512" spans="1:3" x14ac:dyDescent="0.25">
      <c r="A512">
        <v>25.55</v>
      </c>
      <c r="B512">
        <v>0.47798467</v>
      </c>
      <c r="C512">
        <v>374.47366</v>
      </c>
    </row>
    <row r="513" spans="1:3" x14ac:dyDescent="0.25">
      <c r="A513">
        <v>25.6</v>
      </c>
      <c r="B513">
        <v>0.47556457000000002</v>
      </c>
      <c r="C513">
        <v>374.74283000000003</v>
      </c>
    </row>
    <row r="514" spans="1:3" x14ac:dyDescent="0.25">
      <c r="A514">
        <v>25.65</v>
      </c>
      <c r="B514">
        <v>0.47298306000000001</v>
      </c>
      <c r="C514">
        <v>375.03341999999998</v>
      </c>
    </row>
    <row r="515" spans="1:3" x14ac:dyDescent="0.25">
      <c r="A515">
        <v>25.7</v>
      </c>
      <c r="B515">
        <v>0.47030115</v>
      </c>
      <c r="C515">
        <v>375.33697999999998</v>
      </c>
    </row>
    <row r="516" spans="1:3" x14ac:dyDescent="0.25">
      <c r="A516">
        <v>25.75</v>
      </c>
      <c r="B516">
        <v>0.46758339999999998</v>
      </c>
      <c r="C516">
        <v>375.64460000000003</v>
      </c>
    </row>
    <row r="517" spans="1:3" x14ac:dyDescent="0.25">
      <c r="A517">
        <v>25.8</v>
      </c>
      <c r="B517">
        <v>0.46488962</v>
      </c>
      <c r="C517">
        <v>375.94772</v>
      </c>
    </row>
    <row r="518" spans="1:3" x14ac:dyDescent="0.25">
      <c r="A518">
        <v>25.85</v>
      </c>
      <c r="B518">
        <v>0.46228399999999997</v>
      </c>
      <c r="C518">
        <v>376.23813000000001</v>
      </c>
    </row>
    <row r="519" spans="1:3" x14ac:dyDescent="0.25">
      <c r="A519">
        <v>25.9</v>
      </c>
      <c r="B519">
        <v>0.45982402999999999</v>
      </c>
      <c r="C519">
        <v>376.50806</v>
      </c>
    </row>
    <row r="520" spans="1:3" x14ac:dyDescent="0.25">
      <c r="A520">
        <v>25.95</v>
      </c>
      <c r="B520">
        <v>0.45756354999999999</v>
      </c>
      <c r="C520">
        <v>376.75058000000001</v>
      </c>
    </row>
    <row r="521" spans="1:3" x14ac:dyDescent="0.25">
      <c r="A521">
        <v>26</v>
      </c>
      <c r="B521">
        <v>0.45555352999999998</v>
      </c>
      <c r="C521">
        <v>376.95943999999997</v>
      </c>
    </row>
    <row r="522" spans="1:3" x14ac:dyDescent="0.25">
      <c r="A522">
        <v>26.05</v>
      </c>
      <c r="B522">
        <v>0.45383286</v>
      </c>
      <c r="C522">
        <v>377.12966999999998</v>
      </c>
    </row>
    <row r="523" spans="1:3" x14ac:dyDescent="0.25">
      <c r="A523">
        <v>26.1</v>
      </c>
      <c r="B523">
        <v>0.45243528</v>
      </c>
      <c r="C523">
        <v>377.25695999999999</v>
      </c>
    </row>
    <row r="524" spans="1:3" x14ac:dyDescent="0.25">
      <c r="A524">
        <v>26.15</v>
      </c>
      <c r="B524">
        <v>0.45138889999999998</v>
      </c>
      <c r="C524">
        <v>377.33843999999999</v>
      </c>
    </row>
    <row r="525" spans="1:3" x14ac:dyDescent="0.25">
      <c r="A525">
        <v>26.2</v>
      </c>
      <c r="B525">
        <v>0.45070997000000002</v>
      </c>
      <c r="C525">
        <v>377.37191999999999</v>
      </c>
    </row>
    <row r="526" spans="1:3" x14ac:dyDescent="0.25">
      <c r="A526">
        <v>26.25</v>
      </c>
      <c r="B526">
        <v>0.45040730000000001</v>
      </c>
      <c r="C526">
        <v>377.35680000000002</v>
      </c>
    </row>
    <row r="527" spans="1:3" x14ac:dyDescent="0.25">
      <c r="A527">
        <v>26.3</v>
      </c>
      <c r="B527">
        <v>0.45047969999999998</v>
      </c>
      <c r="C527">
        <v>377.29300000000001</v>
      </c>
    </row>
    <row r="528" spans="1:3" x14ac:dyDescent="0.25">
      <c r="A528">
        <v>26.35</v>
      </c>
      <c r="B528">
        <v>0.45091847000000002</v>
      </c>
      <c r="C528">
        <v>377.18173000000002</v>
      </c>
    </row>
    <row r="529" spans="1:3" x14ac:dyDescent="0.25">
      <c r="A529">
        <v>26.4</v>
      </c>
      <c r="B529">
        <v>0.45170866999999998</v>
      </c>
      <c r="C529">
        <v>377.0249</v>
      </c>
    </row>
    <row r="530" spans="1:3" x14ac:dyDescent="0.25">
      <c r="A530">
        <v>26.45</v>
      </c>
      <c r="B530">
        <v>0.45282474</v>
      </c>
      <c r="C530">
        <v>376.82567999999998</v>
      </c>
    </row>
    <row r="531" spans="1:3" x14ac:dyDescent="0.25">
      <c r="A531">
        <v>26.5</v>
      </c>
      <c r="B531">
        <v>0.45423827</v>
      </c>
      <c r="C531">
        <v>376.58746000000002</v>
      </c>
    </row>
    <row r="532" spans="1:3" x14ac:dyDescent="0.25">
      <c r="A532">
        <v>26.55</v>
      </c>
      <c r="B532">
        <v>0.45591290000000001</v>
      </c>
      <c r="C532">
        <v>376.31482</v>
      </c>
    </row>
    <row r="533" spans="1:3" x14ac:dyDescent="0.25">
      <c r="A533">
        <v>26.6</v>
      </c>
      <c r="B533">
        <v>0.45780680000000001</v>
      </c>
      <c r="C533">
        <v>376.01265999999998</v>
      </c>
    </row>
    <row r="534" spans="1:3" x14ac:dyDescent="0.25">
      <c r="A534">
        <v>26.65</v>
      </c>
      <c r="B534">
        <v>0.45987670000000003</v>
      </c>
      <c r="C534">
        <v>375.68668000000002</v>
      </c>
    </row>
    <row r="535" spans="1:3" x14ac:dyDescent="0.25">
      <c r="A535">
        <v>26.7</v>
      </c>
      <c r="B535">
        <v>0.46207454999999997</v>
      </c>
      <c r="C535">
        <v>375.34273999999999</v>
      </c>
    </row>
    <row r="536" spans="1:3" x14ac:dyDescent="0.25">
      <c r="A536">
        <v>26.75</v>
      </c>
      <c r="B536">
        <v>0.46435117999999997</v>
      </c>
      <c r="C536">
        <v>374.98719999999997</v>
      </c>
    </row>
    <row r="537" spans="1:3" x14ac:dyDescent="0.25">
      <c r="A537">
        <v>26.8</v>
      </c>
      <c r="B537">
        <v>0.46665751999999999</v>
      </c>
      <c r="C537">
        <v>374.62664999999998</v>
      </c>
    </row>
    <row r="538" spans="1:3" x14ac:dyDescent="0.25">
      <c r="A538">
        <v>26.85</v>
      </c>
      <c r="B538">
        <v>0.46894184</v>
      </c>
      <c r="C538">
        <v>374.26755000000003</v>
      </c>
    </row>
    <row r="539" spans="1:3" x14ac:dyDescent="0.25">
      <c r="A539">
        <v>26.9</v>
      </c>
      <c r="B539">
        <v>0.47115647999999999</v>
      </c>
      <c r="C539">
        <v>373.91683999999998</v>
      </c>
    </row>
    <row r="540" spans="1:3" x14ac:dyDescent="0.25">
      <c r="A540">
        <v>26.95</v>
      </c>
      <c r="B540">
        <v>0.47325486</v>
      </c>
      <c r="C540">
        <v>373.58053999999998</v>
      </c>
    </row>
    <row r="541" spans="1:3" x14ac:dyDescent="0.25">
      <c r="A541">
        <v>27</v>
      </c>
      <c r="B541">
        <v>0.47519186000000002</v>
      </c>
      <c r="C541">
        <v>373.26510000000002</v>
      </c>
    </row>
    <row r="542" spans="1:3" x14ac:dyDescent="0.25">
      <c r="A542">
        <v>27.05</v>
      </c>
      <c r="B542">
        <v>0.47692695000000002</v>
      </c>
      <c r="C542">
        <v>372.97609999999997</v>
      </c>
    </row>
    <row r="543" spans="1:3" x14ac:dyDescent="0.25">
      <c r="A543">
        <v>27.1</v>
      </c>
      <c r="B543">
        <v>0.47842535000000003</v>
      </c>
      <c r="C543">
        <v>372.71902</v>
      </c>
    </row>
    <row r="544" spans="1:3" x14ac:dyDescent="0.25">
      <c r="A544">
        <v>27.15</v>
      </c>
      <c r="B544">
        <v>0.47965562</v>
      </c>
      <c r="C544">
        <v>372.49813999999998</v>
      </c>
    </row>
    <row r="545" spans="1:3" x14ac:dyDescent="0.25">
      <c r="A545">
        <v>27.2</v>
      </c>
      <c r="B545">
        <v>0.48059097000000001</v>
      </c>
      <c r="C545">
        <v>372.31738000000001</v>
      </c>
    </row>
    <row r="546" spans="1:3" x14ac:dyDescent="0.25">
      <c r="A546">
        <v>27.25</v>
      </c>
      <c r="B546">
        <v>0.48121399999999998</v>
      </c>
      <c r="C546">
        <v>372.17953</v>
      </c>
    </row>
    <row r="547" spans="1:3" x14ac:dyDescent="0.25">
      <c r="A547">
        <v>27.3</v>
      </c>
      <c r="B547">
        <v>0.48151063999999999</v>
      </c>
      <c r="C547">
        <v>372.08658000000003</v>
      </c>
    </row>
    <row r="548" spans="1:3" x14ac:dyDescent="0.25">
      <c r="A548">
        <v>27.35</v>
      </c>
      <c r="B548">
        <v>0.48148012000000001</v>
      </c>
      <c r="C548">
        <v>372.03917999999999</v>
      </c>
    </row>
    <row r="549" spans="1:3" x14ac:dyDescent="0.25">
      <c r="A549">
        <v>27.4</v>
      </c>
      <c r="B549">
        <v>0.48111996000000001</v>
      </c>
      <c r="C549">
        <v>372.03739999999999</v>
      </c>
    </row>
    <row r="550" spans="1:3" x14ac:dyDescent="0.25">
      <c r="A550">
        <v>27.45</v>
      </c>
      <c r="B550">
        <v>0.48044242999999998</v>
      </c>
      <c r="C550">
        <v>372.07974000000002</v>
      </c>
    </row>
    <row r="551" spans="1:3" x14ac:dyDescent="0.25">
      <c r="A551">
        <v>27.5</v>
      </c>
      <c r="B551">
        <v>0.47946235999999998</v>
      </c>
      <c r="C551">
        <v>372.16394000000003</v>
      </c>
    </row>
    <row r="552" spans="1:3" x14ac:dyDescent="0.25">
      <c r="A552">
        <v>27.55</v>
      </c>
      <c r="B552">
        <v>0.47820600000000002</v>
      </c>
      <c r="C552">
        <v>372.28656000000001</v>
      </c>
    </row>
    <row r="553" spans="1:3" x14ac:dyDescent="0.25">
      <c r="A553">
        <v>27.6</v>
      </c>
      <c r="B553">
        <v>0.4767015</v>
      </c>
      <c r="C553">
        <v>372.44317999999998</v>
      </c>
    </row>
    <row r="554" spans="1:3" x14ac:dyDescent="0.25">
      <c r="A554">
        <v>27.65</v>
      </c>
      <c r="B554">
        <v>0.47498565999999998</v>
      </c>
      <c r="C554">
        <v>372.62896999999998</v>
      </c>
    </row>
    <row r="555" spans="1:3" x14ac:dyDescent="0.25">
      <c r="A555">
        <v>27.7</v>
      </c>
      <c r="B555">
        <v>0.47309830000000003</v>
      </c>
      <c r="C555">
        <v>372.83785999999998</v>
      </c>
    </row>
    <row r="556" spans="1:3" x14ac:dyDescent="0.25">
      <c r="A556">
        <v>27.75</v>
      </c>
      <c r="B556">
        <v>0.47108516</v>
      </c>
      <c r="C556">
        <v>373.06378000000001</v>
      </c>
    </row>
    <row r="557" spans="1:3" x14ac:dyDescent="0.25">
      <c r="A557">
        <v>27.8</v>
      </c>
      <c r="B557">
        <v>0.46899109999999999</v>
      </c>
      <c r="C557">
        <v>373.30005</v>
      </c>
    </row>
    <row r="558" spans="1:3" x14ac:dyDescent="0.25">
      <c r="A558">
        <v>27.85</v>
      </c>
      <c r="B558">
        <v>0.46686601999999999</v>
      </c>
      <c r="C558">
        <v>373.54012999999998</v>
      </c>
    </row>
    <row r="559" spans="1:3" x14ac:dyDescent="0.25">
      <c r="A559">
        <v>27.9</v>
      </c>
      <c r="B559">
        <v>0.46475865999999999</v>
      </c>
      <c r="C559">
        <v>373.77724999999998</v>
      </c>
    </row>
    <row r="560" spans="1:3" x14ac:dyDescent="0.25">
      <c r="A560">
        <v>27.95</v>
      </c>
      <c r="B560">
        <v>0.46271577000000003</v>
      </c>
      <c r="C560">
        <v>374.005</v>
      </c>
    </row>
    <row r="561" spans="1:3" x14ac:dyDescent="0.25">
      <c r="A561">
        <v>28</v>
      </c>
      <c r="B561">
        <v>0.46078548000000003</v>
      </c>
      <c r="C561">
        <v>374.21737999999999</v>
      </c>
    </row>
    <row r="562" spans="1:3" x14ac:dyDescent="0.25">
      <c r="A562">
        <v>28.05</v>
      </c>
      <c r="B562">
        <v>0.45900613000000001</v>
      </c>
      <c r="C562">
        <v>374.40897000000001</v>
      </c>
    </row>
    <row r="563" spans="1:3" x14ac:dyDescent="0.25">
      <c r="A563">
        <v>28.1</v>
      </c>
      <c r="B563">
        <v>0.45741954000000001</v>
      </c>
      <c r="C563">
        <v>374.57474000000002</v>
      </c>
    </row>
    <row r="564" spans="1:3" x14ac:dyDescent="0.25">
      <c r="A564">
        <v>28.15</v>
      </c>
      <c r="B564">
        <v>0.45605624</v>
      </c>
      <c r="C564">
        <v>374.71080000000001</v>
      </c>
    </row>
    <row r="565" spans="1:3" x14ac:dyDescent="0.25">
      <c r="A565">
        <v>28.2</v>
      </c>
      <c r="B565">
        <v>0.45494415999999999</v>
      </c>
      <c r="C565">
        <v>374.81348000000003</v>
      </c>
    </row>
    <row r="566" spans="1:3" x14ac:dyDescent="0.25">
      <c r="A566">
        <v>28.25</v>
      </c>
      <c r="B566">
        <v>0.45410514000000002</v>
      </c>
      <c r="C566">
        <v>374.88042999999999</v>
      </c>
    </row>
    <row r="567" spans="1:3" x14ac:dyDescent="0.25">
      <c r="A567">
        <v>28.3</v>
      </c>
      <c r="B567">
        <v>0.45355215999999998</v>
      </c>
      <c r="C567">
        <v>374.90994000000001</v>
      </c>
    </row>
    <row r="568" spans="1:3" x14ac:dyDescent="0.25">
      <c r="A568">
        <v>28.35</v>
      </c>
      <c r="B568">
        <v>0.45329167999999997</v>
      </c>
      <c r="C568">
        <v>374.90111999999999</v>
      </c>
    </row>
    <row r="569" spans="1:3" x14ac:dyDescent="0.25">
      <c r="A569">
        <v>28.4</v>
      </c>
      <c r="B569">
        <v>0.45332709999999998</v>
      </c>
      <c r="C569">
        <v>374.85390000000001</v>
      </c>
    </row>
    <row r="570" spans="1:3" x14ac:dyDescent="0.25">
      <c r="A570">
        <v>28.45</v>
      </c>
      <c r="B570">
        <v>0.45365155000000001</v>
      </c>
      <c r="C570">
        <v>374.76909999999998</v>
      </c>
    </row>
    <row r="571" spans="1:3" x14ac:dyDescent="0.25">
      <c r="A571">
        <v>28.5</v>
      </c>
      <c r="B571">
        <v>0.45425283999999999</v>
      </c>
      <c r="C571">
        <v>374.64819999999997</v>
      </c>
    </row>
    <row r="572" spans="1:3" x14ac:dyDescent="0.25">
      <c r="A572">
        <v>28.55</v>
      </c>
      <c r="B572">
        <v>0.45511390000000002</v>
      </c>
      <c r="C572">
        <v>374.49338</v>
      </c>
    </row>
    <row r="573" spans="1:3" x14ac:dyDescent="0.25">
      <c r="A573">
        <v>28.6</v>
      </c>
      <c r="B573">
        <v>0.45621117999999999</v>
      </c>
      <c r="C573">
        <v>374.30768</v>
      </c>
    </row>
    <row r="574" spans="1:3" x14ac:dyDescent="0.25">
      <c r="A574">
        <v>28.65</v>
      </c>
      <c r="B574">
        <v>0.45751597999999999</v>
      </c>
      <c r="C574">
        <v>374.09433000000001</v>
      </c>
    </row>
    <row r="575" spans="1:3" x14ac:dyDescent="0.25">
      <c r="A575">
        <v>28.7</v>
      </c>
      <c r="B575">
        <v>0.45899683000000002</v>
      </c>
      <c r="C575">
        <v>373.85757000000001</v>
      </c>
    </row>
    <row r="576" spans="1:3" x14ac:dyDescent="0.25">
      <c r="A576">
        <v>28.75</v>
      </c>
      <c r="B576">
        <v>0.46061993000000001</v>
      </c>
      <c r="C576">
        <v>373.60165000000001</v>
      </c>
    </row>
    <row r="577" spans="1:3" x14ac:dyDescent="0.25">
      <c r="A577">
        <v>28.8</v>
      </c>
      <c r="B577">
        <v>0.46234795000000001</v>
      </c>
      <c r="C577">
        <v>373.33136000000002</v>
      </c>
    </row>
    <row r="578" spans="1:3" x14ac:dyDescent="0.25">
      <c r="A578">
        <v>28.85</v>
      </c>
      <c r="B578">
        <v>0.46413993999999997</v>
      </c>
      <c r="C578">
        <v>373.05187999999998</v>
      </c>
    </row>
    <row r="579" spans="1:3" x14ac:dyDescent="0.25">
      <c r="A579">
        <v>28.9</v>
      </c>
      <c r="B579">
        <v>0.46595803000000002</v>
      </c>
      <c r="C579">
        <v>372.76830000000001</v>
      </c>
    </row>
    <row r="580" spans="1:3" x14ac:dyDescent="0.25">
      <c r="A580">
        <v>28.95</v>
      </c>
      <c r="B580">
        <v>0.46776134000000003</v>
      </c>
      <c r="C580">
        <v>372.48586999999998</v>
      </c>
    </row>
    <row r="581" spans="1:3" x14ac:dyDescent="0.25">
      <c r="A581">
        <v>29</v>
      </c>
      <c r="B581">
        <v>0.4695105</v>
      </c>
      <c r="C581">
        <v>372.2099</v>
      </c>
    </row>
    <row r="582" spans="1:3" x14ac:dyDescent="0.25">
      <c r="A582">
        <v>29.05</v>
      </c>
      <c r="B582">
        <v>0.47117034000000002</v>
      </c>
      <c r="C582">
        <v>371.94553000000002</v>
      </c>
    </row>
    <row r="583" spans="1:3" x14ac:dyDescent="0.25">
      <c r="A583">
        <v>29.1</v>
      </c>
      <c r="B583">
        <v>0.47270250000000003</v>
      </c>
      <c r="C583">
        <v>371.69760000000002</v>
      </c>
    </row>
    <row r="584" spans="1:3" x14ac:dyDescent="0.25">
      <c r="A584">
        <v>29.15</v>
      </c>
      <c r="B584">
        <v>0.47407611999999999</v>
      </c>
      <c r="C584">
        <v>371.47082999999998</v>
      </c>
    </row>
    <row r="585" spans="1:3" x14ac:dyDescent="0.25">
      <c r="A585">
        <v>29.2</v>
      </c>
      <c r="B585">
        <v>0.47526269999999998</v>
      </c>
      <c r="C585">
        <v>371.26907</v>
      </c>
    </row>
    <row r="586" spans="1:3" x14ac:dyDescent="0.25">
      <c r="A586">
        <v>29.25</v>
      </c>
      <c r="B586">
        <v>0.47623680000000002</v>
      </c>
      <c r="C586">
        <v>371.096</v>
      </c>
    </row>
    <row r="587" spans="1:3" x14ac:dyDescent="0.25">
      <c r="A587">
        <v>29.3</v>
      </c>
      <c r="B587">
        <v>0.47697738000000001</v>
      </c>
      <c r="C587">
        <v>370.95452999999998</v>
      </c>
    </row>
    <row r="588" spans="1:3" x14ac:dyDescent="0.25">
      <c r="A588">
        <v>29.35</v>
      </c>
      <c r="B588">
        <v>0.47747144000000002</v>
      </c>
      <c r="C588">
        <v>370.84676999999999</v>
      </c>
    </row>
    <row r="589" spans="1:3" x14ac:dyDescent="0.25">
      <c r="A589">
        <v>29.4</v>
      </c>
      <c r="B589">
        <v>0.47770926000000002</v>
      </c>
      <c r="C589">
        <v>370.77431999999999</v>
      </c>
    </row>
    <row r="590" spans="1:3" x14ac:dyDescent="0.25">
      <c r="A590">
        <v>29.45</v>
      </c>
      <c r="B590">
        <v>0.47768640000000001</v>
      </c>
      <c r="C590">
        <v>370.73770000000002</v>
      </c>
    </row>
    <row r="591" spans="1:3" x14ac:dyDescent="0.25">
      <c r="A591">
        <v>29.5</v>
      </c>
      <c r="B591">
        <v>0.47740525</v>
      </c>
      <c r="C591">
        <v>370.73665999999997</v>
      </c>
    </row>
    <row r="592" spans="1:3" x14ac:dyDescent="0.25">
      <c r="A592">
        <v>29.55</v>
      </c>
      <c r="B592">
        <v>0.47687239999999997</v>
      </c>
      <c r="C592">
        <v>370.77019999999999</v>
      </c>
    </row>
    <row r="593" spans="1:3" x14ac:dyDescent="0.25">
      <c r="A593">
        <v>29.6</v>
      </c>
      <c r="B593">
        <v>0.47610395999999999</v>
      </c>
      <c r="C593">
        <v>370.83640000000003</v>
      </c>
    </row>
    <row r="594" spans="1:3" x14ac:dyDescent="0.25">
      <c r="A594">
        <v>29.65</v>
      </c>
      <c r="B594">
        <v>0.47511680000000001</v>
      </c>
      <c r="C594">
        <v>370.93245999999999</v>
      </c>
    </row>
    <row r="595" spans="1:3" x14ac:dyDescent="0.25">
      <c r="A595">
        <v>29.7</v>
      </c>
      <c r="B595">
        <v>0.47393586999999998</v>
      </c>
      <c r="C595">
        <v>371.05524000000003</v>
      </c>
    </row>
    <row r="596" spans="1:3" x14ac:dyDescent="0.25">
      <c r="A596">
        <v>29.75</v>
      </c>
      <c r="B596">
        <v>0.47258907999999999</v>
      </c>
      <c r="C596">
        <v>371.20067999999998</v>
      </c>
    </row>
    <row r="597" spans="1:3" x14ac:dyDescent="0.25">
      <c r="A597">
        <v>29.8</v>
      </c>
      <c r="B597">
        <v>0.47110744999999998</v>
      </c>
      <c r="C597">
        <v>371.36419999999998</v>
      </c>
    </row>
    <row r="598" spans="1:3" x14ac:dyDescent="0.25">
      <c r="A598">
        <v>29.85</v>
      </c>
      <c r="B598">
        <v>0.46952622999999999</v>
      </c>
      <c r="C598">
        <v>371.54126000000002</v>
      </c>
    </row>
    <row r="599" spans="1:3" x14ac:dyDescent="0.25">
      <c r="A599">
        <v>29.9</v>
      </c>
      <c r="B599">
        <v>0.46788355999999998</v>
      </c>
      <c r="C599">
        <v>371.72629999999998</v>
      </c>
    </row>
    <row r="600" spans="1:3" x14ac:dyDescent="0.25">
      <c r="A600">
        <v>29.95</v>
      </c>
      <c r="B600">
        <v>0.46621495000000002</v>
      </c>
      <c r="C600">
        <v>371.91451999999998</v>
      </c>
    </row>
    <row r="601" spans="1:3" x14ac:dyDescent="0.25">
      <c r="A601">
        <v>30</v>
      </c>
      <c r="B601">
        <v>0.46456041999999997</v>
      </c>
      <c r="C601">
        <v>372.10064999999997</v>
      </c>
    </row>
    <row r="602" spans="1:3" x14ac:dyDescent="0.25">
      <c r="A602">
        <v>30.05</v>
      </c>
      <c r="B602">
        <v>0.46295702</v>
      </c>
      <c r="C602">
        <v>372.27960000000002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R14" sqref="R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X Y B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F 2 A T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g E 1 X w V V I 8 D Q B A A B F B Q A A E w A c A E Z v c m 1 1 b G F z L 1 N l Y 3 R p b 2 4 x L m 0 g o h g A K K A U A A A A A A A A A A A A A A A A A A A A A A A A A A A A 7 Z H P S 8 M w F M f v h f 4 P I V 4 6 C I V 1 e l F 6 k G 7 i Q U R t P a 0 i W f r s g v k x X t L B G P v f j X R j I j 0 6 T 8 s l y f s + v u / 7 + D g Q X l p D y v 4 e 3 8 R R H L k l R 2 i I R 8 n V 5 f u Y 5 E S B j y M S T m k 7 F B A q h V u n U y s 6 D c Y n d 1 J B W l j j w 8 c l t L i u X x 2 g q 1 U n u K u n 4 D 6 9 X d U v d g X 1 w T Q V b k 1 H b D 4 F J b X 0 g D l l l J H C q k 4 b l 0 8 Y m R l h G 2 n a f J x d Z Y w 8 d 9 Z D 6 T c K 8 u M z f b Q G 3 k a s D 3 d B n 9 D q o D X k H n g T E t C Q t O K L 0 L h X 9 v W k 3 4 O R + b 5 + q 1 Q p u O L o c o / d T 8 t i y U 0 b H K v N C o 5 2 F X L j P i z q P v C 3 6 J K B + W y 7 p Z X U E F b z o Y e Y T i 8 A d 4 x s K Z k h W i Q P Y F q / H N Q N Y L v 5 p e x G c S T N Y L g B d t k p 2 G V n d v / B b n I K d p M z u 7 9 n 9 w V Q S w E C L Q A U A A I A C A B d g E 1 X t K 7 m D q I A A A D 2 A A A A E g A A A A A A A A A A A A A A A A A A A A A A Q 2 9 u Z m l n L 1 B h Y 2 t h Z 2 U u e G 1 s U E s B A i 0 A F A A C A A g A X Y B N V w / K 6 a u k A A A A 6 Q A A A B M A A A A A A A A A A A A A A A A A 7 g A A A F t D b 2 5 0 Z W 5 0 X 1 R 5 c G V z X S 5 4 b W x Q S w E C L Q A U A A I A C A B d g E 1 X w V V I 8 D Q B A A B F B Q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G Q A A A A A A A I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l h b D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j E 6 M D I 6 N D I u M j k 2 O T Q 0 N l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V y c m 9 y I E x l b m d 0 a C Z x d W 9 0 O y w m c X V v d D s g R W 5 l c m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w 0 X z E v Q X V 0 b 1 J l b W 9 2 Z W R D b 2 x 1 b W 5 z M S 5 7 V G l t Z S w w f S Z x d W 9 0 O y w m c X V v d D t T Z W N 0 a W 9 u M S 9 0 c m l h b D R f M S 9 B d X R v U m V t b 3 Z l Z E N v b H V t b n M x L n s g R X J y b 3 I g T G V u Z 3 R o L D F 9 J n F 1 b 3 Q 7 L C Z x d W 9 0 O 1 N l Y 3 R p b 2 4 x L 3 R y a W F s N F 8 x L 0 F 1 d G 9 S Z W 1 v d m V k Q 2 9 s d W 1 u c z E u e y B F b m V y Z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p Y W w 0 X z E v Q X V 0 b 1 J l b W 9 2 Z W R D b 2 x 1 b W 5 z M S 5 7 V G l t Z S w w f S Z x d W 9 0 O y w m c X V v d D t T Z W N 0 a W 9 u M S 9 0 c m l h b D R f M S 9 B d X R v U m V t b 3 Z l Z E N v b H V t b n M x L n s g R X J y b 3 I g T G V u Z 3 R o L D F 9 J n F 1 b 3 Q 7 L C Z x d W 9 0 O 1 N l Y 3 R p b 2 4 x L 3 R y a W F s N F 8 x L 0 F 1 d G 9 S Z W 1 v d m V k Q 2 9 s d W 1 u c z E u e y B F b m V y Z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s N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0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l h b D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j E 6 M D I 6 N T E u M j c 1 N T U x M F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V y c m 9 y I E x l b m d 0 a C Z x d W 9 0 O y w m c X V v d D s g R W 5 l c m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w 0 X z I v Q X V 0 b 1 J l b W 9 2 Z W R D b 2 x 1 b W 5 z M S 5 7 V G l t Z S w w f S Z x d W 9 0 O y w m c X V v d D t T Z W N 0 a W 9 u M S 9 0 c m l h b D R f M i 9 B d X R v U m V t b 3 Z l Z E N v b H V t b n M x L n s g R X J y b 3 I g T G V u Z 3 R o L D F 9 J n F 1 b 3 Q 7 L C Z x d W 9 0 O 1 N l Y 3 R p b 2 4 x L 3 R y a W F s N F 8 y L 0 F 1 d G 9 S Z W 1 v d m V k Q 2 9 s d W 1 u c z E u e y B F b m V y Z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p Y W w 0 X z I v Q X V 0 b 1 J l b W 9 2 Z W R D b 2 x 1 b W 5 z M S 5 7 V G l t Z S w w f S Z x d W 9 0 O y w m c X V v d D t T Z W N 0 a W 9 u M S 9 0 c m l h b D R f M i 9 B d X R v U m V t b 3 Z l Z E N v b H V t b n M x L n s g R X J y b 3 I g T G V u Z 3 R o L D F 9 J n F 1 b 3 Q 7 L C Z x d W 9 0 O 1 N l Y 3 R p b 2 4 x L 3 R y a W F s N F 8 y L 0 F 1 d G 9 S Z W 1 v d m V k Q 2 9 s d W 1 u c z E u e y B F b m V y Z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s N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p Y W w 0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l h b D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N U M j E 6 M D I 6 N T g u N D Q 3 O D I x M l o i I C 8 + P E V u d H J 5 I F R 5 c G U 9 I k Z p b G x D b 2 x 1 b W 5 U e X B l c y I g V m F s d W U 9 I n N C U V V G I i A v P j x F b n R y e S B U e X B l P S J G a W x s Q 2 9 s d W 1 u T m F t Z X M i I F Z h b H V l P S J z W y Z x d W 9 0 O 1 R p b W U m c X V v d D s s J n F 1 b 3 Q 7 I E V y c m 9 y I E x l b m d 0 a C Z x d W 9 0 O y w m c X V v d D s g R W 5 l c m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p Y W w 0 X z M v Q X V 0 b 1 J l b W 9 2 Z W R D b 2 x 1 b W 5 z M S 5 7 V G l t Z S w w f S Z x d W 9 0 O y w m c X V v d D t T Z W N 0 a W 9 u M S 9 0 c m l h b D R f M y 9 B d X R v U m V t b 3 Z l Z E N v b H V t b n M x L n s g R X J y b 3 I g T G V u Z 3 R o L D F 9 J n F 1 b 3 Q 7 L C Z x d W 9 0 O 1 N l Y 3 R p b 2 4 x L 3 R y a W F s N F 8 z L 0 F 1 d G 9 S Z W 1 v d m V k Q 2 9 s d W 1 u c z E u e y B F b m V y Z 3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H J p Y W w 0 X z M v Q X V 0 b 1 J l b W 9 2 Z W R D b 2 x 1 b W 5 z M S 5 7 V G l t Z S w w f S Z x d W 9 0 O y w m c X V v d D t T Z W N 0 a W 9 u M S 9 0 c m l h b D R f M y 9 B d X R v U m V t b 3 Z l Z E N v b H V t b n M x L n s g R X J y b 3 I g T G V u Z 3 R o L D F 9 J n F 1 b 3 Q 7 L C Z x d W 9 0 O 1 N l Y 3 R p b 2 4 x L 3 R y a W F s N F 8 z L 0 F 1 d G 9 S Z W 1 v d m V k Q 2 9 s d W 1 u c z E u e y B F b m V y Z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a W F s N F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a W F s N F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W D b F j K h R I m Z z Y r f 5 j h w E A A A A A A g A A A A A A E G Y A A A A B A A A g A A A A 1 V l 9 T d Q y F i q W + G I Q H x r p J T 9 y p R E 9 A w + 4 v P s u d R s M t Z o A A A A A D o A A A A A C A A A g A A A A 6 i V 2 F K p G 4 i / a O J 2 9 X h Z N f 5 V R y S q Q 7 0 2 f Z 9 s Q Y D Q Y a y l Q A A A A H l 1 3 w 6 P Q y i F c v d d 4 p 9 v R G E 2 z P 9 k C 1 G / X S W v D B b R o r S Z I t g w E N J J d q u b C u D + n j A R H 4 m h Y a i e z 0 X P g s X z e r Q 6 X L Q E w B A P p t l U 9 F 8 c w f H b R M / x A A A A A I F n V 2 U + E / 2 / 8 M W H 1 F y J s H Z m D M p + I B 4 y 5 f J D 5 1 q C v d Q p M i f E H 3 p 5 x F 4 0 E 6 I b K 2 g I q B F G T c G A V C c G W e b q C F s + o B g = = < / D a t a M a s h u p > 
</file>

<file path=customXml/itemProps1.xml><?xml version="1.0" encoding="utf-8"?>
<ds:datastoreItem xmlns:ds="http://schemas.openxmlformats.org/officeDocument/2006/customXml" ds:itemID="{F359DEAA-0A51-4974-BA27-2A1F0E4C08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trial4_3</vt:lpstr>
      <vt:lpstr>trial4_2</vt:lpstr>
      <vt:lpstr>trial4_1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Flom</dc:creator>
  <cp:lastModifiedBy>Lucas Flom</cp:lastModifiedBy>
  <dcterms:created xsi:type="dcterms:W3CDTF">2015-06-05T18:17:20Z</dcterms:created>
  <dcterms:modified xsi:type="dcterms:W3CDTF">2023-10-13T21:04:26Z</dcterms:modified>
</cp:coreProperties>
</file>