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wnloads\trabalho de info\esse\"/>
    </mc:Choice>
  </mc:AlternateContent>
  <xr:revisionPtr revIDLastSave="0" documentId="8_{B8DB22BE-D73A-449D-8A9F-9DBAAED1389B}" xr6:coauthVersionLast="45" xr6:coauthVersionMax="45" xr10:uidLastSave="{00000000-0000-0000-0000-000000000000}"/>
  <bookViews>
    <workbookView xWindow="-120" yWindow="-120" windowWidth="20730" windowHeight="11160" xr2:uid="{618B622C-92ED-4938-8088-81402559B9E3}"/>
  </bookViews>
  <sheets>
    <sheet name="Planilha2" sheetId="2" r:id="rId1"/>
    <sheet name="Planilha1" sheetId="1" r:id="rId2"/>
  </sheets>
  <definedNames>
    <definedName name="DadosExternos_1" localSheetId="0" hidden="1">Planilha2!$A$1:$B$102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D3900D-3C6A-4C97-AE6A-C88C2925A780}" keepAlive="1" name="Consulta - dados_lucas_oliveira" description="Conexão com a consulta 'dados_lucas_oliveira' na pasta de trabalho." type="5" refreshedVersion="6" background="1" saveData="1">
    <dbPr connection="Provider=Microsoft.Mashup.OleDb.1;Data Source=$Workbook$;Location=dados_lucas_oliveira;Extended Properties=&quot;&quot;" command="SELECT * FROM [dados_lucas_oliveira]"/>
  </connection>
</connections>
</file>

<file path=xl/sharedStrings.xml><?xml version="1.0" encoding="utf-8"?>
<sst xmlns="http://schemas.openxmlformats.org/spreadsheetml/2006/main" count="2" uniqueCount="2">
  <si>
    <t>F(x)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</si>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</sst>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Lucas Sergio</a:t>
            </a:r>
            <a:r>
              <a:rPr lang="en-US" baseline="0"/>
              <a:t> de Oliveira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Planilha2!$A$2:$A$102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Planilha2!$B$2:$B$102</c:f>
              <c:numCache>
                <c:formatCode>General</c:formatCode>
                <c:ptCount val="101"/>
                <c:pt idx="0">
                  <c:v>2.6666666666666665</c:v>
                </c:pt>
                <c:pt idx="1">
                  <c:v>4.2511620781172539</c:v>
                </c:pt>
                <c:pt idx="2">
                  <c:v>5.8346662675905501</c:v>
                </c:pt>
                <c:pt idx="3">
                  <c:v>2.0828585916762319</c:v>
                </c:pt>
                <c:pt idx="4">
                  <c:v>3.6614262153260855</c:v>
                </c:pt>
                <c:pt idx="5">
                  <c:v>5.2360679774997898</c:v>
                </c:pt>
                <c:pt idx="6">
                  <c:v>6.8058315440720447</c:v>
                </c:pt>
                <c:pt idx="7">
                  <c:v>3.0364504995936237</c:v>
                </c:pt>
                <c:pt idx="8">
                  <c:v>4.5936813630735269</c:v>
                </c:pt>
                <c:pt idx="9">
                  <c:v>6.1433071799159862</c:v>
                </c:pt>
                <c:pt idx="10">
                  <c:v>7.6844743425032256</c:v>
                </c:pt>
                <c:pt idx="11">
                  <c:v>3.883029292328092</c:v>
                </c:pt>
                <c:pt idx="12">
                  <c:v>5.404855090381421</c:v>
                </c:pt>
                <c:pt idx="13">
                  <c:v>6.9158745096856453</c:v>
                </c:pt>
                <c:pt idx="14">
                  <c:v>8.4153863044364883</c:v>
                </c:pt>
                <c:pt idx="15">
                  <c:v>4.569401310833122</c:v>
                </c:pt>
                <c:pt idx="16">
                  <c:v>6.0439783686747264</c:v>
                </c:pt>
                <c:pt idx="17">
                  <c:v>7.5052267201754539</c:v>
                </c:pt>
                <c:pt idx="18">
                  <c:v>8.9526415431974122</c:v>
                </c:pt>
                <c:pt idx="19">
                  <c:v>5.0524392768863393</c:v>
                </c:pt>
                <c:pt idx="20">
                  <c:v>6.4708927318472806</c:v>
                </c:pt>
                <c:pt idx="21">
                  <c:v>7.8743326445145243</c:v>
                </c:pt>
                <c:pt idx="22">
                  <c:v>9.2624823362480875</c:v>
                </c:pt>
                <c:pt idx="23">
                  <c:v>5.301792138591245</c:v>
                </c:pt>
                <c:pt idx="24">
                  <c:v>6.6587735803797532</c:v>
                </c:pt>
                <c:pt idx="25">
                  <c:v>8</c:v>
                </c:pt>
                <c:pt idx="26">
                  <c:v>9.3254402470464193</c:v>
                </c:pt>
                <c:pt idx="27">
                  <c:v>5.3017921385912441</c:v>
                </c:pt>
                <c:pt idx="28">
                  <c:v>6.5958156695814205</c:v>
                </c:pt>
                <c:pt idx="29">
                  <c:v>7.8743326445145234</c:v>
                </c:pt>
                <c:pt idx="30">
                  <c:v>9.1375593985139467</c:v>
                </c:pt>
                <c:pt idx="31">
                  <c:v>5.0524392768863375</c:v>
                </c:pt>
                <c:pt idx="32">
                  <c:v>6.2859748765307426</c:v>
                </c:pt>
                <c:pt idx="33">
                  <c:v>7.5052267201754521</c:v>
                </c:pt>
                <c:pt idx="34">
                  <c:v>8.7106450353413898</c:v>
                </c:pt>
                <c:pt idx="35">
                  <c:v>4.5694013108331202</c:v>
                </c:pt>
                <c:pt idx="36">
                  <c:v>5.7487196377698204</c:v>
                </c:pt>
                <c:pt idx="37">
                  <c:v>6.9158745096856418</c:v>
                </c:pt>
                <c:pt idx="38">
                  <c:v>8.0715217570480835</c:v>
                </c:pt>
                <c:pt idx="39">
                  <c:v>3.8830292923280876</c:v>
                </c:pt>
                <c:pt idx="40">
                  <c:v>5.0178076758365542</c:v>
                </c:pt>
                <c:pt idx="41">
                  <c:v>6.1433071799159809</c:v>
                </c:pt>
                <c:pt idx="42">
                  <c:v>7.2603480297401877</c:v>
                </c:pt>
                <c:pt idx="43">
                  <c:v>3.0364504995936166</c:v>
                </c:pt>
                <c:pt idx="44">
                  <c:v>4.1391648774053706</c:v>
                </c:pt>
                <c:pt idx="45">
                  <c:v>5.2360679774997818</c:v>
                </c:pt>
                <c:pt idx="46">
                  <c:v>6.3280928819927436</c:v>
                </c:pt>
                <c:pt idx="47">
                  <c:v>2.0828585916762226</c:v>
                </c:pt>
                <c:pt idx="48">
                  <c:v>3.1679996009238742</c:v>
                </c:pt>
                <c:pt idx="49">
                  <c:v>4.2511620781172441</c:v>
                </c:pt>
                <c:pt idx="50">
                  <c:v>5.3333333333333233</c:v>
                </c:pt>
                <c:pt idx="51">
                  <c:v>1.0821712552160694</c:v>
                </c:pt>
                <c:pt idx="52">
                  <c:v>2.1653337324094388</c:v>
                </c:pt>
                <c:pt idx="53">
                  <c:v>3.2504747416570905</c:v>
                </c:pt>
                <c:pt idx="54">
                  <c:v>4.338573784673903</c:v>
                </c:pt>
                <c:pt idx="55">
                  <c:v>9.7265355833532352E-2</c:v>
                </c:pt>
                <c:pt idx="56">
                  <c:v>1.1941684559279433</c:v>
                </c:pt>
                <c:pt idx="57">
                  <c:v>2.2968828337396978</c:v>
                </c:pt>
                <c:pt idx="58">
                  <c:v>3.4063186369264606</c:v>
                </c:pt>
                <c:pt idx="59">
                  <c:v>-0.80997384658266447</c:v>
                </c:pt>
                <c:pt idx="60">
                  <c:v>0.31552565749676287</c:v>
                </c:pt>
                <c:pt idx="61">
                  <c:v>1.4503040410052304</c:v>
                </c:pt>
                <c:pt idx="62">
                  <c:v>2.5951449096185679</c:v>
                </c:pt>
                <c:pt idx="63">
                  <c:v>-1.5825411763523227</c:v>
                </c:pt>
                <c:pt idx="64">
                  <c:v>-0.41538630443649982</c:v>
                </c:pt>
                <c:pt idx="65">
                  <c:v>0.7639320225002022</c:v>
                </c:pt>
                <c:pt idx="66">
                  <c:v>1.9560216313252661</c:v>
                </c:pt>
                <c:pt idx="67">
                  <c:v>-2.1718933868421262</c:v>
                </c:pt>
                <c:pt idx="68">
                  <c:v>-0.95264154319741534</c:v>
                </c:pt>
                <c:pt idx="69">
                  <c:v>0.2808940564469915</c:v>
                </c:pt>
                <c:pt idx="70">
                  <c:v>1.5291072681527167</c:v>
                </c:pt>
                <c:pt idx="71">
                  <c:v>-2.5409993111811922</c:v>
                </c:pt>
                <c:pt idx="72">
                  <c:v>-1.2624823362480888</c:v>
                </c:pt>
                <c:pt idx="73">
                  <c:v>3.1541194742088496E-2</c:v>
                </c:pt>
                <c:pt idx="74">
                  <c:v>1.3412264196202468</c:v>
                </c:pt>
                <c:pt idx="75">
                  <c:v>-2.666666666666667</c:v>
                </c:pt>
                <c:pt idx="76">
                  <c:v>-1.3254402470464197</c:v>
                </c:pt>
                <c:pt idx="77">
                  <c:v>3.1541194742088052E-2</c:v>
                </c:pt>
                <c:pt idx="78">
                  <c:v>1.4041843304185773</c:v>
                </c:pt>
                <c:pt idx="79">
                  <c:v>-2.540999311181193</c:v>
                </c:pt>
                <c:pt idx="80">
                  <c:v>-1.1375593985139503</c:v>
                </c:pt>
                <c:pt idx="81">
                  <c:v>0.28089405644699106</c:v>
                </c:pt>
                <c:pt idx="82">
                  <c:v>1.7140251234692503</c:v>
                </c:pt>
                <c:pt idx="83">
                  <c:v>-2.1718933868421271</c:v>
                </c:pt>
                <c:pt idx="84">
                  <c:v>-0.71064503534140089</c:v>
                </c:pt>
                <c:pt idx="85">
                  <c:v>0.76393202250020131</c:v>
                </c:pt>
                <c:pt idx="86">
                  <c:v>2.2512803622301658</c:v>
                </c:pt>
                <c:pt idx="87">
                  <c:v>-1.5825411763523249</c:v>
                </c:pt>
                <c:pt idx="88">
                  <c:v>-7.1521757048102153E-2</c:v>
                </c:pt>
                <c:pt idx="89">
                  <c:v>1.450304041005225</c:v>
                </c:pt>
                <c:pt idx="90">
                  <c:v>2.9821923241634227</c:v>
                </c:pt>
                <c:pt idx="91">
                  <c:v>-0.80997384658267335</c:v>
                </c:pt>
                <c:pt idx="92">
                  <c:v>0.73965197025978346</c:v>
                </c:pt>
                <c:pt idx="93">
                  <c:v>2.2968828337396854</c:v>
                </c:pt>
                <c:pt idx="94">
                  <c:v>3.8608351225945952</c:v>
                </c:pt>
                <c:pt idx="95">
                  <c:v>9.7265355833515699E-2</c:v>
                </c:pt>
                <c:pt idx="96">
                  <c:v>1.6719071180072176</c:v>
                </c:pt>
                <c:pt idx="97">
                  <c:v>3.2504747416570696</c:v>
                </c:pt>
                <c:pt idx="98">
                  <c:v>4.8320003990760831</c:v>
                </c:pt>
                <c:pt idx="99">
                  <c:v>1.0821712552160447</c:v>
                </c:pt>
                <c:pt idx="100">
                  <c:v>2.6666666666666301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60-4D56-B8CA-B7116CDD0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511855"/>
        <c:axId val="1107286607"/>
      </c:scatterChart>
      <c:valAx>
        <c:axId val="110351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286607"/>
        <c:crosses val="autoZero"/>
        <c:crossBetween val="midCat"/>
      </c:valAx>
      <c:valAx>
        <c:axId val="110728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351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1</xdr:row>
      <xdr:rowOff>138112</xdr:rowOff>
    </xdr:from>
    <xdr:to>
      <xdr:col>10</xdr:col>
      <xdr:colOff>85725</xdr:colOff>
      <xdr:row>16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8421EA-6AB5-4010-9D8F-04FD6834D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4C5C56B-4BB7-40C6-A102-99A2BBDA7E9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134E10-65D9-4F85-8C2A-A71C70834B5E}" name="dados_lucas_oliveira" displayName="dados_lucas_oliveira" ref="A1:B102" tableType="queryTable" totalsRowShown="0">
  <autoFilter ref="A1:B102" xr:uid="{B793DE9E-FDE0-491D-A782-F954DE4BCE20}"/>
  <tableColumns count="2">
    <tableColumn id="1" xr3:uid="{B7586B20-9530-49BE-916F-D273F2F82720}" uniqueName="1" name="X" queryTableFieldId="1"/>
    <tableColumn id="2" xr3:uid="{F71A3608-44D5-4436-B0AB-FEFAB21D8853}" uniqueName="2" name="F(x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0F404-9CEA-401B-9516-8CA5E96EDB7E}">
  <dimension ref="A1:B102"/>
  <sheetViews>
    <sheetView tabSelected="1" zoomScaleNormal="100" zoomScalePageLayoutView="69" workbookViewId="0">
      <selection activeCell="L16" sqref="L16"/>
    </sheetView>
  </sheetViews>
  <sheetFormatPr defaultRowHeight="15" x14ac:dyDescent="0.25"/>
  <cols>
    <col min="1" max="1" width="11.140625" bestFit="1" customWidth="1"/>
    <col min="2" max="2" width="12.71093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2.6666666666666665</v>
      </c>
    </row>
    <row r="3" spans="1:2" x14ac:dyDescent="0.25">
      <c r="A3">
        <v>1</v>
      </c>
      <c r="B3">
        <v>4.2511620781172539</v>
      </c>
    </row>
    <row r="4" spans="1:2" x14ac:dyDescent="0.25">
      <c r="A4">
        <v>2</v>
      </c>
      <c r="B4">
        <v>5.8346662675905501</v>
      </c>
    </row>
    <row r="5" spans="1:2" x14ac:dyDescent="0.25">
      <c r="A5">
        <v>3</v>
      </c>
      <c r="B5">
        <v>2.0828585916762319</v>
      </c>
    </row>
    <row r="6" spans="1:2" x14ac:dyDescent="0.25">
      <c r="A6">
        <v>4</v>
      </c>
      <c r="B6">
        <v>3.6614262153260855</v>
      </c>
    </row>
    <row r="7" spans="1:2" x14ac:dyDescent="0.25">
      <c r="A7">
        <v>5</v>
      </c>
      <c r="B7">
        <v>5.2360679774997898</v>
      </c>
    </row>
    <row r="8" spans="1:2" x14ac:dyDescent="0.25">
      <c r="A8">
        <v>6</v>
      </c>
      <c r="B8">
        <v>6.8058315440720447</v>
      </c>
    </row>
    <row r="9" spans="1:2" x14ac:dyDescent="0.25">
      <c r="A9">
        <v>7</v>
      </c>
      <c r="B9">
        <v>3.0364504995936237</v>
      </c>
    </row>
    <row r="10" spans="1:2" x14ac:dyDescent="0.25">
      <c r="A10">
        <v>8</v>
      </c>
      <c r="B10">
        <v>4.5936813630735269</v>
      </c>
    </row>
    <row r="11" spans="1:2" x14ac:dyDescent="0.25">
      <c r="A11">
        <v>9</v>
      </c>
      <c r="B11">
        <v>6.1433071799159862</v>
      </c>
    </row>
    <row r="12" spans="1:2" x14ac:dyDescent="0.25">
      <c r="A12">
        <v>10</v>
      </c>
      <c r="B12">
        <v>7.6844743425032256</v>
      </c>
    </row>
    <row r="13" spans="1:2" x14ac:dyDescent="0.25">
      <c r="A13">
        <v>11</v>
      </c>
      <c r="B13">
        <v>3.883029292328092</v>
      </c>
    </row>
    <row r="14" spans="1:2" x14ac:dyDescent="0.25">
      <c r="A14">
        <v>12</v>
      </c>
      <c r="B14">
        <v>5.404855090381421</v>
      </c>
    </row>
    <row r="15" spans="1:2" x14ac:dyDescent="0.25">
      <c r="A15">
        <v>13</v>
      </c>
      <c r="B15">
        <v>6.9158745096856453</v>
      </c>
    </row>
    <row r="16" spans="1:2" x14ac:dyDescent="0.25">
      <c r="A16">
        <v>14</v>
      </c>
      <c r="B16">
        <v>8.4153863044364883</v>
      </c>
    </row>
    <row r="17" spans="1:2" x14ac:dyDescent="0.25">
      <c r="A17">
        <v>15</v>
      </c>
      <c r="B17">
        <v>4.569401310833122</v>
      </c>
    </row>
    <row r="18" spans="1:2" x14ac:dyDescent="0.25">
      <c r="A18">
        <v>16</v>
      </c>
      <c r="B18">
        <v>6.0439783686747264</v>
      </c>
    </row>
    <row r="19" spans="1:2" x14ac:dyDescent="0.25">
      <c r="A19">
        <v>17</v>
      </c>
      <c r="B19">
        <v>7.5052267201754539</v>
      </c>
    </row>
    <row r="20" spans="1:2" x14ac:dyDescent="0.25">
      <c r="A20">
        <v>18</v>
      </c>
      <c r="B20">
        <v>8.9526415431974122</v>
      </c>
    </row>
    <row r="21" spans="1:2" x14ac:dyDescent="0.25">
      <c r="A21">
        <v>19</v>
      </c>
      <c r="B21">
        <v>5.0524392768863393</v>
      </c>
    </row>
    <row r="22" spans="1:2" x14ac:dyDescent="0.25">
      <c r="A22">
        <v>20</v>
      </c>
      <c r="B22">
        <v>6.4708927318472806</v>
      </c>
    </row>
    <row r="23" spans="1:2" x14ac:dyDescent="0.25">
      <c r="A23">
        <v>21</v>
      </c>
      <c r="B23">
        <v>7.8743326445145243</v>
      </c>
    </row>
    <row r="24" spans="1:2" x14ac:dyDescent="0.25">
      <c r="A24">
        <v>22</v>
      </c>
      <c r="B24">
        <v>9.2624823362480875</v>
      </c>
    </row>
    <row r="25" spans="1:2" x14ac:dyDescent="0.25">
      <c r="A25">
        <v>23</v>
      </c>
      <c r="B25">
        <v>5.301792138591245</v>
      </c>
    </row>
    <row r="26" spans="1:2" x14ac:dyDescent="0.25">
      <c r="A26">
        <v>24</v>
      </c>
      <c r="B26">
        <v>6.6587735803797532</v>
      </c>
    </row>
    <row r="27" spans="1:2" x14ac:dyDescent="0.25">
      <c r="A27">
        <v>25</v>
      </c>
      <c r="B27">
        <v>8</v>
      </c>
    </row>
    <row r="28" spans="1:2" x14ac:dyDescent="0.25">
      <c r="A28">
        <v>26</v>
      </c>
      <c r="B28">
        <v>9.3254402470464193</v>
      </c>
    </row>
    <row r="29" spans="1:2" x14ac:dyDescent="0.25">
      <c r="A29">
        <v>27</v>
      </c>
      <c r="B29">
        <v>5.3017921385912441</v>
      </c>
    </row>
    <row r="30" spans="1:2" x14ac:dyDescent="0.25">
      <c r="A30">
        <v>28</v>
      </c>
      <c r="B30">
        <v>6.5958156695814205</v>
      </c>
    </row>
    <row r="31" spans="1:2" x14ac:dyDescent="0.25">
      <c r="A31">
        <v>29</v>
      </c>
      <c r="B31">
        <v>7.8743326445145234</v>
      </c>
    </row>
    <row r="32" spans="1:2" x14ac:dyDescent="0.25">
      <c r="A32">
        <v>30</v>
      </c>
      <c r="B32">
        <v>9.1375593985139467</v>
      </c>
    </row>
    <row r="33" spans="1:2" x14ac:dyDescent="0.25">
      <c r="A33">
        <v>31</v>
      </c>
      <c r="B33">
        <v>5.0524392768863375</v>
      </c>
    </row>
    <row r="34" spans="1:2" x14ac:dyDescent="0.25">
      <c r="A34">
        <v>32</v>
      </c>
      <c r="B34">
        <v>6.2859748765307426</v>
      </c>
    </row>
    <row r="35" spans="1:2" x14ac:dyDescent="0.25">
      <c r="A35">
        <v>33</v>
      </c>
      <c r="B35">
        <v>7.5052267201754521</v>
      </c>
    </row>
    <row r="36" spans="1:2" x14ac:dyDescent="0.25">
      <c r="A36">
        <v>34</v>
      </c>
      <c r="B36">
        <v>8.7106450353413898</v>
      </c>
    </row>
    <row r="37" spans="1:2" x14ac:dyDescent="0.25">
      <c r="A37">
        <v>35</v>
      </c>
      <c r="B37">
        <v>4.5694013108331202</v>
      </c>
    </row>
    <row r="38" spans="1:2" x14ac:dyDescent="0.25">
      <c r="A38">
        <v>36</v>
      </c>
      <c r="B38">
        <v>5.7487196377698204</v>
      </c>
    </row>
    <row r="39" spans="1:2" x14ac:dyDescent="0.25">
      <c r="A39">
        <v>37</v>
      </c>
      <c r="B39">
        <v>6.9158745096856418</v>
      </c>
    </row>
    <row r="40" spans="1:2" x14ac:dyDescent="0.25">
      <c r="A40">
        <v>38</v>
      </c>
      <c r="B40">
        <v>8.0715217570480835</v>
      </c>
    </row>
    <row r="41" spans="1:2" x14ac:dyDescent="0.25">
      <c r="A41">
        <v>39</v>
      </c>
      <c r="B41">
        <v>3.8830292923280876</v>
      </c>
    </row>
    <row r="42" spans="1:2" x14ac:dyDescent="0.25">
      <c r="A42">
        <v>40</v>
      </c>
      <c r="B42">
        <v>5.0178076758365542</v>
      </c>
    </row>
    <row r="43" spans="1:2" x14ac:dyDescent="0.25">
      <c r="A43">
        <v>41</v>
      </c>
      <c r="B43">
        <v>6.1433071799159809</v>
      </c>
    </row>
    <row r="44" spans="1:2" x14ac:dyDescent="0.25">
      <c r="A44">
        <v>42</v>
      </c>
      <c r="B44">
        <v>7.2603480297401877</v>
      </c>
    </row>
    <row r="45" spans="1:2" x14ac:dyDescent="0.25">
      <c r="A45">
        <v>43</v>
      </c>
      <c r="B45">
        <v>3.0364504995936166</v>
      </c>
    </row>
    <row r="46" spans="1:2" x14ac:dyDescent="0.25">
      <c r="A46">
        <v>44</v>
      </c>
      <c r="B46">
        <v>4.1391648774053706</v>
      </c>
    </row>
    <row r="47" spans="1:2" x14ac:dyDescent="0.25">
      <c r="A47">
        <v>45</v>
      </c>
      <c r="B47">
        <v>5.2360679774997818</v>
      </c>
    </row>
    <row r="48" spans="1:2" x14ac:dyDescent="0.25">
      <c r="A48">
        <v>46</v>
      </c>
      <c r="B48">
        <v>6.3280928819927436</v>
      </c>
    </row>
    <row r="49" spans="1:2" x14ac:dyDescent="0.25">
      <c r="A49">
        <v>47</v>
      </c>
      <c r="B49">
        <v>2.0828585916762226</v>
      </c>
    </row>
    <row r="50" spans="1:2" x14ac:dyDescent="0.25">
      <c r="A50">
        <v>48</v>
      </c>
      <c r="B50">
        <v>3.1679996009238742</v>
      </c>
    </row>
    <row r="51" spans="1:2" x14ac:dyDescent="0.25">
      <c r="A51">
        <v>49</v>
      </c>
      <c r="B51">
        <v>4.2511620781172441</v>
      </c>
    </row>
    <row r="52" spans="1:2" x14ac:dyDescent="0.25">
      <c r="A52">
        <v>50</v>
      </c>
      <c r="B52">
        <v>5.3333333333333233</v>
      </c>
    </row>
    <row r="53" spans="1:2" x14ac:dyDescent="0.25">
      <c r="A53">
        <v>51</v>
      </c>
      <c r="B53">
        <v>1.0821712552160694</v>
      </c>
    </row>
    <row r="54" spans="1:2" x14ac:dyDescent="0.25">
      <c r="A54">
        <v>52</v>
      </c>
      <c r="B54">
        <v>2.1653337324094388</v>
      </c>
    </row>
    <row r="55" spans="1:2" x14ac:dyDescent="0.25">
      <c r="A55">
        <v>53</v>
      </c>
      <c r="B55">
        <v>3.2504747416570905</v>
      </c>
    </row>
    <row r="56" spans="1:2" x14ac:dyDescent="0.25">
      <c r="A56">
        <v>54</v>
      </c>
      <c r="B56">
        <v>4.338573784673903</v>
      </c>
    </row>
    <row r="57" spans="1:2" x14ac:dyDescent="0.25">
      <c r="A57">
        <v>55</v>
      </c>
      <c r="B57">
        <v>9.7265355833532352E-2</v>
      </c>
    </row>
    <row r="58" spans="1:2" x14ac:dyDescent="0.25">
      <c r="A58">
        <v>56</v>
      </c>
      <c r="B58">
        <v>1.1941684559279433</v>
      </c>
    </row>
    <row r="59" spans="1:2" x14ac:dyDescent="0.25">
      <c r="A59">
        <v>57</v>
      </c>
      <c r="B59">
        <v>2.2968828337396978</v>
      </c>
    </row>
    <row r="60" spans="1:2" x14ac:dyDescent="0.25">
      <c r="A60">
        <v>58</v>
      </c>
      <c r="B60">
        <v>3.4063186369264606</v>
      </c>
    </row>
    <row r="61" spans="1:2" x14ac:dyDescent="0.25">
      <c r="A61">
        <v>59</v>
      </c>
      <c r="B61">
        <v>-0.80997384658266447</v>
      </c>
    </row>
    <row r="62" spans="1:2" x14ac:dyDescent="0.25">
      <c r="A62">
        <v>60</v>
      </c>
      <c r="B62">
        <v>0.31552565749676287</v>
      </c>
    </row>
    <row r="63" spans="1:2" x14ac:dyDescent="0.25">
      <c r="A63">
        <v>61</v>
      </c>
      <c r="B63">
        <v>1.4503040410052304</v>
      </c>
    </row>
    <row r="64" spans="1:2" x14ac:dyDescent="0.25">
      <c r="A64">
        <v>62</v>
      </c>
      <c r="B64">
        <v>2.5951449096185679</v>
      </c>
    </row>
    <row r="65" spans="1:2" x14ac:dyDescent="0.25">
      <c r="A65">
        <v>63</v>
      </c>
      <c r="B65">
        <v>-1.5825411763523227</v>
      </c>
    </row>
    <row r="66" spans="1:2" x14ac:dyDescent="0.25">
      <c r="A66">
        <v>64</v>
      </c>
      <c r="B66">
        <v>-0.41538630443649982</v>
      </c>
    </row>
    <row r="67" spans="1:2" x14ac:dyDescent="0.25">
      <c r="A67">
        <v>65</v>
      </c>
      <c r="B67">
        <v>0.7639320225002022</v>
      </c>
    </row>
    <row r="68" spans="1:2" x14ac:dyDescent="0.25">
      <c r="A68">
        <v>66</v>
      </c>
      <c r="B68">
        <v>1.9560216313252661</v>
      </c>
    </row>
    <row r="69" spans="1:2" x14ac:dyDescent="0.25">
      <c r="A69">
        <v>67</v>
      </c>
      <c r="B69">
        <v>-2.1718933868421262</v>
      </c>
    </row>
    <row r="70" spans="1:2" x14ac:dyDescent="0.25">
      <c r="A70">
        <v>68</v>
      </c>
      <c r="B70">
        <v>-0.95264154319741534</v>
      </c>
    </row>
    <row r="71" spans="1:2" x14ac:dyDescent="0.25">
      <c r="A71">
        <v>69</v>
      </c>
      <c r="B71">
        <v>0.2808940564469915</v>
      </c>
    </row>
    <row r="72" spans="1:2" x14ac:dyDescent="0.25">
      <c r="A72">
        <v>70</v>
      </c>
      <c r="B72">
        <v>1.5291072681527167</v>
      </c>
    </row>
    <row r="73" spans="1:2" x14ac:dyDescent="0.25">
      <c r="A73">
        <v>71</v>
      </c>
      <c r="B73">
        <v>-2.5409993111811922</v>
      </c>
    </row>
    <row r="74" spans="1:2" x14ac:dyDescent="0.25">
      <c r="A74">
        <v>72</v>
      </c>
      <c r="B74">
        <v>-1.2624823362480888</v>
      </c>
    </row>
    <row r="75" spans="1:2" x14ac:dyDescent="0.25">
      <c r="A75">
        <v>73</v>
      </c>
      <c r="B75">
        <v>3.1541194742088496E-2</v>
      </c>
    </row>
    <row r="76" spans="1:2" x14ac:dyDescent="0.25">
      <c r="A76">
        <v>74</v>
      </c>
      <c r="B76">
        <v>1.3412264196202468</v>
      </c>
    </row>
    <row r="77" spans="1:2" x14ac:dyDescent="0.25">
      <c r="A77">
        <v>75</v>
      </c>
      <c r="B77">
        <v>-2.666666666666667</v>
      </c>
    </row>
    <row r="78" spans="1:2" x14ac:dyDescent="0.25">
      <c r="A78">
        <v>76</v>
      </c>
      <c r="B78">
        <v>-1.3254402470464197</v>
      </c>
    </row>
    <row r="79" spans="1:2" x14ac:dyDescent="0.25">
      <c r="A79">
        <v>77</v>
      </c>
      <c r="B79">
        <v>3.1541194742088052E-2</v>
      </c>
    </row>
    <row r="80" spans="1:2" x14ac:dyDescent="0.25">
      <c r="A80">
        <v>78</v>
      </c>
      <c r="B80">
        <v>1.4041843304185773</v>
      </c>
    </row>
    <row r="81" spans="1:2" x14ac:dyDescent="0.25">
      <c r="A81">
        <v>79</v>
      </c>
      <c r="B81">
        <v>-2.540999311181193</v>
      </c>
    </row>
    <row r="82" spans="1:2" x14ac:dyDescent="0.25">
      <c r="A82">
        <v>80</v>
      </c>
      <c r="B82">
        <v>-1.1375593985139503</v>
      </c>
    </row>
    <row r="83" spans="1:2" x14ac:dyDescent="0.25">
      <c r="A83">
        <v>81</v>
      </c>
      <c r="B83">
        <v>0.28089405644699106</v>
      </c>
    </row>
    <row r="84" spans="1:2" x14ac:dyDescent="0.25">
      <c r="A84">
        <v>82</v>
      </c>
      <c r="B84">
        <v>1.7140251234692503</v>
      </c>
    </row>
    <row r="85" spans="1:2" x14ac:dyDescent="0.25">
      <c r="A85">
        <v>83</v>
      </c>
      <c r="B85">
        <v>-2.1718933868421271</v>
      </c>
    </row>
    <row r="86" spans="1:2" x14ac:dyDescent="0.25">
      <c r="A86">
        <v>84</v>
      </c>
      <c r="B86">
        <v>-0.71064503534140089</v>
      </c>
    </row>
    <row r="87" spans="1:2" x14ac:dyDescent="0.25">
      <c r="A87">
        <v>85</v>
      </c>
      <c r="B87">
        <v>0.76393202250020131</v>
      </c>
    </row>
    <row r="88" spans="1:2" x14ac:dyDescent="0.25">
      <c r="A88">
        <v>86</v>
      </c>
      <c r="B88">
        <v>2.2512803622301658</v>
      </c>
    </row>
    <row r="89" spans="1:2" x14ac:dyDescent="0.25">
      <c r="A89">
        <v>87</v>
      </c>
      <c r="B89">
        <v>-1.5825411763523249</v>
      </c>
    </row>
    <row r="90" spans="1:2" x14ac:dyDescent="0.25">
      <c r="A90">
        <v>88</v>
      </c>
      <c r="B90">
        <v>-7.1521757048102153E-2</v>
      </c>
    </row>
    <row r="91" spans="1:2" x14ac:dyDescent="0.25">
      <c r="A91">
        <v>89</v>
      </c>
      <c r="B91">
        <v>1.450304041005225</v>
      </c>
    </row>
    <row r="92" spans="1:2" x14ac:dyDescent="0.25">
      <c r="A92">
        <v>90</v>
      </c>
      <c r="B92">
        <v>2.9821923241634227</v>
      </c>
    </row>
    <row r="93" spans="1:2" x14ac:dyDescent="0.25">
      <c r="A93">
        <v>91</v>
      </c>
      <c r="B93">
        <v>-0.80997384658267335</v>
      </c>
    </row>
    <row r="94" spans="1:2" x14ac:dyDescent="0.25">
      <c r="A94">
        <v>92</v>
      </c>
      <c r="B94">
        <v>0.73965197025978346</v>
      </c>
    </row>
    <row r="95" spans="1:2" x14ac:dyDescent="0.25">
      <c r="A95">
        <v>93</v>
      </c>
      <c r="B95">
        <v>2.2968828337396854</v>
      </c>
    </row>
    <row r="96" spans="1:2" x14ac:dyDescent="0.25">
      <c r="A96">
        <v>94</v>
      </c>
      <c r="B96">
        <v>3.8608351225945952</v>
      </c>
    </row>
    <row r="97" spans="1:2" x14ac:dyDescent="0.25">
      <c r="A97">
        <v>95</v>
      </c>
      <c r="B97">
        <v>9.7265355833515699E-2</v>
      </c>
    </row>
    <row r="98" spans="1:2" x14ac:dyDescent="0.25">
      <c r="A98">
        <v>96</v>
      </c>
      <c r="B98">
        <v>1.6719071180072176</v>
      </c>
    </row>
    <row r="99" spans="1:2" x14ac:dyDescent="0.25">
      <c r="A99">
        <v>97</v>
      </c>
      <c r="B99">
        <v>3.2504747416570696</v>
      </c>
    </row>
    <row r="100" spans="1:2" x14ac:dyDescent="0.25">
      <c r="A100">
        <v>98</v>
      </c>
      <c r="B100">
        <v>4.8320003990760831</v>
      </c>
    </row>
    <row r="101" spans="1:2" x14ac:dyDescent="0.25">
      <c r="A101">
        <v>99</v>
      </c>
      <c r="B101">
        <v>1.0821712552160447</v>
      </c>
    </row>
    <row r="102" spans="1:2" x14ac:dyDescent="0.25">
      <c r="A102">
        <v>100</v>
      </c>
      <c r="B102">
        <v>2.6666666666666301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B1BBF-3D30-46A2-8272-32DBC890F72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E A A B Q S w M E F A A C A A g A L Z j j U J 7 R W N 6 m A A A A + A A A A B I A H A B D b 2 5 m a W c v U G F j a 2 F n Z S 5 4 b W w g o h g A K K A U A A A A A A A A A A A A A A A A A A A A A A A A A A A A h Y / B C o I w H I d f R X Z 3 0 5 U w 5 O + E u i Z E Q X Q d a + l I p 7 j Z f L c O P V K v k F B W t 4 6 / j + / w / R 6 3 O + R j U w d X 1 V v d m g z F O E K B M r I 9 a V N m a H D n k K G c w 1 b I i y h V M M n G p q M 9 Z a h y r k s J 8 d 5 j v 8 B t X x I a R T E 5 F p u 9 r F Q j 0 E f W / + V Q G + u E k Q p x O L x i O M W M 4 o Q l D N N l D G T G U G j z V e h U j C M g P x D W Q + 2 G X v H O h a s d k H k C e b / g T 1 B L A w Q U A A I A C A A t m O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Z j j U I 0 x m L Y C A Q A A e g E A A B M A H A B G b 3 J t d W x h c y 9 T Z W N 0 a W 9 u M S 5 t I K I Y A C i g F A A A A A A A A A A A A A A A A A A A A A A A A A A A A G 1 P s W r D Q A z d D f 6 H 4 7 o k Y A w J b Y c E D 8 V u o E u h x J 3 q E s 4 + p T k 4 S + E k p w 0 h / 9 5 L T O k S L Z L e E + / p M X T i C N V 6 7 L N l m q Q J 7 0 w A q 6 y x x B s / d I Y 3 5 N 0 B X D C q U B 4 k T V S s F a F A B E o + 5 B V 1 Q w 8 o k 5 X z k J c X B o U n u l w 0 7 w y B m 6 t M U 9 E 3 e j K W G w m m N X 5 H y o J y u K U G m K G 5 Z Z n L j + h p 9 l G B d 7 0 T C I V e 6 E y V 5 I c e u Z h n 6 h k 7 s g 6 / i t n 8 I a 5 v A w m s 5 e i h + B / z V 0 L 4 n G b j 6 3 e 6 d n t S T z 7 K R U s d U 9 S m j V d 1 M M h b C v 0 o X x / 3 w J N r 0 O x 0 0 i M 4 i + 4 v K I / 3 + Y U + Z + q P m E d C I q R w 6 F s I 5 / M 0 T R z e d l z + A l B L A Q I t A B Q A A g A I A C 2 Y 4 1 C e 0 V j e p g A A A P g A A A A S A A A A A A A A A A A A A A A A A A A A A A B D b 2 5 m a W c v U G F j a 2 F n Z S 5 4 b W x Q S w E C L Q A U A A I A C A A t m O N Q D 8 r p q 6 Q A A A D p A A A A E w A A A A A A A A A A A A A A A A D y A A A A W 0 N v b n R l b n R f V H l w Z X N d L n h t b F B L A Q I t A B Q A A g A I A C 2 Y 4 1 C N M Z i 2 A g E A A H o B A A A T A A A A A A A A A A A A A A A A A O M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I A A A A A A A A c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1 9 s d W N h c 1 9 v b G l 2 Z W l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Z G 9 z X 2 x 1 Y 2 F z X 2 9 s a X Z l a X J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y M j o w M T o y N i 4 w M T Q 3 N z Q 0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N f b H V j Y X N f b 2 x p d m V p c m E v V G l w b y B B b H R l c m F k b y 5 7 Q 2 9 s d W 1 u M S w w f S Z x d W 9 0 O y w m c X V v d D t T Z W N 0 a W 9 u M S 9 k Y W R v c 1 9 s d W N h c 1 9 v b G l 2 Z W l y Y S 9 U a X B v I E F s d G V y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Z G 9 z X 2 x 1 Y 2 F z X 2 9 s a X Z l a X J h L 1 R p c G 8 g Q W x 0 Z X J h Z G 8 u e 0 N v b H V t b j E s M H 0 m c X V v d D s s J n F 1 b 3 Q 7 U 2 V j d G l v b j E v Z G F k b 3 N f b H V j Y X N f b 2 x p d m V p c m E v V G l w b y B B b H R l c m F k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k b 3 N f b H V j Y X N f b 2 x p d m V p c m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1 9 s d W N h c 1 9 v b G l 2 Z W l y Y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1 x n o k A f T k 2 7 9 1 x 6 k w u H A A A A A A A C A A A A A A A Q Z g A A A A E A A C A A A A A i P q X p A c c e 6 Q w j g d r Q m n j r J K z V o 7 M M Y j + 0 i V Q l W 8 P G E Q A A A A A O g A A A A A I A A C A A A A D z f q D n z F v f 5 e 1 n K X 3 b j j D m W 4 A r g H q T X 0 + b 2 n j M 5 v X u J 1 A A A A D n u l A 2 F f I Q F m T x W p K G H F 7 T / G t y 6 M y S 8 B R u J I D 3 S h r a V V + k 2 A 7 E 9 r V k l 5 H L l V + F j V 2 l v 9 Y + F U 4 6 s R k 9 Y t 8 I p Y / a H S c J + M H H 5 m B Q G 9 5 / 7 r P s O 0 A A A A A d I N m u 7 Z V C l O S U j 4 M E K 3 c I r X H 6 V m l S f 8 r 7 Q K I K U d l t S 3 t i G g Q J 0 v E T J R f C O B f t L F s Z S R T E z 8 T E B a r G 3 u S 5 T O B S < / D a t a M a s h u p > 
</file>

<file path=customXml/itemProps1.xml><?xml version="1.0" encoding="utf-8"?>
<ds:datastoreItem xmlns:ds="http://schemas.openxmlformats.org/officeDocument/2006/customXml" ds:itemID="{24A18188-1DF4-4224-9DCE-E130343763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Sergio</dc:creator>
  <cp:lastModifiedBy>Lucas Sergio</cp:lastModifiedBy>
  <cp:lastPrinted>2020-07-03T23:01:35Z</cp:lastPrinted>
  <dcterms:created xsi:type="dcterms:W3CDTF">2020-07-03T21:35:36Z</dcterms:created>
  <dcterms:modified xsi:type="dcterms:W3CDTF">2020-07-03T23:09:37Z</dcterms:modified>
</cp:coreProperties>
</file>