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<sst xmlns="http://schemas.openxmlformats.org/spreadsheetml/2006/main" count="38" uniqueCount="38">
  <si>
    <t>Sem Cortes</t>
  </si>
  <si>
    <t>Como Restricao</t>
  </si>
  <si>
    <t>Como Callback</t>
  </si>
  <si>
    <t>file</t>
  </si>
  <si>
    <t>ins_05_10_1.txt</t>
  </si>
  <si>
    <t>ins_05_10_10.txt</t>
  </si>
  <si>
    <t>ins_05_10_2.txt</t>
  </si>
  <si>
    <t>ins_05_10_3.txt</t>
  </si>
  <si>
    <t>ins_05_10_4.txt</t>
  </si>
  <si>
    <t>ins_05_10_5.txt</t>
  </si>
  <si>
    <t>ins_05_10_6.txt</t>
  </si>
  <si>
    <t>ins_05_10_7.txt</t>
  </si>
  <si>
    <t>ins_05_10_8.txt</t>
  </si>
  <si>
    <t>ins_05_10_9.txt</t>
  </si>
  <si>
    <t>ins_05_15_1.txt</t>
  </si>
  <si>
    <t>ins_05_15_10.txt</t>
  </si>
  <si>
    <t>ins_05_15_2.txt</t>
  </si>
  <si>
    <t>ins_05_15_3.txt</t>
  </si>
  <si>
    <t>ins_05_15_4.txt</t>
  </si>
  <si>
    <t>ins_05_15_5.txt</t>
  </si>
  <si>
    <t>ins_05_15_6.txt</t>
  </si>
  <si>
    <t>ins_05_15_8.txt</t>
  </si>
  <si>
    <t>ins_05_15_9.txt</t>
  </si>
  <si>
    <t>ins_05_20_1.txt</t>
  </si>
  <si>
    <t>ins_05_20_10.txt</t>
  </si>
  <si>
    <t>ins_05_20_2.txt</t>
  </si>
  <si>
    <t>ins_05_20_3.txt</t>
  </si>
  <si>
    <t>ins_05_20_4.txt</t>
  </si>
  <si>
    <t>ins_05_20_5.txt</t>
  </si>
  <si>
    <t>ins_05_20_6.txt</t>
  </si>
  <si>
    <t>ins_05_20_7.txt</t>
  </si>
  <si>
    <t>ins_05_20_8.txt</t>
  </si>
  <si>
    <t>ins_05_20_9.txt</t>
  </si>
  <si>
    <t>ins_07_14_1.txt</t>
  </si>
  <si>
    <t>ins_07_14_10.txt</t>
  </si>
  <si>
    <t>ins_07_14_2.txt</t>
  </si>
  <si>
    <t>ins_07_14_3.txt</t>
  </si>
  <si>
    <t>ins_07_14_4.txt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</si>
</sst>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Sem Cortes</c:v>
                </c:pt>
              </c:strCache>
            </c:strRef>
          </c:tx>
          <c:spPr>
            <a:solidFill>
              <a:srgbClr val="E41A1C"/>
            </a:solidFill>
          </c:spPr>
          <c:cat>
            <c:strRef>
              <c:f>Sheet1!$A$2:$A$35</c:f>
              <c:strCache>
                <c:ptCount val="34"/>
                <c:pt idx="0">
                  <c:v>ins_05_10_1.txt</c:v>
                </c:pt>
                <c:pt idx="1">
                  <c:v>ins_05_10_10.txt</c:v>
                </c:pt>
                <c:pt idx="2">
                  <c:v>ins_05_10_2.txt</c:v>
                </c:pt>
                <c:pt idx="3">
                  <c:v>ins_05_10_3.txt</c:v>
                </c:pt>
                <c:pt idx="4">
                  <c:v>ins_05_10_4.txt</c:v>
                </c:pt>
                <c:pt idx="5">
                  <c:v>ins_05_10_5.txt</c:v>
                </c:pt>
                <c:pt idx="6">
                  <c:v>ins_05_10_6.txt</c:v>
                </c:pt>
                <c:pt idx="7">
                  <c:v>ins_05_10_7.txt</c:v>
                </c:pt>
                <c:pt idx="8">
                  <c:v>ins_05_10_8.txt</c:v>
                </c:pt>
                <c:pt idx="9">
                  <c:v>ins_05_10_9.txt</c:v>
                </c:pt>
                <c:pt idx="10">
                  <c:v>ins_05_15_1.txt</c:v>
                </c:pt>
                <c:pt idx="11">
                  <c:v>ins_05_15_10.txt</c:v>
                </c:pt>
                <c:pt idx="12">
                  <c:v>ins_05_15_2.txt</c:v>
                </c:pt>
                <c:pt idx="13">
                  <c:v>ins_05_15_3.txt</c:v>
                </c:pt>
                <c:pt idx="14">
                  <c:v>ins_05_15_4.txt</c:v>
                </c:pt>
                <c:pt idx="15">
                  <c:v>ins_05_15_5.txt</c:v>
                </c:pt>
                <c:pt idx="16">
                  <c:v>ins_05_15_6.txt</c:v>
                </c:pt>
                <c:pt idx="17">
                  <c:v>ins_05_15_8.txt</c:v>
                </c:pt>
                <c:pt idx="18">
                  <c:v>ins_05_15_9.txt</c:v>
                </c:pt>
                <c:pt idx="19">
                  <c:v>ins_05_20_1.txt</c:v>
                </c:pt>
                <c:pt idx="20">
                  <c:v>ins_05_20_10.txt</c:v>
                </c:pt>
                <c:pt idx="21">
                  <c:v>ins_05_20_2.txt</c:v>
                </c:pt>
                <c:pt idx="22">
                  <c:v>ins_05_20_3.txt</c:v>
                </c:pt>
                <c:pt idx="23">
                  <c:v>ins_05_20_4.txt</c:v>
                </c:pt>
                <c:pt idx="24">
                  <c:v>ins_05_20_5.txt</c:v>
                </c:pt>
                <c:pt idx="25">
                  <c:v>ins_05_20_6.txt</c:v>
                </c:pt>
                <c:pt idx="26">
                  <c:v>ins_05_20_7.txt</c:v>
                </c:pt>
                <c:pt idx="27">
                  <c:v>ins_05_20_8.txt</c:v>
                </c:pt>
                <c:pt idx="28">
                  <c:v>ins_05_20_9.txt</c:v>
                </c:pt>
                <c:pt idx="29">
                  <c:v>ins_07_14_1.txt</c:v>
                </c:pt>
                <c:pt idx="30">
                  <c:v>ins_07_14_10.txt</c:v>
                </c:pt>
                <c:pt idx="31">
                  <c:v>ins_07_14_2.txt</c:v>
                </c:pt>
                <c:pt idx="32">
                  <c:v>ins_07_14_3.txt</c:v>
                </c:pt>
                <c:pt idx="33">
                  <c:v>ins_07_14_4.txt</c:v>
                </c:pt>
              </c:strCache>
            </c:strRef>
          </c:cat>
          <c:val>
            <c:numRef>
              <c:f>Sheet1!$B$2:$B$35</c:f>
              <c:numCache>
                <c:formatCode>General</c:formatCode>
                <c:ptCount val="34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3">
                  <c:v>1</c:v>
                </c:pt>
                <c:pt idx="15">
                  <c:v>1</c:v>
                </c:pt>
                <c:pt idx="21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3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Como Restricao</c:v>
                </c:pt>
              </c:strCache>
            </c:strRef>
          </c:tx>
          <c:spPr>
            <a:solidFill>
              <a:srgbClr val="377EB8"/>
            </a:solidFill>
          </c:spPr>
          <c:cat>
            <c:strRef>
              <c:f>Sheet1!$A$2:$A$35</c:f>
              <c:strCache>
                <c:ptCount val="34"/>
                <c:pt idx="0">
                  <c:v>ins_05_10_1.txt</c:v>
                </c:pt>
                <c:pt idx="1">
                  <c:v>ins_05_10_10.txt</c:v>
                </c:pt>
                <c:pt idx="2">
                  <c:v>ins_05_10_2.txt</c:v>
                </c:pt>
                <c:pt idx="3">
                  <c:v>ins_05_10_3.txt</c:v>
                </c:pt>
                <c:pt idx="4">
                  <c:v>ins_05_10_4.txt</c:v>
                </c:pt>
                <c:pt idx="5">
                  <c:v>ins_05_10_5.txt</c:v>
                </c:pt>
                <c:pt idx="6">
                  <c:v>ins_05_10_6.txt</c:v>
                </c:pt>
                <c:pt idx="7">
                  <c:v>ins_05_10_7.txt</c:v>
                </c:pt>
                <c:pt idx="8">
                  <c:v>ins_05_10_8.txt</c:v>
                </c:pt>
                <c:pt idx="9">
                  <c:v>ins_05_10_9.txt</c:v>
                </c:pt>
                <c:pt idx="10">
                  <c:v>ins_05_15_1.txt</c:v>
                </c:pt>
                <c:pt idx="11">
                  <c:v>ins_05_15_10.txt</c:v>
                </c:pt>
                <c:pt idx="12">
                  <c:v>ins_05_15_2.txt</c:v>
                </c:pt>
                <c:pt idx="13">
                  <c:v>ins_05_15_3.txt</c:v>
                </c:pt>
                <c:pt idx="14">
                  <c:v>ins_05_15_4.txt</c:v>
                </c:pt>
                <c:pt idx="15">
                  <c:v>ins_05_15_5.txt</c:v>
                </c:pt>
                <c:pt idx="16">
                  <c:v>ins_05_15_6.txt</c:v>
                </c:pt>
                <c:pt idx="17">
                  <c:v>ins_05_15_8.txt</c:v>
                </c:pt>
                <c:pt idx="18">
                  <c:v>ins_05_15_9.txt</c:v>
                </c:pt>
                <c:pt idx="19">
                  <c:v>ins_05_20_1.txt</c:v>
                </c:pt>
                <c:pt idx="20">
                  <c:v>ins_05_20_10.txt</c:v>
                </c:pt>
                <c:pt idx="21">
                  <c:v>ins_05_20_2.txt</c:v>
                </c:pt>
                <c:pt idx="22">
                  <c:v>ins_05_20_3.txt</c:v>
                </c:pt>
                <c:pt idx="23">
                  <c:v>ins_05_20_4.txt</c:v>
                </c:pt>
                <c:pt idx="24">
                  <c:v>ins_05_20_5.txt</c:v>
                </c:pt>
                <c:pt idx="25">
                  <c:v>ins_05_20_6.txt</c:v>
                </c:pt>
                <c:pt idx="26">
                  <c:v>ins_05_20_7.txt</c:v>
                </c:pt>
                <c:pt idx="27">
                  <c:v>ins_05_20_8.txt</c:v>
                </c:pt>
                <c:pt idx="28">
                  <c:v>ins_05_20_9.txt</c:v>
                </c:pt>
                <c:pt idx="29">
                  <c:v>ins_07_14_1.txt</c:v>
                </c:pt>
                <c:pt idx="30">
                  <c:v>ins_07_14_10.txt</c:v>
                </c:pt>
                <c:pt idx="31">
                  <c:v>ins_07_14_2.txt</c:v>
                </c:pt>
                <c:pt idx="32">
                  <c:v>ins_07_14_3.txt</c:v>
                </c:pt>
                <c:pt idx="33">
                  <c:v>ins_07_14_4.txt</c:v>
                </c:pt>
              </c:strCache>
            </c:strRef>
          </c:cat>
          <c:val>
            <c:numRef>
              <c:f>Sheet1!$C$2:$C$35</c:f>
              <c:numCache>
                <c:formatCode>General</c:formatCode>
                <c:ptCount val="34"/>
                <c:pt idx="6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2">
                  <c:v>1</c:v>
                </c:pt>
                <c:pt idx="24">
                  <c:v>1</c:v>
                </c:pt>
                <c:pt idx="25">
                  <c:v>1</c:v>
                </c:pt>
                <c:pt idx="29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Como Callback</c:v>
                </c:pt>
              </c:strCache>
            </c:strRef>
          </c:tx>
          <c:spPr>
            <a:solidFill>
              <a:srgbClr val="4DAF4A"/>
            </a:solidFill>
          </c:spPr>
          <c:cat>
            <c:strRef>
              <c:f>Sheet1!$A$2:$A$35</c:f>
              <c:strCache>
                <c:ptCount val="34"/>
                <c:pt idx="0">
                  <c:v>ins_05_10_1.txt</c:v>
                </c:pt>
                <c:pt idx="1">
                  <c:v>ins_05_10_10.txt</c:v>
                </c:pt>
                <c:pt idx="2">
                  <c:v>ins_05_10_2.txt</c:v>
                </c:pt>
                <c:pt idx="3">
                  <c:v>ins_05_10_3.txt</c:v>
                </c:pt>
                <c:pt idx="4">
                  <c:v>ins_05_10_4.txt</c:v>
                </c:pt>
                <c:pt idx="5">
                  <c:v>ins_05_10_5.txt</c:v>
                </c:pt>
                <c:pt idx="6">
                  <c:v>ins_05_10_6.txt</c:v>
                </c:pt>
                <c:pt idx="7">
                  <c:v>ins_05_10_7.txt</c:v>
                </c:pt>
                <c:pt idx="8">
                  <c:v>ins_05_10_8.txt</c:v>
                </c:pt>
                <c:pt idx="9">
                  <c:v>ins_05_10_9.txt</c:v>
                </c:pt>
                <c:pt idx="10">
                  <c:v>ins_05_15_1.txt</c:v>
                </c:pt>
                <c:pt idx="11">
                  <c:v>ins_05_15_10.txt</c:v>
                </c:pt>
                <c:pt idx="12">
                  <c:v>ins_05_15_2.txt</c:v>
                </c:pt>
                <c:pt idx="13">
                  <c:v>ins_05_15_3.txt</c:v>
                </c:pt>
                <c:pt idx="14">
                  <c:v>ins_05_15_4.txt</c:v>
                </c:pt>
                <c:pt idx="15">
                  <c:v>ins_05_15_5.txt</c:v>
                </c:pt>
                <c:pt idx="16">
                  <c:v>ins_05_15_6.txt</c:v>
                </c:pt>
                <c:pt idx="17">
                  <c:v>ins_05_15_8.txt</c:v>
                </c:pt>
                <c:pt idx="18">
                  <c:v>ins_05_15_9.txt</c:v>
                </c:pt>
                <c:pt idx="19">
                  <c:v>ins_05_20_1.txt</c:v>
                </c:pt>
                <c:pt idx="20">
                  <c:v>ins_05_20_10.txt</c:v>
                </c:pt>
                <c:pt idx="21">
                  <c:v>ins_05_20_2.txt</c:v>
                </c:pt>
                <c:pt idx="22">
                  <c:v>ins_05_20_3.txt</c:v>
                </c:pt>
                <c:pt idx="23">
                  <c:v>ins_05_20_4.txt</c:v>
                </c:pt>
                <c:pt idx="24">
                  <c:v>ins_05_20_5.txt</c:v>
                </c:pt>
                <c:pt idx="25">
                  <c:v>ins_05_20_6.txt</c:v>
                </c:pt>
                <c:pt idx="26">
                  <c:v>ins_05_20_7.txt</c:v>
                </c:pt>
                <c:pt idx="27">
                  <c:v>ins_05_20_8.txt</c:v>
                </c:pt>
                <c:pt idx="28">
                  <c:v>ins_05_20_9.txt</c:v>
                </c:pt>
                <c:pt idx="29">
                  <c:v>ins_07_14_1.txt</c:v>
                </c:pt>
                <c:pt idx="30">
                  <c:v>ins_07_14_10.txt</c:v>
                </c:pt>
                <c:pt idx="31">
                  <c:v>ins_07_14_2.txt</c:v>
                </c:pt>
                <c:pt idx="32">
                  <c:v>ins_07_14_3.txt</c:v>
                </c:pt>
                <c:pt idx="33">
                  <c:v>ins_07_14_4.txt</c:v>
                </c:pt>
              </c:strCache>
            </c:strRef>
          </c:cat>
          <c:val>
            <c:numRef>
              <c:f>Sheet1!$D$2:$D$35</c:f>
              <c:numCache>
                <c:formatCode>General</c:formatCode>
                <c:ptCount val="34"/>
                <c:pt idx="0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8">
                  <c:v>1</c:v>
                </c:pt>
                <c:pt idx="20">
                  <c:v>1</c:v>
                </c:pt>
                <c:pt idx="23">
                  <c:v>1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Instancia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5"/>
  <sheetViews>
    <sheetView tabSelected="1" workbookViewId="0"/>
  </sheetViews>
  <sheetFormatPr defaultRowHeight="15"/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1" t="s">
        <v>4</v>
      </c>
      <c r="D2">
        <v>1</v>
      </c>
    </row>
    <row r="3" spans="1:4">
      <c r="A3" s="1" t="s">
        <v>5</v>
      </c>
      <c r="B3">
        <v>1</v>
      </c>
    </row>
    <row r="4" spans="1:4">
      <c r="A4" s="1" t="s">
        <v>6</v>
      </c>
      <c r="B4">
        <v>1</v>
      </c>
    </row>
    <row r="5" spans="1:4">
      <c r="A5" s="1" t="s">
        <v>7</v>
      </c>
      <c r="B5">
        <v>1</v>
      </c>
    </row>
    <row r="6" spans="1:4">
      <c r="A6" s="1" t="s">
        <v>8</v>
      </c>
      <c r="B6">
        <v>1</v>
      </c>
    </row>
    <row r="7" spans="1:4">
      <c r="A7" s="1" t="s">
        <v>9</v>
      </c>
      <c r="B7">
        <v>1</v>
      </c>
    </row>
    <row r="8" spans="1:4">
      <c r="A8" s="1" t="s">
        <v>10</v>
      </c>
      <c r="C8">
        <v>1</v>
      </c>
    </row>
    <row r="9" spans="1:4">
      <c r="A9" s="1" t="s">
        <v>11</v>
      </c>
      <c r="B9">
        <v>1</v>
      </c>
    </row>
    <row r="10" spans="1:4">
      <c r="A10" s="1" t="s">
        <v>12</v>
      </c>
      <c r="B10">
        <v>1</v>
      </c>
    </row>
    <row r="11" spans="1:4">
      <c r="A11" s="1" t="s">
        <v>13</v>
      </c>
      <c r="D11">
        <v>1</v>
      </c>
    </row>
    <row r="12" spans="1:4">
      <c r="A12" s="1" t="s">
        <v>14</v>
      </c>
      <c r="D12">
        <v>1</v>
      </c>
    </row>
    <row r="13" spans="1:4">
      <c r="A13" s="1" t="s">
        <v>15</v>
      </c>
      <c r="B13">
        <v>1</v>
      </c>
    </row>
    <row r="14" spans="1:4">
      <c r="A14" s="1" t="s">
        <v>16</v>
      </c>
      <c r="D14">
        <v>1</v>
      </c>
    </row>
    <row r="15" spans="1:4">
      <c r="A15" s="1" t="s">
        <v>17</v>
      </c>
      <c r="B15">
        <v>1</v>
      </c>
    </row>
    <row r="16" spans="1:4">
      <c r="A16" s="1" t="s">
        <v>18</v>
      </c>
      <c r="C16">
        <v>1</v>
      </c>
    </row>
    <row r="17" spans="1:4">
      <c r="A17" s="1" t="s">
        <v>19</v>
      </c>
      <c r="B17">
        <v>1</v>
      </c>
    </row>
    <row r="18" spans="1:4">
      <c r="A18" s="1" t="s">
        <v>20</v>
      </c>
      <c r="C18">
        <v>1</v>
      </c>
    </row>
    <row r="19" spans="1:4">
      <c r="A19" s="1" t="s">
        <v>21</v>
      </c>
      <c r="C19">
        <v>1</v>
      </c>
    </row>
    <row r="20" spans="1:4">
      <c r="A20" s="1" t="s">
        <v>22</v>
      </c>
      <c r="D20">
        <v>1</v>
      </c>
    </row>
    <row r="21" spans="1:4">
      <c r="A21" s="1" t="s">
        <v>23</v>
      </c>
      <c r="C21">
        <v>1</v>
      </c>
    </row>
    <row r="22" spans="1:4">
      <c r="A22" s="1" t="s">
        <v>24</v>
      </c>
      <c r="D22">
        <v>1</v>
      </c>
    </row>
    <row r="23" spans="1:4">
      <c r="A23" s="1" t="s">
        <v>25</v>
      </c>
      <c r="B23">
        <v>1</v>
      </c>
    </row>
    <row r="24" spans="1:4">
      <c r="A24" s="1" t="s">
        <v>26</v>
      </c>
      <c r="C24">
        <v>1</v>
      </c>
    </row>
    <row r="25" spans="1:4">
      <c r="A25" s="1" t="s">
        <v>27</v>
      </c>
      <c r="D25">
        <v>1</v>
      </c>
    </row>
    <row r="26" spans="1:4">
      <c r="A26" s="1" t="s">
        <v>28</v>
      </c>
      <c r="C26">
        <v>1</v>
      </c>
    </row>
    <row r="27" spans="1:4">
      <c r="A27" s="1" t="s">
        <v>29</v>
      </c>
      <c r="C27">
        <v>1</v>
      </c>
    </row>
    <row r="28" spans="1:4">
      <c r="A28" s="1" t="s">
        <v>30</v>
      </c>
      <c r="B28">
        <v>1</v>
      </c>
    </row>
    <row r="29" spans="1:4">
      <c r="A29" s="1" t="s">
        <v>31</v>
      </c>
      <c r="B29">
        <v>1</v>
      </c>
    </row>
    <row r="30" spans="1:4">
      <c r="A30" s="1" t="s">
        <v>32</v>
      </c>
      <c r="B30">
        <v>1</v>
      </c>
    </row>
    <row r="31" spans="1:4">
      <c r="A31" s="1" t="s">
        <v>33</v>
      </c>
      <c r="C31">
        <v>1</v>
      </c>
    </row>
    <row r="32" spans="1:4">
      <c r="A32" s="1" t="s">
        <v>34</v>
      </c>
      <c r="B32">
        <v>1</v>
      </c>
    </row>
    <row r="33" spans="1:3">
      <c r="A33" s="1" t="s">
        <v>35</v>
      </c>
      <c r="C33">
        <v>1</v>
      </c>
    </row>
    <row r="34" spans="1:3">
      <c r="A34" s="1" t="s">
        <v>36</v>
      </c>
      <c r="C34">
        <v>1</v>
      </c>
    </row>
    <row r="35" spans="1:3">
      <c r="A35" s="1" t="s">
        <v>37</v>
      </c>
      <c r="B3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2019-11-19T19:49:34Z</dcterms:created>
  <dcterms:modified xsi:type="dcterms:W3CDTF">2019-11-19T19:49:34Z</dcterms:modified>
</cp:coreProperties>
</file>