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572641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936164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0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0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2025-04-11T13:55:45Z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