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12</t>
        </is>
      </c>
      <c r="B99" s="64" t="inlineStr">
        <is>
          <t>11-Apr-2025</t>
        </is>
      </c>
      <c r="C99" s="64" t="inlineStr">
        <is>
          <t>440,4</t>
        </is>
      </c>
      <c r="D99" s="66" t="n">
        <v>936165</v>
      </c>
      <c r="E99" s="66" t="n">
        <v>4624</v>
      </c>
      <c r="F99" s="64" t="n">
        <v>0</v>
      </c>
      <c r="G99" s="66" t="n">
        <v>718</v>
      </c>
      <c r="H99" s="66" t="n">
        <v>599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2025-04-11T13:40:48Z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