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2482066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2025-05-12T12:34:37Z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