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572641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1371475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2025-05-23T13:12:59Z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