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572641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0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0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1463193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2025-06-06T13:57:59Z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