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1502305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2025-06-18T13:38:37Z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