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21</t>
        </is>
      </c>
      <c r="B99" s="64" t="inlineStr">
        <is>
          <t>30-May-2025</t>
        </is>
      </c>
      <c r="C99" s="64" t="inlineStr">
        <is>
          <t>672,0</t>
        </is>
      </c>
      <c r="D99" s="66" t="n">
        <v>1428552</v>
      </c>
      <c r="E99" s="66" t="n">
        <v>4982</v>
      </c>
      <c r="F99" s="64" t="n">
        <v>0</v>
      </c>
      <c r="G99" s="66" t="n">
        <v>829</v>
      </c>
      <c r="H99" s="64" t="n">
        <v>1062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2025-05-30T12:22:35Z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