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669033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2025-03-24T12:06:26Z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