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572641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1072963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0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0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2025-04-28T13:05:20Z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