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572641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0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1158636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0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2025-05-05T13:47:42Z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