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855992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2025-04-06T22:20:53Z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