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12</t>
        </is>
      </c>
      <c r="B99" s="64" t="inlineStr">
        <is>
          <t>06-Apr-2025</t>
        </is>
      </c>
      <c r="C99" s="64" t="inlineStr">
        <is>
          <t>402,7</t>
        </is>
      </c>
      <c r="D99" s="66" t="n">
        <v>855993</v>
      </c>
      <c r="E99" s="66" t="n">
        <v>4531</v>
      </c>
      <c r="F99" s="64" t="n">
        <v>0</v>
      </c>
      <c r="G99" s="66" t="n">
        <v>712</v>
      </c>
      <c r="H99" s="66" t="n">
        <v>526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2025-04-06T22:23:24Z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