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"/>
    </mc:Choice>
  </mc:AlternateContent>
  <xr:revisionPtr revIDLastSave="0" documentId="8_{C93EF18C-AA29-4502-8F4A-49D2977C5239}" xr6:coauthVersionLast="47" xr6:coauthVersionMax="47" xr10:uidLastSave="{00000000-0000-0000-0000-000000000000}"/>
  <bookViews>
    <workbookView xWindow="-120" yWindow="-120" windowWidth="29040" windowHeight="15720" xr2:uid="{BDF14AB3-AFC9-4ACF-8B2E-57FDD8BB178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" i="1"/>
</calcChain>
</file>

<file path=xl/sharedStrings.xml><?xml version="1.0" encoding="utf-8"?>
<sst xmlns="http://schemas.openxmlformats.org/spreadsheetml/2006/main" count="1" uniqueCount="1">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</sst>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5BD6-1A34-4D79-8785-CEB3FBAB8E5F}">
  <dimension ref="A1:D17990"/>
  <sheetViews>
    <sheetView tabSelected="1" workbookViewId="0">
      <selection activeCell="B1" sqref="B1:B17990"/>
    </sheetView>
  </sheetViews>
  <sheetFormatPr defaultRowHeight="15" x14ac:dyDescent="0.25"/>
  <cols>
    <col min="2" max="2" width="92.28515625" customWidth="1"/>
    <col min="4" max="4" width="59" customWidth="1"/>
  </cols>
  <sheetData>
    <row r="1" spans="1:4" x14ac:dyDescent="0.25">
      <c r="A1">
        <v>1001</v>
      </c>
      <c r="B1" t="str">
        <f>A1&amp;", Nome da Música "&amp;A1&amp;", https://pub-567d422b7f2b448c8899d64755256882.r2.dev/"&amp;A1&amp;".mp4"</f>
        <v>1001, Nome da Música 1001, https://pub-567d422b7f2b448c8899d64755256882.r2.dev/1001.mp4</v>
      </c>
      <c r="C1" t="s">
        <v>0</v>
      </c>
      <c r="D1" s="1"/>
    </row>
    <row r="2" spans="1:4" x14ac:dyDescent="0.25">
      <c r="A2">
        <v>1002</v>
      </c>
      <c r="B2" t="str">
        <f t="shared" ref="B2:B65" si="0">A2&amp;", Nome da Música "&amp;A2&amp;", https://pub-567d422b7f2b448c8899d64755256882.r2.dev/"&amp;A2&amp;".mp4"</f>
        <v>1002, Nome da Música 1002, https://pub-567d422b7f2b448c8899d64755256882.r2.dev/1002.mp4</v>
      </c>
    </row>
    <row r="3" spans="1:4" x14ac:dyDescent="0.25">
      <c r="A3">
        <v>1003</v>
      </c>
      <c r="B3" t="str">
        <f t="shared" si="0"/>
        <v>1003, Nome da Música 1003, https://pub-567d422b7f2b448c8899d64755256882.r2.dev/1003.mp4</v>
      </c>
    </row>
    <row r="4" spans="1:4" x14ac:dyDescent="0.25">
      <c r="A4">
        <v>1004</v>
      </c>
      <c r="B4" t="str">
        <f t="shared" si="0"/>
        <v>1004, Nome da Música 1004, https://pub-567d422b7f2b448c8899d64755256882.r2.dev/1004.mp4</v>
      </c>
    </row>
    <row r="5" spans="1:4" x14ac:dyDescent="0.25">
      <c r="A5">
        <v>1005</v>
      </c>
      <c r="B5" t="str">
        <f t="shared" si="0"/>
        <v>1005, Nome da Música 1005, https://pub-567d422b7f2b448c8899d64755256882.r2.dev/1005.mp4</v>
      </c>
    </row>
    <row r="6" spans="1:4" x14ac:dyDescent="0.25">
      <c r="A6">
        <v>1006</v>
      </c>
      <c r="B6" t="str">
        <f t="shared" si="0"/>
        <v>1006, Nome da Música 1006, https://pub-567d422b7f2b448c8899d64755256882.r2.dev/1006.mp4</v>
      </c>
    </row>
    <row r="7" spans="1:4" x14ac:dyDescent="0.25">
      <c r="A7">
        <v>1007</v>
      </c>
      <c r="B7" t="str">
        <f t="shared" si="0"/>
        <v>1007, Nome da Música 1007, https://pub-567d422b7f2b448c8899d64755256882.r2.dev/1007.mp4</v>
      </c>
    </row>
    <row r="8" spans="1:4" x14ac:dyDescent="0.25">
      <c r="A8">
        <v>1008</v>
      </c>
      <c r="B8" t="str">
        <f t="shared" si="0"/>
        <v>1008, Nome da Música 1008, https://pub-567d422b7f2b448c8899d64755256882.r2.dev/1008.mp4</v>
      </c>
    </row>
    <row r="9" spans="1:4" x14ac:dyDescent="0.25">
      <c r="A9">
        <v>1009</v>
      </c>
      <c r="B9" t="str">
        <f t="shared" si="0"/>
        <v>1009, Nome da Música 1009, https://pub-567d422b7f2b448c8899d64755256882.r2.dev/1009.mp4</v>
      </c>
    </row>
    <row r="10" spans="1:4" x14ac:dyDescent="0.25">
      <c r="A10">
        <v>1010</v>
      </c>
      <c r="B10" t="str">
        <f t="shared" si="0"/>
        <v>1010, Nome da Música 1010, https://pub-567d422b7f2b448c8899d64755256882.r2.dev/1010.mp4</v>
      </c>
    </row>
    <row r="11" spans="1:4" x14ac:dyDescent="0.25">
      <c r="A11">
        <v>1011</v>
      </c>
      <c r="B11" t="str">
        <f t="shared" si="0"/>
        <v>1011, Nome da Música 1011, https://pub-567d422b7f2b448c8899d64755256882.r2.dev/1011.mp4</v>
      </c>
    </row>
    <row r="12" spans="1:4" x14ac:dyDescent="0.25">
      <c r="A12">
        <v>1012</v>
      </c>
      <c r="B12" t="str">
        <f t="shared" si="0"/>
        <v>1012, Nome da Música 1012, https://pub-567d422b7f2b448c8899d64755256882.r2.dev/1012.mp4</v>
      </c>
    </row>
    <row r="13" spans="1:4" x14ac:dyDescent="0.25">
      <c r="A13">
        <v>1013</v>
      </c>
      <c r="B13" t="str">
        <f t="shared" si="0"/>
        <v>1013, Nome da Música 1013, https://pub-567d422b7f2b448c8899d64755256882.r2.dev/1013.mp4</v>
      </c>
    </row>
    <row r="14" spans="1:4" x14ac:dyDescent="0.25">
      <c r="A14">
        <v>1014</v>
      </c>
      <c r="B14" t="str">
        <f t="shared" si="0"/>
        <v>1014, Nome da Música 1014, https://pub-567d422b7f2b448c8899d64755256882.r2.dev/1014.mp4</v>
      </c>
    </row>
    <row r="15" spans="1:4" x14ac:dyDescent="0.25">
      <c r="A15">
        <v>1015</v>
      </c>
      <c r="B15" t="str">
        <f t="shared" si="0"/>
        <v>1015, Nome da Música 1015, https://pub-567d422b7f2b448c8899d64755256882.r2.dev/1015.mp4</v>
      </c>
    </row>
    <row r="16" spans="1:4" x14ac:dyDescent="0.25">
      <c r="A16">
        <v>1016</v>
      </c>
      <c r="B16" t="str">
        <f t="shared" si="0"/>
        <v>1016, Nome da Música 1016, https://pub-567d422b7f2b448c8899d64755256882.r2.dev/1016.mp4</v>
      </c>
    </row>
    <row r="17" spans="1:2" x14ac:dyDescent="0.25">
      <c r="A17">
        <v>1017</v>
      </c>
      <c r="B17" t="str">
        <f t="shared" si="0"/>
        <v>1017, Nome da Música 1017, https://pub-567d422b7f2b448c8899d64755256882.r2.dev/1017.mp4</v>
      </c>
    </row>
    <row r="18" spans="1:2" x14ac:dyDescent="0.25">
      <c r="A18">
        <v>1018</v>
      </c>
      <c r="B18" t="str">
        <f t="shared" si="0"/>
        <v>1018, Nome da Música 1018, https://pub-567d422b7f2b448c8899d64755256882.r2.dev/1018.mp4</v>
      </c>
    </row>
    <row r="19" spans="1:2" x14ac:dyDescent="0.25">
      <c r="A19">
        <v>1019</v>
      </c>
      <c r="B19" t="str">
        <f t="shared" si="0"/>
        <v>1019, Nome da Música 1019, https://pub-567d422b7f2b448c8899d64755256882.r2.dev/1019.mp4</v>
      </c>
    </row>
    <row r="20" spans="1:2" x14ac:dyDescent="0.25">
      <c r="A20">
        <v>1020</v>
      </c>
      <c r="B20" t="str">
        <f t="shared" si="0"/>
        <v>1020, Nome da Música 1020, https://pub-567d422b7f2b448c8899d64755256882.r2.dev/1020.mp4</v>
      </c>
    </row>
    <row r="21" spans="1:2" x14ac:dyDescent="0.25">
      <c r="A21">
        <v>1021</v>
      </c>
      <c r="B21" t="str">
        <f t="shared" si="0"/>
        <v>1021, Nome da Música 1021, https://pub-567d422b7f2b448c8899d64755256882.r2.dev/1021.mp4</v>
      </c>
    </row>
    <row r="22" spans="1:2" x14ac:dyDescent="0.25">
      <c r="A22">
        <v>1022</v>
      </c>
      <c r="B22" t="str">
        <f t="shared" si="0"/>
        <v>1022, Nome da Música 1022, https://pub-567d422b7f2b448c8899d64755256882.r2.dev/1022.mp4</v>
      </c>
    </row>
    <row r="23" spans="1:2" x14ac:dyDescent="0.25">
      <c r="A23">
        <v>1023</v>
      </c>
      <c r="B23" t="str">
        <f t="shared" si="0"/>
        <v>1023, Nome da Música 1023, https://pub-567d422b7f2b448c8899d64755256882.r2.dev/1023.mp4</v>
      </c>
    </row>
    <row r="24" spans="1:2" x14ac:dyDescent="0.25">
      <c r="A24">
        <v>1024</v>
      </c>
      <c r="B24" t="str">
        <f t="shared" si="0"/>
        <v>1024, Nome da Música 1024, https://pub-567d422b7f2b448c8899d64755256882.r2.dev/1024.mp4</v>
      </c>
    </row>
    <row r="25" spans="1:2" x14ac:dyDescent="0.25">
      <c r="A25">
        <v>1025</v>
      </c>
      <c r="B25" t="str">
        <f t="shared" si="0"/>
        <v>1025, Nome da Música 1025, https://pub-567d422b7f2b448c8899d64755256882.r2.dev/1025.mp4</v>
      </c>
    </row>
    <row r="26" spans="1:2" x14ac:dyDescent="0.25">
      <c r="A26">
        <v>1026</v>
      </c>
      <c r="B26" t="str">
        <f t="shared" si="0"/>
        <v>1026, Nome da Música 1026, https://pub-567d422b7f2b448c8899d64755256882.r2.dev/1026.mp4</v>
      </c>
    </row>
    <row r="27" spans="1:2" x14ac:dyDescent="0.25">
      <c r="A27">
        <v>1027</v>
      </c>
      <c r="B27" t="str">
        <f t="shared" si="0"/>
        <v>1027, Nome da Música 1027, https://pub-567d422b7f2b448c8899d64755256882.r2.dev/1027.mp4</v>
      </c>
    </row>
    <row r="28" spans="1:2" x14ac:dyDescent="0.25">
      <c r="A28">
        <v>1028</v>
      </c>
      <c r="B28" t="str">
        <f t="shared" si="0"/>
        <v>1028, Nome da Música 1028, https://pub-567d422b7f2b448c8899d64755256882.r2.dev/1028.mp4</v>
      </c>
    </row>
    <row r="29" spans="1:2" x14ac:dyDescent="0.25">
      <c r="A29">
        <v>1029</v>
      </c>
      <c r="B29" t="str">
        <f t="shared" si="0"/>
        <v>1029, Nome da Música 1029, https://pub-567d422b7f2b448c8899d64755256882.r2.dev/1029.mp4</v>
      </c>
    </row>
    <row r="30" spans="1:2" x14ac:dyDescent="0.25">
      <c r="A30">
        <v>1030</v>
      </c>
      <c r="B30" t="str">
        <f t="shared" si="0"/>
        <v>1030, Nome da Música 1030, https://pub-567d422b7f2b448c8899d64755256882.r2.dev/1030.mp4</v>
      </c>
    </row>
    <row r="31" spans="1:2" x14ac:dyDescent="0.25">
      <c r="A31">
        <v>1031</v>
      </c>
      <c r="B31" t="str">
        <f t="shared" si="0"/>
        <v>1031, Nome da Música 1031, https://pub-567d422b7f2b448c8899d64755256882.r2.dev/1031.mp4</v>
      </c>
    </row>
    <row r="32" spans="1:2" x14ac:dyDescent="0.25">
      <c r="A32">
        <v>1032</v>
      </c>
      <c r="B32" t="str">
        <f t="shared" si="0"/>
        <v>1032, Nome da Música 1032, https://pub-567d422b7f2b448c8899d64755256882.r2.dev/1032.mp4</v>
      </c>
    </row>
    <row r="33" spans="1:2" x14ac:dyDescent="0.25">
      <c r="A33">
        <v>1033</v>
      </c>
      <c r="B33" t="str">
        <f t="shared" si="0"/>
        <v>1033, Nome da Música 1033, https://pub-567d422b7f2b448c8899d64755256882.r2.dev/1033.mp4</v>
      </c>
    </row>
    <row r="34" spans="1:2" x14ac:dyDescent="0.25">
      <c r="A34">
        <v>1034</v>
      </c>
      <c r="B34" t="str">
        <f t="shared" si="0"/>
        <v>1034, Nome da Música 1034, https://pub-567d422b7f2b448c8899d64755256882.r2.dev/1034.mp4</v>
      </c>
    </row>
    <row r="35" spans="1:2" x14ac:dyDescent="0.25">
      <c r="A35">
        <v>1035</v>
      </c>
      <c r="B35" t="str">
        <f t="shared" si="0"/>
        <v>1035, Nome da Música 1035, https://pub-567d422b7f2b448c8899d64755256882.r2.dev/1035.mp4</v>
      </c>
    </row>
    <row r="36" spans="1:2" x14ac:dyDescent="0.25">
      <c r="A36">
        <v>1036</v>
      </c>
      <c r="B36" t="str">
        <f t="shared" si="0"/>
        <v>1036, Nome da Música 1036, https://pub-567d422b7f2b448c8899d64755256882.r2.dev/1036.mp4</v>
      </c>
    </row>
    <row r="37" spans="1:2" x14ac:dyDescent="0.25">
      <c r="A37">
        <v>1037</v>
      </c>
      <c r="B37" t="str">
        <f t="shared" si="0"/>
        <v>1037, Nome da Música 1037, https://pub-567d422b7f2b448c8899d64755256882.r2.dev/1037.mp4</v>
      </c>
    </row>
    <row r="38" spans="1:2" x14ac:dyDescent="0.25">
      <c r="A38">
        <v>1038</v>
      </c>
      <c r="B38" t="str">
        <f t="shared" si="0"/>
        <v>1038, Nome da Música 1038, https://pub-567d422b7f2b448c8899d64755256882.r2.dev/1038.mp4</v>
      </c>
    </row>
    <row r="39" spans="1:2" x14ac:dyDescent="0.25">
      <c r="A39">
        <v>1039</v>
      </c>
      <c r="B39" t="str">
        <f t="shared" si="0"/>
        <v>1039, Nome da Música 1039, https://pub-567d422b7f2b448c8899d64755256882.r2.dev/1039.mp4</v>
      </c>
    </row>
    <row r="40" spans="1:2" x14ac:dyDescent="0.25">
      <c r="A40">
        <v>1040</v>
      </c>
      <c r="B40" t="str">
        <f t="shared" si="0"/>
        <v>1040, Nome da Música 1040, https://pub-567d422b7f2b448c8899d64755256882.r2.dev/1040.mp4</v>
      </c>
    </row>
    <row r="41" spans="1:2" x14ac:dyDescent="0.25">
      <c r="A41">
        <v>1041</v>
      </c>
      <c r="B41" t="str">
        <f t="shared" si="0"/>
        <v>1041, Nome da Música 1041, https://pub-567d422b7f2b448c8899d64755256882.r2.dev/1041.mp4</v>
      </c>
    </row>
    <row r="42" spans="1:2" x14ac:dyDescent="0.25">
      <c r="A42">
        <v>1042</v>
      </c>
      <c r="B42" t="str">
        <f t="shared" si="0"/>
        <v>1042, Nome da Música 1042, https://pub-567d422b7f2b448c8899d64755256882.r2.dev/1042.mp4</v>
      </c>
    </row>
    <row r="43" spans="1:2" x14ac:dyDescent="0.25">
      <c r="A43">
        <v>1043</v>
      </c>
      <c r="B43" t="str">
        <f t="shared" si="0"/>
        <v>1043, Nome da Música 1043, https://pub-567d422b7f2b448c8899d64755256882.r2.dev/1043.mp4</v>
      </c>
    </row>
    <row r="44" spans="1:2" x14ac:dyDescent="0.25">
      <c r="A44">
        <v>1044</v>
      </c>
      <c r="B44" t="str">
        <f t="shared" si="0"/>
        <v>1044, Nome da Música 1044, https://pub-567d422b7f2b448c8899d64755256882.r2.dev/1044.mp4</v>
      </c>
    </row>
    <row r="45" spans="1:2" x14ac:dyDescent="0.25">
      <c r="A45">
        <v>1045</v>
      </c>
      <c r="B45" t="str">
        <f t="shared" si="0"/>
        <v>1045, Nome da Música 1045, https://pub-567d422b7f2b448c8899d64755256882.r2.dev/1045.mp4</v>
      </c>
    </row>
    <row r="46" spans="1:2" x14ac:dyDescent="0.25">
      <c r="A46">
        <v>1046</v>
      </c>
      <c r="B46" t="str">
        <f t="shared" si="0"/>
        <v>1046, Nome da Música 1046, https://pub-567d422b7f2b448c8899d64755256882.r2.dev/1046.mp4</v>
      </c>
    </row>
    <row r="47" spans="1:2" x14ac:dyDescent="0.25">
      <c r="A47">
        <v>1047</v>
      </c>
      <c r="B47" t="str">
        <f t="shared" si="0"/>
        <v>1047, Nome da Música 1047, https://pub-567d422b7f2b448c8899d64755256882.r2.dev/1047.mp4</v>
      </c>
    </row>
    <row r="48" spans="1:2" x14ac:dyDescent="0.25">
      <c r="A48">
        <v>1048</v>
      </c>
      <c r="B48" t="str">
        <f t="shared" si="0"/>
        <v>1048, Nome da Música 1048, https://pub-567d422b7f2b448c8899d64755256882.r2.dev/1048.mp4</v>
      </c>
    </row>
    <row r="49" spans="1:2" x14ac:dyDescent="0.25">
      <c r="A49">
        <v>1049</v>
      </c>
      <c r="B49" t="str">
        <f t="shared" si="0"/>
        <v>1049, Nome da Música 1049, https://pub-567d422b7f2b448c8899d64755256882.r2.dev/1049.mp4</v>
      </c>
    </row>
    <row r="50" spans="1:2" x14ac:dyDescent="0.25">
      <c r="A50">
        <v>1050</v>
      </c>
      <c r="B50" t="str">
        <f t="shared" si="0"/>
        <v>1050, Nome da Música 1050, https://pub-567d422b7f2b448c8899d64755256882.r2.dev/1050.mp4</v>
      </c>
    </row>
    <row r="51" spans="1:2" x14ac:dyDescent="0.25">
      <c r="A51">
        <v>1051</v>
      </c>
      <c r="B51" t="str">
        <f t="shared" si="0"/>
        <v>1051, Nome da Música 1051, https://pub-567d422b7f2b448c8899d64755256882.r2.dev/1051.mp4</v>
      </c>
    </row>
    <row r="52" spans="1:2" x14ac:dyDescent="0.25">
      <c r="A52">
        <v>1052</v>
      </c>
      <c r="B52" t="str">
        <f t="shared" si="0"/>
        <v>1052, Nome da Música 1052, https://pub-567d422b7f2b448c8899d64755256882.r2.dev/1052.mp4</v>
      </c>
    </row>
    <row r="53" spans="1:2" x14ac:dyDescent="0.25">
      <c r="A53">
        <v>1053</v>
      </c>
      <c r="B53" t="str">
        <f t="shared" si="0"/>
        <v>1053, Nome da Música 1053, https://pub-567d422b7f2b448c8899d64755256882.r2.dev/1053.mp4</v>
      </c>
    </row>
    <row r="54" spans="1:2" x14ac:dyDescent="0.25">
      <c r="A54">
        <v>1054</v>
      </c>
      <c r="B54" t="str">
        <f t="shared" si="0"/>
        <v>1054, Nome da Música 1054, https://pub-567d422b7f2b448c8899d64755256882.r2.dev/1054.mp4</v>
      </c>
    </row>
    <row r="55" spans="1:2" x14ac:dyDescent="0.25">
      <c r="A55">
        <v>1055</v>
      </c>
      <c r="B55" t="str">
        <f t="shared" si="0"/>
        <v>1055, Nome da Música 1055, https://pub-567d422b7f2b448c8899d64755256882.r2.dev/1055.mp4</v>
      </c>
    </row>
    <row r="56" spans="1:2" x14ac:dyDescent="0.25">
      <c r="A56">
        <v>1056</v>
      </c>
      <c r="B56" t="str">
        <f t="shared" si="0"/>
        <v>1056, Nome da Música 1056, https://pub-567d422b7f2b448c8899d64755256882.r2.dev/1056.mp4</v>
      </c>
    </row>
    <row r="57" spans="1:2" x14ac:dyDescent="0.25">
      <c r="A57">
        <v>1057</v>
      </c>
      <c r="B57" t="str">
        <f t="shared" si="0"/>
        <v>1057, Nome da Música 1057, https://pub-567d422b7f2b448c8899d64755256882.r2.dev/1057.mp4</v>
      </c>
    </row>
    <row r="58" spans="1:2" x14ac:dyDescent="0.25">
      <c r="A58">
        <v>1058</v>
      </c>
      <c r="B58" t="str">
        <f t="shared" si="0"/>
        <v>1058, Nome da Música 1058, https://pub-567d422b7f2b448c8899d64755256882.r2.dev/1058.mp4</v>
      </c>
    </row>
    <row r="59" spans="1:2" x14ac:dyDescent="0.25">
      <c r="A59">
        <v>1059</v>
      </c>
      <c r="B59" t="str">
        <f t="shared" si="0"/>
        <v>1059, Nome da Música 1059, https://pub-567d422b7f2b448c8899d64755256882.r2.dev/1059.mp4</v>
      </c>
    </row>
    <row r="60" spans="1:2" x14ac:dyDescent="0.25">
      <c r="A60">
        <v>1060</v>
      </c>
      <c r="B60" t="str">
        <f t="shared" si="0"/>
        <v>1060, Nome da Música 1060, https://pub-567d422b7f2b448c8899d64755256882.r2.dev/1060.mp4</v>
      </c>
    </row>
    <row r="61" spans="1:2" x14ac:dyDescent="0.25">
      <c r="A61">
        <v>1061</v>
      </c>
      <c r="B61" t="str">
        <f t="shared" si="0"/>
        <v>1061, Nome da Música 1061, https://pub-567d422b7f2b448c8899d64755256882.r2.dev/1061.mp4</v>
      </c>
    </row>
    <row r="62" spans="1:2" x14ac:dyDescent="0.25">
      <c r="A62">
        <v>1062</v>
      </c>
      <c r="B62" t="str">
        <f t="shared" si="0"/>
        <v>1062, Nome da Música 1062, https://pub-567d422b7f2b448c8899d64755256882.r2.dev/1062.mp4</v>
      </c>
    </row>
    <row r="63" spans="1:2" x14ac:dyDescent="0.25">
      <c r="A63">
        <v>1063</v>
      </c>
      <c r="B63" t="str">
        <f t="shared" si="0"/>
        <v>1063, Nome da Música 1063, https://pub-567d422b7f2b448c8899d64755256882.r2.dev/1063.mp4</v>
      </c>
    </row>
    <row r="64" spans="1:2" x14ac:dyDescent="0.25">
      <c r="A64">
        <v>1064</v>
      </c>
      <c r="B64" t="str">
        <f t="shared" si="0"/>
        <v>1064, Nome da Música 1064, https://pub-567d422b7f2b448c8899d64755256882.r2.dev/1064.mp4</v>
      </c>
    </row>
    <row r="65" spans="1:2" x14ac:dyDescent="0.25">
      <c r="A65">
        <v>1065</v>
      </c>
      <c r="B65" t="str">
        <f t="shared" si="0"/>
        <v>1065, Nome da Música 1065, https://pub-567d422b7f2b448c8899d64755256882.r2.dev/1065.mp4</v>
      </c>
    </row>
    <row r="66" spans="1:2" x14ac:dyDescent="0.25">
      <c r="A66">
        <v>1066</v>
      </c>
      <c r="B66" t="str">
        <f t="shared" ref="B66:B129" si="1">A66&amp;", Nome da Música "&amp;A66&amp;", https://pub-567d422b7f2b448c8899d64755256882.r2.dev/"&amp;A66&amp;".mp4"</f>
        <v>1066, Nome da Música 1066, https://pub-567d422b7f2b448c8899d64755256882.r2.dev/1066.mp4</v>
      </c>
    </row>
    <row r="67" spans="1:2" x14ac:dyDescent="0.25">
      <c r="A67">
        <v>1067</v>
      </c>
      <c r="B67" t="str">
        <f t="shared" si="1"/>
        <v>1067, Nome da Música 1067, https://pub-567d422b7f2b448c8899d64755256882.r2.dev/1067.mp4</v>
      </c>
    </row>
    <row r="68" spans="1:2" x14ac:dyDescent="0.25">
      <c r="A68">
        <v>1068</v>
      </c>
      <c r="B68" t="str">
        <f t="shared" si="1"/>
        <v>1068, Nome da Música 1068, https://pub-567d422b7f2b448c8899d64755256882.r2.dev/1068.mp4</v>
      </c>
    </row>
    <row r="69" spans="1:2" x14ac:dyDescent="0.25">
      <c r="A69">
        <v>1069</v>
      </c>
      <c r="B69" t="str">
        <f t="shared" si="1"/>
        <v>1069, Nome da Música 1069, https://pub-567d422b7f2b448c8899d64755256882.r2.dev/1069.mp4</v>
      </c>
    </row>
    <row r="70" spans="1:2" x14ac:dyDescent="0.25">
      <c r="A70">
        <v>1070</v>
      </c>
      <c r="B70" t="str">
        <f t="shared" si="1"/>
        <v>1070, Nome da Música 1070, https://pub-567d422b7f2b448c8899d64755256882.r2.dev/1070.mp4</v>
      </c>
    </row>
    <row r="71" spans="1:2" x14ac:dyDescent="0.25">
      <c r="A71">
        <v>1071</v>
      </c>
      <c r="B71" t="str">
        <f t="shared" si="1"/>
        <v>1071, Nome da Música 1071, https://pub-567d422b7f2b448c8899d64755256882.r2.dev/1071.mp4</v>
      </c>
    </row>
    <row r="72" spans="1:2" x14ac:dyDescent="0.25">
      <c r="A72">
        <v>1072</v>
      </c>
      <c r="B72" t="str">
        <f t="shared" si="1"/>
        <v>1072, Nome da Música 1072, https://pub-567d422b7f2b448c8899d64755256882.r2.dev/1072.mp4</v>
      </c>
    </row>
    <row r="73" spans="1:2" x14ac:dyDescent="0.25">
      <c r="A73">
        <v>1073</v>
      </c>
      <c r="B73" t="str">
        <f t="shared" si="1"/>
        <v>1073, Nome da Música 1073, https://pub-567d422b7f2b448c8899d64755256882.r2.dev/1073.mp4</v>
      </c>
    </row>
    <row r="74" spans="1:2" x14ac:dyDescent="0.25">
      <c r="A74">
        <v>1074</v>
      </c>
      <c r="B74" t="str">
        <f t="shared" si="1"/>
        <v>1074, Nome da Música 1074, https://pub-567d422b7f2b448c8899d64755256882.r2.dev/1074.mp4</v>
      </c>
    </row>
    <row r="75" spans="1:2" x14ac:dyDescent="0.25">
      <c r="A75">
        <v>1075</v>
      </c>
      <c r="B75" t="str">
        <f t="shared" si="1"/>
        <v>1075, Nome da Música 1075, https://pub-567d422b7f2b448c8899d64755256882.r2.dev/1075.mp4</v>
      </c>
    </row>
    <row r="76" spans="1:2" x14ac:dyDescent="0.25">
      <c r="A76">
        <v>1076</v>
      </c>
      <c r="B76" t="str">
        <f t="shared" si="1"/>
        <v>1076, Nome da Música 1076, https://pub-567d422b7f2b448c8899d64755256882.r2.dev/1076.mp4</v>
      </c>
    </row>
    <row r="77" spans="1:2" x14ac:dyDescent="0.25">
      <c r="A77">
        <v>1077</v>
      </c>
      <c r="B77" t="str">
        <f t="shared" si="1"/>
        <v>1077, Nome da Música 1077, https://pub-567d422b7f2b448c8899d64755256882.r2.dev/1077.mp4</v>
      </c>
    </row>
    <row r="78" spans="1:2" x14ac:dyDescent="0.25">
      <c r="A78">
        <v>1078</v>
      </c>
      <c r="B78" t="str">
        <f t="shared" si="1"/>
        <v>1078, Nome da Música 1078, https://pub-567d422b7f2b448c8899d64755256882.r2.dev/1078.mp4</v>
      </c>
    </row>
    <row r="79" spans="1:2" x14ac:dyDescent="0.25">
      <c r="A79">
        <v>1079</v>
      </c>
      <c r="B79" t="str">
        <f t="shared" si="1"/>
        <v>1079, Nome da Música 1079, https://pub-567d422b7f2b448c8899d64755256882.r2.dev/1079.mp4</v>
      </c>
    </row>
    <row r="80" spans="1:2" x14ac:dyDescent="0.25">
      <c r="A80">
        <v>1080</v>
      </c>
      <c r="B80" t="str">
        <f t="shared" si="1"/>
        <v>1080, Nome da Música 1080, https://pub-567d422b7f2b448c8899d64755256882.r2.dev/1080.mp4</v>
      </c>
    </row>
    <row r="81" spans="1:2" x14ac:dyDescent="0.25">
      <c r="A81">
        <v>1081</v>
      </c>
      <c r="B81" t="str">
        <f t="shared" si="1"/>
        <v>1081, Nome da Música 1081, https://pub-567d422b7f2b448c8899d64755256882.r2.dev/1081.mp4</v>
      </c>
    </row>
    <row r="82" spans="1:2" x14ac:dyDescent="0.25">
      <c r="A82">
        <v>1082</v>
      </c>
      <c r="B82" t="str">
        <f t="shared" si="1"/>
        <v>1082, Nome da Música 1082, https://pub-567d422b7f2b448c8899d64755256882.r2.dev/1082.mp4</v>
      </c>
    </row>
    <row r="83" spans="1:2" x14ac:dyDescent="0.25">
      <c r="A83">
        <v>1083</v>
      </c>
      <c r="B83" t="str">
        <f t="shared" si="1"/>
        <v>1083, Nome da Música 1083, https://pub-567d422b7f2b448c8899d64755256882.r2.dev/1083.mp4</v>
      </c>
    </row>
    <row r="84" spans="1:2" x14ac:dyDescent="0.25">
      <c r="A84">
        <v>1084</v>
      </c>
      <c r="B84" t="str">
        <f t="shared" si="1"/>
        <v>1084, Nome da Música 1084, https://pub-567d422b7f2b448c8899d64755256882.r2.dev/1084.mp4</v>
      </c>
    </row>
    <row r="85" spans="1:2" x14ac:dyDescent="0.25">
      <c r="A85">
        <v>1085</v>
      </c>
      <c r="B85" t="str">
        <f t="shared" si="1"/>
        <v>1085, Nome da Música 1085, https://pub-567d422b7f2b448c8899d64755256882.r2.dev/1085.mp4</v>
      </c>
    </row>
    <row r="86" spans="1:2" x14ac:dyDescent="0.25">
      <c r="A86">
        <v>1086</v>
      </c>
      <c r="B86" t="str">
        <f t="shared" si="1"/>
        <v>1086, Nome da Música 1086, https://pub-567d422b7f2b448c8899d64755256882.r2.dev/1086.mp4</v>
      </c>
    </row>
    <row r="87" spans="1:2" x14ac:dyDescent="0.25">
      <c r="A87">
        <v>1087</v>
      </c>
      <c r="B87" t="str">
        <f t="shared" si="1"/>
        <v>1087, Nome da Música 1087, https://pub-567d422b7f2b448c8899d64755256882.r2.dev/1087.mp4</v>
      </c>
    </row>
    <row r="88" spans="1:2" x14ac:dyDescent="0.25">
      <c r="A88">
        <v>1088</v>
      </c>
      <c r="B88" t="str">
        <f t="shared" si="1"/>
        <v>1088, Nome da Música 1088, https://pub-567d422b7f2b448c8899d64755256882.r2.dev/1088.mp4</v>
      </c>
    </row>
    <row r="89" spans="1:2" x14ac:dyDescent="0.25">
      <c r="A89">
        <v>1089</v>
      </c>
      <c r="B89" t="str">
        <f t="shared" si="1"/>
        <v>1089, Nome da Música 1089, https://pub-567d422b7f2b448c8899d64755256882.r2.dev/1089.mp4</v>
      </c>
    </row>
    <row r="90" spans="1:2" x14ac:dyDescent="0.25">
      <c r="A90">
        <v>1090</v>
      </c>
      <c r="B90" t="str">
        <f t="shared" si="1"/>
        <v>1090, Nome da Música 1090, https://pub-567d422b7f2b448c8899d64755256882.r2.dev/1090.mp4</v>
      </c>
    </row>
    <row r="91" spans="1:2" x14ac:dyDescent="0.25">
      <c r="A91">
        <v>1091</v>
      </c>
      <c r="B91" t="str">
        <f t="shared" si="1"/>
        <v>1091, Nome da Música 1091, https://pub-567d422b7f2b448c8899d64755256882.r2.dev/1091.mp4</v>
      </c>
    </row>
    <row r="92" spans="1:2" x14ac:dyDescent="0.25">
      <c r="A92">
        <v>1092</v>
      </c>
      <c r="B92" t="str">
        <f t="shared" si="1"/>
        <v>1092, Nome da Música 1092, https://pub-567d422b7f2b448c8899d64755256882.r2.dev/1092.mp4</v>
      </c>
    </row>
    <row r="93" spans="1:2" x14ac:dyDescent="0.25">
      <c r="A93">
        <v>1093</v>
      </c>
      <c r="B93" t="str">
        <f t="shared" si="1"/>
        <v>1093, Nome da Música 1093, https://pub-567d422b7f2b448c8899d64755256882.r2.dev/1093.mp4</v>
      </c>
    </row>
    <row r="94" spans="1:2" x14ac:dyDescent="0.25">
      <c r="A94">
        <v>1094</v>
      </c>
      <c r="B94" t="str">
        <f t="shared" si="1"/>
        <v>1094, Nome da Música 1094, https://pub-567d422b7f2b448c8899d64755256882.r2.dev/1094.mp4</v>
      </c>
    </row>
    <row r="95" spans="1:2" x14ac:dyDescent="0.25">
      <c r="A95">
        <v>1095</v>
      </c>
      <c r="B95" t="str">
        <f t="shared" si="1"/>
        <v>1095, Nome da Música 1095, https://pub-567d422b7f2b448c8899d64755256882.r2.dev/1095.mp4</v>
      </c>
    </row>
    <row r="96" spans="1:2" x14ac:dyDescent="0.25">
      <c r="A96">
        <v>1096</v>
      </c>
      <c r="B96" t="str">
        <f t="shared" si="1"/>
        <v>1096, Nome da Música 1096, https://pub-567d422b7f2b448c8899d64755256882.r2.dev/1096.mp4</v>
      </c>
    </row>
    <row r="97" spans="1:2" x14ac:dyDescent="0.25">
      <c r="A97">
        <v>1097</v>
      </c>
      <c r="B97" t="str">
        <f t="shared" si="1"/>
        <v>1097, Nome da Música 1097, https://pub-567d422b7f2b448c8899d64755256882.r2.dev/1097.mp4</v>
      </c>
    </row>
    <row r="98" spans="1:2" x14ac:dyDescent="0.25">
      <c r="A98">
        <v>1098</v>
      </c>
      <c r="B98" t="str">
        <f t="shared" si="1"/>
        <v>1098, Nome da Música 1098, https://pub-567d422b7f2b448c8899d64755256882.r2.dev/1098.mp4</v>
      </c>
    </row>
    <row r="99" spans="1:2" x14ac:dyDescent="0.25">
      <c r="A99">
        <v>1099</v>
      </c>
      <c r="B99" t="str">
        <f t="shared" si="1"/>
        <v>1099, Nome da Música 1099, https://pub-567d422b7f2b448c8899d64755256882.r2.dev/1099.mp4</v>
      </c>
    </row>
    <row r="100" spans="1:2" x14ac:dyDescent="0.25">
      <c r="A100">
        <v>1100</v>
      </c>
      <c r="B100" t="str">
        <f t="shared" si="1"/>
        <v>1100, Nome da Música 1100, https://pub-567d422b7f2b448c8899d64755256882.r2.dev/1100.mp4</v>
      </c>
    </row>
    <row r="101" spans="1:2" x14ac:dyDescent="0.25">
      <c r="A101">
        <v>1101</v>
      </c>
      <c r="B101" t="str">
        <f t="shared" si="1"/>
        <v>1101, Nome da Música 1101, https://pub-567d422b7f2b448c8899d64755256882.r2.dev/1101.mp4</v>
      </c>
    </row>
    <row r="102" spans="1:2" x14ac:dyDescent="0.25">
      <c r="A102">
        <v>1102</v>
      </c>
      <c r="B102" t="str">
        <f t="shared" si="1"/>
        <v>1102, Nome da Música 1102, https://pub-567d422b7f2b448c8899d64755256882.r2.dev/1102.mp4</v>
      </c>
    </row>
    <row r="103" spans="1:2" x14ac:dyDescent="0.25">
      <c r="A103">
        <v>1103</v>
      </c>
      <c r="B103" t="str">
        <f t="shared" si="1"/>
        <v>1103, Nome da Música 1103, https://pub-567d422b7f2b448c8899d64755256882.r2.dev/1103.mp4</v>
      </c>
    </row>
    <row r="104" spans="1:2" x14ac:dyDescent="0.25">
      <c r="A104">
        <v>1104</v>
      </c>
      <c r="B104" t="str">
        <f t="shared" si="1"/>
        <v>1104, Nome da Música 1104, https://pub-567d422b7f2b448c8899d64755256882.r2.dev/1104.mp4</v>
      </c>
    </row>
    <row r="105" spans="1:2" x14ac:dyDescent="0.25">
      <c r="A105">
        <v>1105</v>
      </c>
      <c r="B105" t="str">
        <f t="shared" si="1"/>
        <v>1105, Nome da Música 1105, https://pub-567d422b7f2b448c8899d64755256882.r2.dev/1105.mp4</v>
      </c>
    </row>
    <row r="106" spans="1:2" x14ac:dyDescent="0.25">
      <c r="A106">
        <v>1106</v>
      </c>
      <c r="B106" t="str">
        <f t="shared" si="1"/>
        <v>1106, Nome da Música 1106, https://pub-567d422b7f2b448c8899d64755256882.r2.dev/1106.mp4</v>
      </c>
    </row>
    <row r="107" spans="1:2" x14ac:dyDescent="0.25">
      <c r="A107">
        <v>1107</v>
      </c>
      <c r="B107" t="str">
        <f t="shared" si="1"/>
        <v>1107, Nome da Música 1107, https://pub-567d422b7f2b448c8899d64755256882.r2.dev/1107.mp4</v>
      </c>
    </row>
    <row r="108" spans="1:2" x14ac:dyDescent="0.25">
      <c r="A108">
        <v>1108</v>
      </c>
      <c r="B108" t="str">
        <f t="shared" si="1"/>
        <v>1108, Nome da Música 1108, https://pub-567d422b7f2b448c8899d64755256882.r2.dev/1108.mp4</v>
      </c>
    </row>
    <row r="109" spans="1:2" x14ac:dyDescent="0.25">
      <c r="A109">
        <v>1109</v>
      </c>
      <c r="B109" t="str">
        <f t="shared" si="1"/>
        <v>1109, Nome da Música 1109, https://pub-567d422b7f2b448c8899d64755256882.r2.dev/1109.mp4</v>
      </c>
    </row>
    <row r="110" spans="1:2" x14ac:dyDescent="0.25">
      <c r="A110">
        <v>1110</v>
      </c>
      <c r="B110" t="str">
        <f t="shared" si="1"/>
        <v>1110, Nome da Música 1110, https://pub-567d422b7f2b448c8899d64755256882.r2.dev/1110.mp4</v>
      </c>
    </row>
    <row r="111" spans="1:2" x14ac:dyDescent="0.25">
      <c r="A111">
        <v>1111</v>
      </c>
      <c r="B111" t="str">
        <f t="shared" si="1"/>
        <v>1111, Nome da Música 1111, https://pub-567d422b7f2b448c8899d64755256882.r2.dev/1111.mp4</v>
      </c>
    </row>
    <row r="112" spans="1:2" x14ac:dyDescent="0.25">
      <c r="A112">
        <v>1112</v>
      </c>
      <c r="B112" t="str">
        <f t="shared" si="1"/>
        <v>1112, Nome da Música 1112, https://pub-567d422b7f2b448c8899d64755256882.r2.dev/1112.mp4</v>
      </c>
    </row>
    <row r="113" spans="1:2" x14ac:dyDescent="0.25">
      <c r="A113">
        <v>1113</v>
      </c>
      <c r="B113" t="str">
        <f t="shared" si="1"/>
        <v>1113, Nome da Música 1113, https://pub-567d422b7f2b448c8899d64755256882.r2.dev/1113.mp4</v>
      </c>
    </row>
    <row r="114" spans="1:2" x14ac:dyDescent="0.25">
      <c r="A114">
        <v>1114</v>
      </c>
      <c r="B114" t="str">
        <f t="shared" si="1"/>
        <v>1114, Nome da Música 1114, https://pub-567d422b7f2b448c8899d64755256882.r2.dev/1114.mp4</v>
      </c>
    </row>
    <row r="115" spans="1:2" x14ac:dyDescent="0.25">
      <c r="A115">
        <v>1115</v>
      </c>
      <c r="B115" t="str">
        <f t="shared" si="1"/>
        <v>1115, Nome da Música 1115, https://pub-567d422b7f2b448c8899d64755256882.r2.dev/1115.mp4</v>
      </c>
    </row>
    <row r="116" spans="1:2" x14ac:dyDescent="0.25">
      <c r="A116">
        <v>1116</v>
      </c>
      <c r="B116" t="str">
        <f t="shared" si="1"/>
        <v>1116, Nome da Música 1116, https://pub-567d422b7f2b448c8899d64755256882.r2.dev/1116.mp4</v>
      </c>
    </row>
    <row r="117" spans="1:2" x14ac:dyDescent="0.25">
      <c r="A117">
        <v>1117</v>
      </c>
      <c r="B117" t="str">
        <f t="shared" si="1"/>
        <v>1117, Nome da Música 1117, https://pub-567d422b7f2b448c8899d64755256882.r2.dev/1117.mp4</v>
      </c>
    </row>
    <row r="118" spans="1:2" x14ac:dyDescent="0.25">
      <c r="A118">
        <v>1118</v>
      </c>
      <c r="B118" t="str">
        <f t="shared" si="1"/>
        <v>1118, Nome da Música 1118, https://pub-567d422b7f2b448c8899d64755256882.r2.dev/1118.mp4</v>
      </c>
    </row>
    <row r="119" spans="1:2" x14ac:dyDescent="0.25">
      <c r="A119">
        <v>1119</v>
      </c>
      <c r="B119" t="str">
        <f t="shared" si="1"/>
        <v>1119, Nome da Música 1119, https://pub-567d422b7f2b448c8899d64755256882.r2.dev/1119.mp4</v>
      </c>
    </row>
    <row r="120" spans="1:2" x14ac:dyDescent="0.25">
      <c r="A120">
        <v>1120</v>
      </c>
      <c r="B120" t="str">
        <f t="shared" si="1"/>
        <v>1120, Nome da Música 1120, https://pub-567d422b7f2b448c8899d64755256882.r2.dev/1120.mp4</v>
      </c>
    </row>
    <row r="121" spans="1:2" x14ac:dyDescent="0.25">
      <c r="A121">
        <v>1121</v>
      </c>
      <c r="B121" t="str">
        <f t="shared" si="1"/>
        <v>1121, Nome da Música 1121, https://pub-567d422b7f2b448c8899d64755256882.r2.dev/1121.mp4</v>
      </c>
    </row>
    <row r="122" spans="1:2" x14ac:dyDescent="0.25">
      <c r="A122">
        <v>1122</v>
      </c>
      <c r="B122" t="str">
        <f t="shared" si="1"/>
        <v>1122, Nome da Música 1122, https://pub-567d422b7f2b448c8899d64755256882.r2.dev/1122.mp4</v>
      </c>
    </row>
    <row r="123" spans="1:2" x14ac:dyDescent="0.25">
      <c r="A123">
        <v>1123</v>
      </c>
      <c r="B123" t="str">
        <f t="shared" si="1"/>
        <v>1123, Nome da Música 1123, https://pub-567d422b7f2b448c8899d64755256882.r2.dev/1123.mp4</v>
      </c>
    </row>
    <row r="124" spans="1:2" x14ac:dyDescent="0.25">
      <c r="A124">
        <v>1124</v>
      </c>
      <c r="B124" t="str">
        <f t="shared" si="1"/>
        <v>1124, Nome da Música 1124, https://pub-567d422b7f2b448c8899d64755256882.r2.dev/1124.mp4</v>
      </c>
    </row>
    <row r="125" spans="1:2" x14ac:dyDescent="0.25">
      <c r="A125">
        <v>1125</v>
      </c>
      <c r="B125" t="str">
        <f t="shared" si="1"/>
        <v>1125, Nome da Música 1125, https://pub-567d422b7f2b448c8899d64755256882.r2.dev/1125.mp4</v>
      </c>
    </row>
    <row r="126" spans="1:2" x14ac:dyDescent="0.25">
      <c r="A126">
        <v>1126</v>
      </c>
      <c r="B126" t="str">
        <f t="shared" si="1"/>
        <v>1126, Nome da Música 1126, https://pub-567d422b7f2b448c8899d64755256882.r2.dev/1126.mp4</v>
      </c>
    </row>
    <row r="127" spans="1:2" x14ac:dyDescent="0.25">
      <c r="A127">
        <v>1127</v>
      </c>
      <c r="B127" t="str">
        <f t="shared" si="1"/>
        <v>1127, Nome da Música 1127, https://pub-567d422b7f2b448c8899d64755256882.r2.dev/1127.mp4</v>
      </c>
    </row>
    <row r="128" spans="1:2" x14ac:dyDescent="0.25">
      <c r="A128">
        <v>1128</v>
      </c>
      <c r="B128" t="str">
        <f t="shared" si="1"/>
        <v>1128, Nome da Música 1128, https://pub-567d422b7f2b448c8899d64755256882.r2.dev/1128.mp4</v>
      </c>
    </row>
    <row r="129" spans="1:2" x14ac:dyDescent="0.25">
      <c r="A129">
        <v>1129</v>
      </c>
      <c r="B129" t="str">
        <f t="shared" si="1"/>
        <v>1129, Nome da Música 1129, https://pub-567d422b7f2b448c8899d64755256882.r2.dev/1129.mp4</v>
      </c>
    </row>
    <row r="130" spans="1:2" x14ac:dyDescent="0.25">
      <c r="A130">
        <v>1130</v>
      </c>
      <c r="B130" t="str">
        <f t="shared" ref="B130:B193" si="2">A130&amp;", Nome da Música "&amp;A130&amp;", https://pub-567d422b7f2b448c8899d64755256882.r2.dev/"&amp;A130&amp;".mp4"</f>
        <v>1130, Nome da Música 1130, https://pub-567d422b7f2b448c8899d64755256882.r2.dev/1130.mp4</v>
      </c>
    </row>
    <row r="131" spans="1:2" x14ac:dyDescent="0.25">
      <c r="A131">
        <v>1131</v>
      </c>
      <c r="B131" t="str">
        <f t="shared" si="2"/>
        <v>1131, Nome da Música 1131, https://pub-567d422b7f2b448c8899d64755256882.r2.dev/1131.mp4</v>
      </c>
    </row>
    <row r="132" spans="1:2" x14ac:dyDescent="0.25">
      <c r="A132">
        <v>1132</v>
      </c>
      <c r="B132" t="str">
        <f t="shared" si="2"/>
        <v>1132, Nome da Música 1132, https://pub-567d422b7f2b448c8899d64755256882.r2.dev/1132.mp4</v>
      </c>
    </row>
    <row r="133" spans="1:2" x14ac:dyDescent="0.25">
      <c r="A133">
        <v>1133</v>
      </c>
      <c r="B133" t="str">
        <f t="shared" si="2"/>
        <v>1133, Nome da Música 1133, https://pub-567d422b7f2b448c8899d64755256882.r2.dev/1133.mp4</v>
      </c>
    </row>
    <row r="134" spans="1:2" x14ac:dyDescent="0.25">
      <c r="A134">
        <v>1134</v>
      </c>
      <c r="B134" t="str">
        <f t="shared" si="2"/>
        <v>1134, Nome da Música 1134, https://pub-567d422b7f2b448c8899d64755256882.r2.dev/1134.mp4</v>
      </c>
    </row>
    <row r="135" spans="1:2" x14ac:dyDescent="0.25">
      <c r="A135">
        <v>1135</v>
      </c>
      <c r="B135" t="str">
        <f t="shared" si="2"/>
        <v>1135, Nome da Música 1135, https://pub-567d422b7f2b448c8899d64755256882.r2.dev/1135.mp4</v>
      </c>
    </row>
    <row r="136" spans="1:2" x14ac:dyDescent="0.25">
      <c r="A136">
        <v>1136</v>
      </c>
      <c r="B136" t="str">
        <f t="shared" si="2"/>
        <v>1136, Nome da Música 1136, https://pub-567d422b7f2b448c8899d64755256882.r2.dev/1136.mp4</v>
      </c>
    </row>
    <row r="137" spans="1:2" x14ac:dyDescent="0.25">
      <c r="A137">
        <v>1137</v>
      </c>
      <c r="B137" t="str">
        <f t="shared" si="2"/>
        <v>1137, Nome da Música 1137, https://pub-567d422b7f2b448c8899d64755256882.r2.dev/1137.mp4</v>
      </c>
    </row>
    <row r="138" spans="1:2" x14ac:dyDescent="0.25">
      <c r="A138">
        <v>1138</v>
      </c>
      <c r="B138" t="str">
        <f t="shared" si="2"/>
        <v>1138, Nome da Música 1138, https://pub-567d422b7f2b448c8899d64755256882.r2.dev/1138.mp4</v>
      </c>
    </row>
    <row r="139" spans="1:2" x14ac:dyDescent="0.25">
      <c r="A139">
        <v>1139</v>
      </c>
      <c r="B139" t="str">
        <f t="shared" si="2"/>
        <v>1139, Nome da Música 1139, https://pub-567d422b7f2b448c8899d64755256882.r2.dev/1139.mp4</v>
      </c>
    </row>
    <row r="140" spans="1:2" x14ac:dyDescent="0.25">
      <c r="A140">
        <v>1140</v>
      </c>
      <c r="B140" t="str">
        <f t="shared" si="2"/>
        <v>1140, Nome da Música 1140, https://pub-567d422b7f2b448c8899d64755256882.r2.dev/1140.mp4</v>
      </c>
    </row>
    <row r="141" spans="1:2" x14ac:dyDescent="0.25">
      <c r="A141">
        <v>1141</v>
      </c>
      <c r="B141" t="str">
        <f t="shared" si="2"/>
        <v>1141, Nome da Música 1141, https://pub-567d422b7f2b448c8899d64755256882.r2.dev/1141.mp4</v>
      </c>
    </row>
    <row r="142" spans="1:2" x14ac:dyDescent="0.25">
      <c r="A142">
        <v>1142</v>
      </c>
      <c r="B142" t="str">
        <f t="shared" si="2"/>
        <v>1142, Nome da Música 1142, https://pub-567d422b7f2b448c8899d64755256882.r2.dev/1142.mp4</v>
      </c>
    </row>
    <row r="143" spans="1:2" x14ac:dyDescent="0.25">
      <c r="A143">
        <v>1143</v>
      </c>
      <c r="B143" t="str">
        <f t="shared" si="2"/>
        <v>1143, Nome da Música 1143, https://pub-567d422b7f2b448c8899d64755256882.r2.dev/1143.mp4</v>
      </c>
    </row>
    <row r="144" spans="1:2" x14ac:dyDescent="0.25">
      <c r="A144">
        <v>1144</v>
      </c>
      <c r="B144" t="str">
        <f t="shared" si="2"/>
        <v>1144, Nome da Música 1144, https://pub-567d422b7f2b448c8899d64755256882.r2.dev/1144.mp4</v>
      </c>
    </row>
    <row r="145" spans="1:2" x14ac:dyDescent="0.25">
      <c r="A145">
        <v>1145</v>
      </c>
      <c r="B145" t="str">
        <f t="shared" si="2"/>
        <v>1145, Nome da Música 1145, https://pub-567d422b7f2b448c8899d64755256882.r2.dev/1145.mp4</v>
      </c>
    </row>
    <row r="146" spans="1:2" x14ac:dyDescent="0.25">
      <c r="A146">
        <v>1146</v>
      </c>
      <c r="B146" t="str">
        <f t="shared" si="2"/>
        <v>1146, Nome da Música 1146, https://pub-567d422b7f2b448c8899d64755256882.r2.dev/1146.mp4</v>
      </c>
    </row>
    <row r="147" spans="1:2" x14ac:dyDescent="0.25">
      <c r="A147">
        <v>1147</v>
      </c>
      <c r="B147" t="str">
        <f t="shared" si="2"/>
        <v>1147, Nome da Música 1147, https://pub-567d422b7f2b448c8899d64755256882.r2.dev/1147.mp4</v>
      </c>
    </row>
    <row r="148" spans="1:2" x14ac:dyDescent="0.25">
      <c r="A148">
        <v>1148</v>
      </c>
      <c r="B148" t="str">
        <f t="shared" si="2"/>
        <v>1148, Nome da Música 1148, https://pub-567d422b7f2b448c8899d64755256882.r2.dev/1148.mp4</v>
      </c>
    </row>
    <row r="149" spans="1:2" x14ac:dyDescent="0.25">
      <c r="A149">
        <v>1149</v>
      </c>
      <c r="B149" t="str">
        <f t="shared" si="2"/>
        <v>1149, Nome da Música 1149, https://pub-567d422b7f2b448c8899d64755256882.r2.dev/1149.mp4</v>
      </c>
    </row>
    <row r="150" spans="1:2" x14ac:dyDescent="0.25">
      <c r="A150">
        <v>1150</v>
      </c>
      <c r="B150" t="str">
        <f t="shared" si="2"/>
        <v>1150, Nome da Música 1150, https://pub-567d422b7f2b448c8899d64755256882.r2.dev/1150.mp4</v>
      </c>
    </row>
    <row r="151" spans="1:2" x14ac:dyDescent="0.25">
      <c r="A151">
        <v>1151</v>
      </c>
      <c r="B151" t="str">
        <f t="shared" si="2"/>
        <v>1151, Nome da Música 1151, https://pub-567d422b7f2b448c8899d64755256882.r2.dev/1151.mp4</v>
      </c>
    </row>
    <row r="152" spans="1:2" x14ac:dyDescent="0.25">
      <c r="A152">
        <v>1152</v>
      </c>
      <c r="B152" t="str">
        <f t="shared" si="2"/>
        <v>1152, Nome da Música 1152, https://pub-567d422b7f2b448c8899d64755256882.r2.dev/1152.mp4</v>
      </c>
    </row>
    <row r="153" spans="1:2" x14ac:dyDescent="0.25">
      <c r="A153">
        <v>1153</v>
      </c>
      <c r="B153" t="str">
        <f t="shared" si="2"/>
        <v>1153, Nome da Música 1153, https://pub-567d422b7f2b448c8899d64755256882.r2.dev/1153.mp4</v>
      </c>
    </row>
    <row r="154" spans="1:2" x14ac:dyDescent="0.25">
      <c r="A154">
        <v>1154</v>
      </c>
      <c r="B154" t="str">
        <f t="shared" si="2"/>
        <v>1154, Nome da Música 1154, https://pub-567d422b7f2b448c8899d64755256882.r2.dev/1154.mp4</v>
      </c>
    </row>
    <row r="155" spans="1:2" x14ac:dyDescent="0.25">
      <c r="A155">
        <v>1155</v>
      </c>
      <c r="B155" t="str">
        <f t="shared" si="2"/>
        <v>1155, Nome da Música 1155, https://pub-567d422b7f2b448c8899d64755256882.r2.dev/1155.mp4</v>
      </c>
    </row>
    <row r="156" spans="1:2" x14ac:dyDescent="0.25">
      <c r="A156">
        <v>1156</v>
      </c>
      <c r="B156" t="str">
        <f t="shared" si="2"/>
        <v>1156, Nome da Música 1156, https://pub-567d422b7f2b448c8899d64755256882.r2.dev/1156.mp4</v>
      </c>
    </row>
    <row r="157" spans="1:2" x14ac:dyDescent="0.25">
      <c r="A157">
        <v>1157</v>
      </c>
      <c r="B157" t="str">
        <f t="shared" si="2"/>
        <v>1157, Nome da Música 1157, https://pub-567d422b7f2b448c8899d64755256882.r2.dev/1157.mp4</v>
      </c>
    </row>
    <row r="158" spans="1:2" x14ac:dyDescent="0.25">
      <c r="A158">
        <v>1158</v>
      </c>
      <c r="B158" t="str">
        <f t="shared" si="2"/>
        <v>1158, Nome da Música 1158, https://pub-567d422b7f2b448c8899d64755256882.r2.dev/1158.mp4</v>
      </c>
    </row>
    <row r="159" spans="1:2" x14ac:dyDescent="0.25">
      <c r="A159">
        <v>1159</v>
      </c>
      <c r="B159" t="str">
        <f t="shared" si="2"/>
        <v>1159, Nome da Música 1159, https://pub-567d422b7f2b448c8899d64755256882.r2.dev/1159.mp4</v>
      </c>
    </row>
    <row r="160" spans="1:2" x14ac:dyDescent="0.25">
      <c r="A160">
        <v>1160</v>
      </c>
      <c r="B160" t="str">
        <f t="shared" si="2"/>
        <v>1160, Nome da Música 1160, https://pub-567d422b7f2b448c8899d64755256882.r2.dev/1160.mp4</v>
      </c>
    </row>
    <row r="161" spans="1:2" x14ac:dyDescent="0.25">
      <c r="A161">
        <v>1161</v>
      </c>
      <c r="B161" t="str">
        <f t="shared" si="2"/>
        <v>1161, Nome da Música 1161, https://pub-567d422b7f2b448c8899d64755256882.r2.dev/1161.mp4</v>
      </c>
    </row>
    <row r="162" spans="1:2" x14ac:dyDescent="0.25">
      <c r="A162">
        <v>1162</v>
      </c>
      <c r="B162" t="str">
        <f t="shared" si="2"/>
        <v>1162, Nome da Música 1162, https://pub-567d422b7f2b448c8899d64755256882.r2.dev/1162.mp4</v>
      </c>
    </row>
    <row r="163" spans="1:2" x14ac:dyDescent="0.25">
      <c r="A163">
        <v>1163</v>
      </c>
      <c r="B163" t="str">
        <f t="shared" si="2"/>
        <v>1163, Nome da Música 1163, https://pub-567d422b7f2b448c8899d64755256882.r2.dev/1163.mp4</v>
      </c>
    </row>
    <row r="164" spans="1:2" x14ac:dyDescent="0.25">
      <c r="A164">
        <v>1164</v>
      </c>
      <c r="B164" t="str">
        <f t="shared" si="2"/>
        <v>1164, Nome da Música 1164, https://pub-567d422b7f2b448c8899d64755256882.r2.dev/1164.mp4</v>
      </c>
    </row>
    <row r="165" spans="1:2" x14ac:dyDescent="0.25">
      <c r="A165">
        <v>1165</v>
      </c>
      <c r="B165" t="str">
        <f t="shared" si="2"/>
        <v>1165, Nome da Música 1165, https://pub-567d422b7f2b448c8899d64755256882.r2.dev/1165.mp4</v>
      </c>
    </row>
    <row r="166" spans="1:2" x14ac:dyDescent="0.25">
      <c r="A166">
        <v>1166</v>
      </c>
      <c r="B166" t="str">
        <f t="shared" si="2"/>
        <v>1166, Nome da Música 1166, https://pub-567d422b7f2b448c8899d64755256882.r2.dev/1166.mp4</v>
      </c>
    </row>
    <row r="167" spans="1:2" x14ac:dyDescent="0.25">
      <c r="A167">
        <v>1167</v>
      </c>
      <c r="B167" t="str">
        <f t="shared" si="2"/>
        <v>1167, Nome da Música 1167, https://pub-567d422b7f2b448c8899d64755256882.r2.dev/1167.mp4</v>
      </c>
    </row>
    <row r="168" spans="1:2" x14ac:dyDescent="0.25">
      <c r="A168">
        <v>1168</v>
      </c>
      <c r="B168" t="str">
        <f t="shared" si="2"/>
        <v>1168, Nome da Música 1168, https://pub-567d422b7f2b448c8899d64755256882.r2.dev/1168.mp4</v>
      </c>
    </row>
    <row r="169" spans="1:2" x14ac:dyDescent="0.25">
      <c r="A169">
        <v>1169</v>
      </c>
      <c r="B169" t="str">
        <f t="shared" si="2"/>
        <v>1169, Nome da Música 1169, https://pub-567d422b7f2b448c8899d64755256882.r2.dev/1169.mp4</v>
      </c>
    </row>
    <row r="170" spans="1:2" x14ac:dyDescent="0.25">
      <c r="A170">
        <v>1170</v>
      </c>
      <c r="B170" t="str">
        <f t="shared" si="2"/>
        <v>1170, Nome da Música 1170, https://pub-567d422b7f2b448c8899d64755256882.r2.dev/1170.mp4</v>
      </c>
    </row>
    <row r="171" spans="1:2" x14ac:dyDescent="0.25">
      <c r="A171">
        <v>1171</v>
      </c>
      <c r="B171" t="str">
        <f t="shared" si="2"/>
        <v>1171, Nome da Música 1171, https://pub-567d422b7f2b448c8899d64755256882.r2.dev/1171.mp4</v>
      </c>
    </row>
    <row r="172" spans="1:2" x14ac:dyDescent="0.25">
      <c r="A172">
        <v>1172</v>
      </c>
      <c r="B172" t="str">
        <f t="shared" si="2"/>
        <v>1172, Nome da Música 1172, https://pub-567d422b7f2b448c8899d64755256882.r2.dev/1172.mp4</v>
      </c>
    </row>
    <row r="173" spans="1:2" x14ac:dyDescent="0.25">
      <c r="A173">
        <v>1173</v>
      </c>
      <c r="B173" t="str">
        <f t="shared" si="2"/>
        <v>1173, Nome da Música 1173, https://pub-567d422b7f2b448c8899d64755256882.r2.dev/1173.mp4</v>
      </c>
    </row>
    <row r="174" spans="1:2" x14ac:dyDescent="0.25">
      <c r="A174">
        <v>1174</v>
      </c>
      <c r="B174" t="str">
        <f t="shared" si="2"/>
        <v>1174, Nome da Música 1174, https://pub-567d422b7f2b448c8899d64755256882.r2.dev/1174.mp4</v>
      </c>
    </row>
    <row r="175" spans="1:2" x14ac:dyDescent="0.25">
      <c r="A175">
        <v>1175</v>
      </c>
      <c r="B175" t="str">
        <f t="shared" si="2"/>
        <v>1175, Nome da Música 1175, https://pub-567d422b7f2b448c8899d64755256882.r2.dev/1175.mp4</v>
      </c>
    </row>
    <row r="176" spans="1:2" x14ac:dyDescent="0.25">
      <c r="A176">
        <v>1176</v>
      </c>
      <c r="B176" t="str">
        <f t="shared" si="2"/>
        <v>1176, Nome da Música 1176, https://pub-567d422b7f2b448c8899d64755256882.r2.dev/1176.mp4</v>
      </c>
    </row>
    <row r="177" spans="1:2" x14ac:dyDescent="0.25">
      <c r="A177">
        <v>1177</v>
      </c>
      <c r="B177" t="str">
        <f t="shared" si="2"/>
        <v>1177, Nome da Música 1177, https://pub-567d422b7f2b448c8899d64755256882.r2.dev/1177.mp4</v>
      </c>
    </row>
    <row r="178" spans="1:2" x14ac:dyDescent="0.25">
      <c r="A178">
        <v>1178</v>
      </c>
      <c r="B178" t="str">
        <f t="shared" si="2"/>
        <v>1178, Nome da Música 1178, https://pub-567d422b7f2b448c8899d64755256882.r2.dev/1178.mp4</v>
      </c>
    </row>
    <row r="179" spans="1:2" x14ac:dyDescent="0.25">
      <c r="A179">
        <v>1179</v>
      </c>
      <c r="B179" t="str">
        <f t="shared" si="2"/>
        <v>1179, Nome da Música 1179, https://pub-567d422b7f2b448c8899d64755256882.r2.dev/1179.mp4</v>
      </c>
    </row>
    <row r="180" spans="1:2" x14ac:dyDescent="0.25">
      <c r="A180">
        <v>1180</v>
      </c>
      <c r="B180" t="str">
        <f t="shared" si="2"/>
        <v>1180, Nome da Música 1180, https://pub-567d422b7f2b448c8899d64755256882.r2.dev/1180.mp4</v>
      </c>
    </row>
    <row r="181" spans="1:2" x14ac:dyDescent="0.25">
      <c r="A181">
        <v>1181</v>
      </c>
      <c r="B181" t="str">
        <f t="shared" si="2"/>
        <v>1181, Nome da Música 1181, https://pub-567d422b7f2b448c8899d64755256882.r2.dev/1181.mp4</v>
      </c>
    </row>
    <row r="182" spans="1:2" x14ac:dyDescent="0.25">
      <c r="A182">
        <v>1182</v>
      </c>
      <c r="B182" t="str">
        <f t="shared" si="2"/>
        <v>1182, Nome da Música 1182, https://pub-567d422b7f2b448c8899d64755256882.r2.dev/1182.mp4</v>
      </c>
    </row>
    <row r="183" spans="1:2" x14ac:dyDescent="0.25">
      <c r="A183">
        <v>1183</v>
      </c>
      <c r="B183" t="str">
        <f t="shared" si="2"/>
        <v>1183, Nome da Música 1183, https://pub-567d422b7f2b448c8899d64755256882.r2.dev/1183.mp4</v>
      </c>
    </row>
    <row r="184" spans="1:2" x14ac:dyDescent="0.25">
      <c r="A184">
        <v>1184</v>
      </c>
      <c r="B184" t="str">
        <f t="shared" si="2"/>
        <v>1184, Nome da Música 1184, https://pub-567d422b7f2b448c8899d64755256882.r2.dev/1184.mp4</v>
      </c>
    </row>
    <row r="185" spans="1:2" x14ac:dyDescent="0.25">
      <c r="A185">
        <v>1185</v>
      </c>
      <c r="B185" t="str">
        <f t="shared" si="2"/>
        <v>1185, Nome da Música 1185, https://pub-567d422b7f2b448c8899d64755256882.r2.dev/1185.mp4</v>
      </c>
    </row>
    <row r="186" spans="1:2" x14ac:dyDescent="0.25">
      <c r="A186">
        <v>1186</v>
      </c>
      <c r="B186" t="str">
        <f t="shared" si="2"/>
        <v>1186, Nome da Música 1186, https://pub-567d422b7f2b448c8899d64755256882.r2.dev/1186.mp4</v>
      </c>
    </row>
    <row r="187" spans="1:2" x14ac:dyDescent="0.25">
      <c r="A187">
        <v>1187</v>
      </c>
      <c r="B187" t="str">
        <f t="shared" si="2"/>
        <v>1187, Nome da Música 1187, https://pub-567d422b7f2b448c8899d64755256882.r2.dev/1187.mp4</v>
      </c>
    </row>
    <row r="188" spans="1:2" x14ac:dyDescent="0.25">
      <c r="A188">
        <v>1188</v>
      </c>
      <c r="B188" t="str">
        <f t="shared" si="2"/>
        <v>1188, Nome da Música 1188, https://pub-567d422b7f2b448c8899d64755256882.r2.dev/1188.mp4</v>
      </c>
    </row>
    <row r="189" spans="1:2" x14ac:dyDescent="0.25">
      <c r="A189">
        <v>1189</v>
      </c>
      <c r="B189" t="str">
        <f t="shared" si="2"/>
        <v>1189, Nome da Música 1189, https://pub-567d422b7f2b448c8899d64755256882.r2.dev/1189.mp4</v>
      </c>
    </row>
    <row r="190" spans="1:2" x14ac:dyDescent="0.25">
      <c r="A190">
        <v>1190</v>
      </c>
      <c r="B190" t="str">
        <f t="shared" si="2"/>
        <v>1190, Nome da Música 1190, https://pub-567d422b7f2b448c8899d64755256882.r2.dev/1190.mp4</v>
      </c>
    </row>
    <row r="191" spans="1:2" x14ac:dyDescent="0.25">
      <c r="A191">
        <v>1191</v>
      </c>
      <c r="B191" t="str">
        <f t="shared" si="2"/>
        <v>1191, Nome da Música 1191, https://pub-567d422b7f2b448c8899d64755256882.r2.dev/1191.mp4</v>
      </c>
    </row>
    <row r="192" spans="1:2" x14ac:dyDescent="0.25">
      <c r="A192">
        <v>1192</v>
      </c>
      <c r="B192" t="str">
        <f t="shared" si="2"/>
        <v>1192, Nome da Música 1192, https://pub-567d422b7f2b448c8899d64755256882.r2.dev/1192.mp4</v>
      </c>
    </row>
    <row r="193" spans="1:2" x14ac:dyDescent="0.25">
      <c r="A193">
        <v>1193</v>
      </c>
      <c r="B193" t="str">
        <f t="shared" si="2"/>
        <v>1193, Nome da Música 1193, https://pub-567d422b7f2b448c8899d64755256882.r2.dev/1193.mp4</v>
      </c>
    </row>
    <row r="194" spans="1:2" x14ac:dyDescent="0.25">
      <c r="A194">
        <v>1194</v>
      </c>
      <c r="B194" t="str">
        <f t="shared" ref="B194:B257" si="3">A194&amp;", Nome da Música "&amp;A194&amp;", https://pub-567d422b7f2b448c8899d64755256882.r2.dev/"&amp;A194&amp;".mp4"</f>
        <v>1194, Nome da Música 1194, https://pub-567d422b7f2b448c8899d64755256882.r2.dev/1194.mp4</v>
      </c>
    </row>
    <row r="195" spans="1:2" x14ac:dyDescent="0.25">
      <c r="A195">
        <v>1195</v>
      </c>
      <c r="B195" t="str">
        <f t="shared" si="3"/>
        <v>1195, Nome da Música 1195, https://pub-567d422b7f2b448c8899d64755256882.r2.dev/1195.mp4</v>
      </c>
    </row>
    <row r="196" spans="1:2" x14ac:dyDescent="0.25">
      <c r="A196">
        <v>1196</v>
      </c>
      <c r="B196" t="str">
        <f t="shared" si="3"/>
        <v>1196, Nome da Música 1196, https://pub-567d422b7f2b448c8899d64755256882.r2.dev/1196.mp4</v>
      </c>
    </row>
    <row r="197" spans="1:2" x14ac:dyDescent="0.25">
      <c r="A197">
        <v>1197</v>
      </c>
      <c r="B197" t="str">
        <f t="shared" si="3"/>
        <v>1197, Nome da Música 1197, https://pub-567d422b7f2b448c8899d64755256882.r2.dev/1197.mp4</v>
      </c>
    </row>
    <row r="198" spans="1:2" x14ac:dyDescent="0.25">
      <c r="A198">
        <v>1198</v>
      </c>
      <c r="B198" t="str">
        <f t="shared" si="3"/>
        <v>1198, Nome da Música 1198, https://pub-567d422b7f2b448c8899d64755256882.r2.dev/1198.mp4</v>
      </c>
    </row>
    <row r="199" spans="1:2" x14ac:dyDescent="0.25">
      <c r="A199">
        <v>1199</v>
      </c>
      <c r="B199" t="str">
        <f t="shared" si="3"/>
        <v>1199, Nome da Música 1199, https://pub-567d422b7f2b448c8899d64755256882.r2.dev/1199.mp4</v>
      </c>
    </row>
    <row r="200" spans="1:2" x14ac:dyDescent="0.25">
      <c r="A200">
        <v>1200</v>
      </c>
      <c r="B200" t="str">
        <f t="shared" si="3"/>
        <v>1200, Nome da Música 1200, https://pub-567d422b7f2b448c8899d64755256882.r2.dev/1200.mp4</v>
      </c>
    </row>
    <row r="201" spans="1:2" x14ac:dyDescent="0.25">
      <c r="A201">
        <v>1201</v>
      </c>
      <c r="B201" t="str">
        <f t="shared" si="3"/>
        <v>1201, Nome da Música 1201, https://pub-567d422b7f2b448c8899d64755256882.r2.dev/1201.mp4</v>
      </c>
    </row>
    <row r="202" spans="1:2" x14ac:dyDescent="0.25">
      <c r="A202">
        <v>1202</v>
      </c>
      <c r="B202" t="str">
        <f t="shared" si="3"/>
        <v>1202, Nome da Música 1202, https://pub-567d422b7f2b448c8899d64755256882.r2.dev/1202.mp4</v>
      </c>
    </row>
    <row r="203" spans="1:2" x14ac:dyDescent="0.25">
      <c r="A203">
        <v>1203</v>
      </c>
      <c r="B203" t="str">
        <f t="shared" si="3"/>
        <v>1203, Nome da Música 1203, https://pub-567d422b7f2b448c8899d64755256882.r2.dev/1203.mp4</v>
      </c>
    </row>
    <row r="204" spans="1:2" x14ac:dyDescent="0.25">
      <c r="A204">
        <v>1204</v>
      </c>
      <c r="B204" t="str">
        <f t="shared" si="3"/>
        <v>1204, Nome da Música 1204, https://pub-567d422b7f2b448c8899d64755256882.r2.dev/1204.mp4</v>
      </c>
    </row>
    <row r="205" spans="1:2" x14ac:dyDescent="0.25">
      <c r="A205">
        <v>1205</v>
      </c>
      <c r="B205" t="str">
        <f t="shared" si="3"/>
        <v>1205, Nome da Música 1205, https://pub-567d422b7f2b448c8899d64755256882.r2.dev/1205.mp4</v>
      </c>
    </row>
    <row r="206" spans="1:2" x14ac:dyDescent="0.25">
      <c r="A206">
        <v>1206</v>
      </c>
      <c r="B206" t="str">
        <f t="shared" si="3"/>
        <v>1206, Nome da Música 1206, https://pub-567d422b7f2b448c8899d64755256882.r2.dev/1206.mp4</v>
      </c>
    </row>
    <row r="207" spans="1:2" x14ac:dyDescent="0.25">
      <c r="A207">
        <v>1207</v>
      </c>
      <c r="B207" t="str">
        <f t="shared" si="3"/>
        <v>1207, Nome da Música 1207, https://pub-567d422b7f2b448c8899d64755256882.r2.dev/1207.mp4</v>
      </c>
    </row>
    <row r="208" spans="1:2" x14ac:dyDescent="0.25">
      <c r="A208">
        <v>1208</v>
      </c>
      <c r="B208" t="str">
        <f t="shared" si="3"/>
        <v>1208, Nome da Música 1208, https://pub-567d422b7f2b448c8899d64755256882.r2.dev/1208.mp4</v>
      </c>
    </row>
    <row r="209" spans="1:2" x14ac:dyDescent="0.25">
      <c r="A209">
        <v>1209</v>
      </c>
      <c r="B209" t="str">
        <f t="shared" si="3"/>
        <v>1209, Nome da Música 1209, https://pub-567d422b7f2b448c8899d64755256882.r2.dev/1209.mp4</v>
      </c>
    </row>
    <row r="210" spans="1:2" x14ac:dyDescent="0.25">
      <c r="A210">
        <v>1210</v>
      </c>
      <c r="B210" t="str">
        <f t="shared" si="3"/>
        <v>1210, Nome da Música 1210, https://pub-567d422b7f2b448c8899d64755256882.r2.dev/1210.mp4</v>
      </c>
    </row>
    <row r="211" spans="1:2" x14ac:dyDescent="0.25">
      <c r="A211">
        <v>1211</v>
      </c>
      <c r="B211" t="str">
        <f t="shared" si="3"/>
        <v>1211, Nome da Música 1211, https://pub-567d422b7f2b448c8899d64755256882.r2.dev/1211.mp4</v>
      </c>
    </row>
    <row r="212" spans="1:2" x14ac:dyDescent="0.25">
      <c r="A212">
        <v>1212</v>
      </c>
      <c r="B212" t="str">
        <f t="shared" si="3"/>
        <v>1212, Nome da Música 1212, https://pub-567d422b7f2b448c8899d64755256882.r2.dev/1212.mp4</v>
      </c>
    </row>
    <row r="213" spans="1:2" x14ac:dyDescent="0.25">
      <c r="A213">
        <v>1213</v>
      </c>
      <c r="B213" t="str">
        <f t="shared" si="3"/>
        <v>1213, Nome da Música 1213, https://pub-567d422b7f2b448c8899d64755256882.r2.dev/1213.mp4</v>
      </c>
    </row>
    <row r="214" spans="1:2" x14ac:dyDescent="0.25">
      <c r="A214">
        <v>1214</v>
      </c>
      <c r="B214" t="str">
        <f t="shared" si="3"/>
        <v>1214, Nome da Música 1214, https://pub-567d422b7f2b448c8899d64755256882.r2.dev/1214.mp4</v>
      </c>
    </row>
    <row r="215" spans="1:2" x14ac:dyDescent="0.25">
      <c r="A215">
        <v>1215</v>
      </c>
      <c r="B215" t="str">
        <f t="shared" si="3"/>
        <v>1215, Nome da Música 1215, https://pub-567d422b7f2b448c8899d64755256882.r2.dev/1215.mp4</v>
      </c>
    </row>
    <row r="216" spans="1:2" x14ac:dyDescent="0.25">
      <c r="A216">
        <v>1216</v>
      </c>
      <c r="B216" t="str">
        <f t="shared" si="3"/>
        <v>1216, Nome da Música 1216, https://pub-567d422b7f2b448c8899d64755256882.r2.dev/1216.mp4</v>
      </c>
    </row>
    <row r="217" spans="1:2" x14ac:dyDescent="0.25">
      <c r="A217">
        <v>1217</v>
      </c>
      <c r="B217" t="str">
        <f t="shared" si="3"/>
        <v>1217, Nome da Música 1217, https://pub-567d422b7f2b448c8899d64755256882.r2.dev/1217.mp4</v>
      </c>
    </row>
    <row r="218" spans="1:2" x14ac:dyDescent="0.25">
      <c r="A218">
        <v>1218</v>
      </c>
      <c r="B218" t="str">
        <f t="shared" si="3"/>
        <v>1218, Nome da Música 1218, https://pub-567d422b7f2b448c8899d64755256882.r2.dev/1218.mp4</v>
      </c>
    </row>
    <row r="219" spans="1:2" x14ac:dyDescent="0.25">
      <c r="A219">
        <v>1219</v>
      </c>
      <c r="B219" t="str">
        <f t="shared" si="3"/>
        <v>1219, Nome da Música 1219, https://pub-567d422b7f2b448c8899d64755256882.r2.dev/1219.mp4</v>
      </c>
    </row>
    <row r="220" spans="1:2" x14ac:dyDescent="0.25">
      <c r="A220">
        <v>1220</v>
      </c>
      <c r="B220" t="str">
        <f t="shared" si="3"/>
        <v>1220, Nome da Música 1220, https://pub-567d422b7f2b448c8899d64755256882.r2.dev/1220.mp4</v>
      </c>
    </row>
    <row r="221" spans="1:2" x14ac:dyDescent="0.25">
      <c r="A221">
        <v>1221</v>
      </c>
      <c r="B221" t="str">
        <f t="shared" si="3"/>
        <v>1221, Nome da Música 1221, https://pub-567d422b7f2b448c8899d64755256882.r2.dev/1221.mp4</v>
      </c>
    </row>
    <row r="222" spans="1:2" x14ac:dyDescent="0.25">
      <c r="A222">
        <v>1222</v>
      </c>
      <c r="B222" t="str">
        <f t="shared" si="3"/>
        <v>1222, Nome da Música 1222, https://pub-567d422b7f2b448c8899d64755256882.r2.dev/1222.mp4</v>
      </c>
    </row>
    <row r="223" spans="1:2" x14ac:dyDescent="0.25">
      <c r="A223">
        <v>1223</v>
      </c>
      <c r="B223" t="str">
        <f t="shared" si="3"/>
        <v>1223, Nome da Música 1223, https://pub-567d422b7f2b448c8899d64755256882.r2.dev/1223.mp4</v>
      </c>
    </row>
    <row r="224" spans="1:2" x14ac:dyDescent="0.25">
      <c r="A224">
        <v>1224</v>
      </c>
      <c r="B224" t="str">
        <f t="shared" si="3"/>
        <v>1224, Nome da Música 1224, https://pub-567d422b7f2b448c8899d64755256882.r2.dev/1224.mp4</v>
      </c>
    </row>
    <row r="225" spans="1:2" x14ac:dyDescent="0.25">
      <c r="A225">
        <v>1225</v>
      </c>
      <c r="B225" t="str">
        <f t="shared" si="3"/>
        <v>1225, Nome da Música 1225, https://pub-567d422b7f2b448c8899d64755256882.r2.dev/1225.mp4</v>
      </c>
    </row>
    <row r="226" spans="1:2" x14ac:dyDescent="0.25">
      <c r="A226">
        <v>1226</v>
      </c>
      <c r="B226" t="str">
        <f t="shared" si="3"/>
        <v>1226, Nome da Música 1226, https://pub-567d422b7f2b448c8899d64755256882.r2.dev/1226.mp4</v>
      </c>
    </row>
    <row r="227" spans="1:2" x14ac:dyDescent="0.25">
      <c r="A227">
        <v>1227</v>
      </c>
      <c r="B227" t="str">
        <f t="shared" si="3"/>
        <v>1227, Nome da Música 1227, https://pub-567d422b7f2b448c8899d64755256882.r2.dev/1227.mp4</v>
      </c>
    </row>
    <row r="228" spans="1:2" x14ac:dyDescent="0.25">
      <c r="A228">
        <v>1228</v>
      </c>
      <c r="B228" t="str">
        <f t="shared" si="3"/>
        <v>1228, Nome da Música 1228, https://pub-567d422b7f2b448c8899d64755256882.r2.dev/1228.mp4</v>
      </c>
    </row>
    <row r="229" spans="1:2" x14ac:dyDescent="0.25">
      <c r="A229">
        <v>1229</v>
      </c>
      <c r="B229" t="str">
        <f t="shared" si="3"/>
        <v>1229, Nome da Música 1229, https://pub-567d422b7f2b448c8899d64755256882.r2.dev/1229.mp4</v>
      </c>
    </row>
    <row r="230" spans="1:2" x14ac:dyDescent="0.25">
      <c r="A230">
        <v>1230</v>
      </c>
      <c r="B230" t="str">
        <f t="shared" si="3"/>
        <v>1230, Nome da Música 1230, https://pub-567d422b7f2b448c8899d64755256882.r2.dev/1230.mp4</v>
      </c>
    </row>
    <row r="231" spans="1:2" x14ac:dyDescent="0.25">
      <c r="A231">
        <v>1231</v>
      </c>
      <c r="B231" t="str">
        <f t="shared" si="3"/>
        <v>1231, Nome da Música 1231, https://pub-567d422b7f2b448c8899d64755256882.r2.dev/1231.mp4</v>
      </c>
    </row>
    <row r="232" spans="1:2" x14ac:dyDescent="0.25">
      <c r="A232">
        <v>1232</v>
      </c>
      <c r="B232" t="str">
        <f t="shared" si="3"/>
        <v>1232, Nome da Música 1232, https://pub-567d422b7f2b448c8899d64755256882.r2.dev/1232.mp4</v>
      </c>
    </row>
    <row r="233" spans="1:2" x14ac:dyDescent="0.25">
      <c r="A233">
        <v>1233</v>
      </c>
      <c r="B233" t="str">
        <f t="shared" si="3"/>
        <v>1233, Nome da Música 1233, https://pub-567d422b7f2b448c8899d64755256882.r2.dev/1233.mp4</v>
      </c>
    </row>
    <row r="234" spans="1:2" x14ac:dyDescent="0.25">
      <c r="A234">
        <v>1234</v>
      </c>
      <c r="B234" t="str">
        <f t="shared" si="3"/>
        <v>1234, Nome da Música 1234, https://pub-567d422b7f2b448c8899d64755256882.r2.dev/1234.mp4</v>
      </c>
    </row>
    <row r="235" spans="1:2" x14ac:dyDescent="0.25">
      <c r="A235">
        <v>1235</v>
      </c>
      <c r="B235" t="str">
        <f t="shared" si="3"/>
        <v>1235, Nome da Música 1235, https://pub-567d422b7f2b448c8899d64755256882.r2.dev/1235.mp4</v>
      </c>
    </row>
    <row r="236" spans="1:2" x14ac:dyDescent="0.25">
      <c r="A236">
        <v>1236</v>
      </c>
      <c r="B236" t="str">
        <f t="shared" si="3"/>
        <v>1236, Nome da Música 1236, https://pub-567d422b7f2b448c8899d64755256882.r2.dev/1236.mp4</v>
      </c>
    </row>
    <row r="237" spans="1:2" x14ac:dyDescent="0.25">
      <c r="A237">
        <v>1237</v>
      </c>
      <c r="B237" t="str">
        <f t="shared" si="3"/>
        <v>1237, Nome da Música 1237, https://pub-567d422b7f2b448c8899d64755256882.r2.dev/1237.mp4</v>
      </c>
    </row>
    <row r="238" spans="1:2" x14ac:dyDescent="0.25">
      <c r="A238">
        <v>1238</v>
      </c>
      <c r="B238" t="str">
        <f t="shared" si="3"/>
        <v>1238, Nome da Música 1238, https://pub-567d422b7f2b448c8899d64755256882.r2.dev/1238.mp4</v>
      </c>
    </row>
    <row r="239" spans="1:2" x14ac:dyDescent="0.25">
      <c r="A239">
        <v>1239</v>
      </c>
      <c r="B239" t="str">
        <f t="shared" si="3"/>
        <v>1239, Nome da Música 1239, https://pub-567d422b7f2b448c8899d64755256882.r2.dev/1239.mp4</v>
      </c>
    </row>
    <row r="240" spans="1:2" x14ac:dyDescent="0.25">
      <c r="A240">
        <v>1240</v>
      </c>
      <c r="B240" t="str">
        <f t="shared" si="3"/>
        <v>1240, Nome da Música 1240, https://pub-567d422b7f2b448c8899d64755256882.r2.dev/1240.mp4</v>
      </c>
    </row>
    <row r="241" spans="1:2" x14ac:dyDescent="0.25">
      <c r="A241">
        <v>1241</v>
      </c>
      <c r="B241" t="str">
        <f t="shared" si="3"/>
        <v>1241, Nome da Música 1241, https://pub-567d422b7f2b448c8899d64755256882.r2.dev/1241.mp4</v>
      </c>
    </row>
    <row r="242" spans="1:2" x14ac:dyDescent="0.25">
      <c r="A242">
        <v>1242</v>
      </c>
      <c r="B242" t="str">
        <f t="shared" si="3"/>
        <v>1242, Nome da Música 1242, https://pub-567d422b7f2b448c8899d64755256882.r2.dev/1242.mp4</v>
      </c>
    </row>
    <row r="243" spans="1:2" x14ac:dyDescent="0.25">
      <c r="A243">
        <v>1243</v>
      </c>
      <c r="B243" t="str">
        <f t="shared" si="3"/>
        <v>1243, Nome da Música 1243, https://pub-567d422b7f2b448c8899d64755256882.r2.dev/1243.mp4</v>
      </c>
    </row>
    <row r="244" spans="1:2" x14ac:dyDescent="0.25">
      <c r="A244">
        <v>1244</v>
      </c>
      <c r="B244" t="str">
        <f t="shared" si="3"/>
        <v>1244, Nome da Música 1244, https://pub-567d422b7f2b448c8899d64755256882.r2.dev/1244.mp4</v>
      </c>
    </row>
    <row r="245" spans="1:2" x14ac:dyDescent="0.25">
      <c r="A245">
        <v>1245</v>
      </c>
      <c r="B245" t="str">
        <f t="shared" si="3"/>
        <v>1245, Nome da Música 1245, https://pub-567d422b7f2b448c8899d64755256882.r2.dev/1245.mp4</v>
      </c>
    </row>
    <row r="246" spans="1:2" x14ac:dyDescent="0.25">
      <c r="A246">
        <v>1246</v>
      </c>
      <c r="B246" t="str">
        <f t="shared" si="3"/>
        <v>1246, Nome da Música 1246, https://pub-567d422b7f2b448c8899d64755256882.r2.dev/1246.mp4</v>
      </c>
    </row>
    <row r="247" spans="1:2" x14ac:dyDescent="0.25">
      <c r="A247">
        <v>1247</v>
      </c>
      <c r="B247" t="str">
        <f t="shared" si="3"/>
        <v>1247, Nome da Música 1247, https://pub-567d422b7f2b448c8899d64755256882.r2.dev/1247.mp4</v>
      </c>
    </row>
    <row r="248" spans="1:2" x14ac:dyDescent="0.25">
      <c r="A248">
        <v>1248</v>
      </c>
      <c r="B248" t="str">
        <f t="shared" si="3"/>
        <v>1248, Nome da Música 1248, https://pub-567d422b7f2b448c8899d64755256882.r2.dev/1248.mp4</v>
      </c>
    </row>
    <row r="249" spans="1:2" x14ac:dyDescent="0.25">
      <c r="A249">
        <v>1249</v>
      </c>
      <c r="B249" t="str">
        <f t="shared" si="3"/>
        <v>1249, Nome da Música 1249, https://pub-567d422b7f2b448c8899d64755256882.r2.dev/1249.mp4</v>
      </c>
    </row>
    <row r="250" spans="1:2" x14ac:dyDescent="0.25">
      <c r="A250">
        <v>1250</v>
      </c>
      <c r="B250" t="str">
        <f t="shared" si="3"/>
        <v>1250, Nome da Música 1250, https://pub-567d422b7f2b448c8899d64755256882.r2.dev/1250.mp4</v>
      </c>
    </row>
    <row r="251" spans="1:2" x14ac:dyDescent="0.25">
      <c r="A251">
        <v>1251</v>
      </c>
      <c r="B251" t="str">
        <f t="shared" si="3"/>
        <v>1251, Nome da Música 1251, https://pub-567d422b7f2b448c8899d64755256882.r2.dev/1251.mp4</v>
      </c>
    </row>
    <row r="252" spans="1:2" x14ac:dyDescent="0.25">
      <c r="A252">
        <v>1252</v>
      </c>
      <c r="B252" t="str">
        <f t="shared" si="3"/>
        <v>1252, Nome da Música 1252, https://pub-567d422b7f2b448c8899d64755256882.r2.dev/1252.mp4</v>
      </c>
    </row>
    <row r="253" spans="1:2" x14ac:dyDescent="0.25">
      <c r="A253">
        <v>1253</v>
      </c>
      <c r="B253" t="str">
        <f t="shared" si="3"/>
        <v>1253, Nome da Música 1253, https://pub-567d422b7f2b448c8899d64755256882.r2.dev/1253.mp4</v>
      </c>
    </row>
    <row r="254" spans="1:2" x14ac:dyDescent="0.25">
      <c r="A254">
        <v>1254</v>
      </c>
      <c r="B254" t="str">
        <f t="shared" si="3"/>
        <v>1254, Nome da Música 1254, https://pub-567d422b7f2b448c8899d64755256882.r2.dev/1254.mp4</v>
      </c>
    </row>
    <row r="255" spans="1:2" x14ac:dyDescent="0.25">
      <c r="A255">
        <v>1255</v>
      </c>
      <c r="B255" t="str">
        <f t="shared" si="3"/>
        <v>1255, Nome da Música 1255, https://pub-567d422b7f2b448c8899d64755256882.r2.dev/1255.mp4</v>
      </c>
    </row>
    <row r="256" spans="1:2" x14ac:dyDescent="0.25">
      <c r="A256">
        <v>1256</v>
      </c>
      <c r="B256" t="str">
        <f t="shared" si="3"/>
        <v>1256, Nome da Música 1256, https://pub-567d422b7f2b448c8899d64755256882.r2.dev/1256.mp4</v>
      </c>
    </row>
    <row r="257" spans="1:2" x14ac:dyDescent="0.25">
      <c r="A257">
        <v>1257</v>
      </c>
      <c r="B257" t="str">
        <f t="shared" si="3"/>
        <v>1257, Nome da Música 1257, https://pub-567d422b7f2b448c8899d64755256882.r2.dev/1257.mp4</v>
      </c>
    </row>
    <row r="258" spans="1:2" x14ac:dyDescent="0.25">
      <c r="A258">
        <v>1258</v>
      </c>
      <c r="B258" t="str">
        <f t="shared" ref="B258:B321" si="4">A258&amp;", Nome da Música "&amp;A258&amp;", https://pub-567d422b7f2b448c8899d64755256882.r2.dev/"&amp;A258&amp;".mp4"</f>
        <v>1258, Nome da Música 1258, https://pub-567d422b7f2b448c8899d64755256882.r2.dev/1258.mp4</v>
      </c>
    </row>
    <row r="259" spans="1:2" x14ac:dyDescent="0.25">
      <c r="A259">
        <v>1259</v>
      </c>
      <c r="B259" t="str">
        <f t="shared" si="4"/>
        <v>1259, Nome da Música 1259, https://pub-567d422b7f2b448c8899d64755256882.r2.dev/1259.mp4</v>
      </c>
    </row>
    <row r="260" spans="1:2" x14ac:dyDescent="0.25">
      <c r="A260">
        <v>1260</v>
      </c>
      <c r="B260" t="str">
        <f t="shared" si="4"/>
        <v>1260, Nome da Música 1260, https://pub-567d422b7f2b448c8899d64755256882.r2.dev/1260.mp4</v>
      </c>
    </row>
    <row r="261" spans="1:2" x14ac:dyDescent="0.25">
      <c r="A261">
        <v>1261</v>
      </c>
      <c r="B261" t="str">
        <f t="shared" si="4"/>
        <v>1261, Nome da Música 1261, https://pub-567d422b7f2b448c8899d64755256882.r2.dev/1261.mp4</v>
      </c>
    </row>
    <row r="262" spans="1:2" x14ac:dyDescent="0.25">
      <c r="A262">
        <v>1262</v>
      </c>
      <c r="B262" t="str">
        <f t="shared" si="4"/>
        <v>1262, Nome da Música 1262, https://pub-567d422b7f2b448c8899d64755256882.r2.dev/1262.mp4</v>
      </c>
    </row>
    <row r="263" spans="1:2" x14ac:dyDescent="0.25">
      <c r="A263">
        <v>1263</v>
      </c>
      <c r="B263" t="str">
        <f t="shared" si="4"/>
        <v>1263, Nome da Música 1263, https://pub-567d422b7f2b448c8899d64755256882.r2.dev/1263.mp4</v>
      </c>
    </row>
    <row r="264" spans="1:2" x14ac:dyDescent="0.25">
      <c r="A264">
        <v>1264</v>
      </c>
      <c r="B264" t="str">
        <f t="shared" si="4"/>
        <v>1264, Nome da Música 1264, https://pub-567d422b7f2b448c8899d64755256882.r2.dev/1264.mp4</v>
      </c>
    </row>
    <row r="265" spans="1:2" x14ac:dyDescent="0.25">
      <c r="A265">
        <v>1265</v>
      </c>
      <c r="B265" t="str">
        <f t="shared" si="4"/>
        <v>1265, Nome da Música 1265, https://pub-567d422b7f2b448c8899d64755256882.r2.dev/1265.mp4</v>
      </c>
    </row>
    <row r="266" spans="1:2" x14ac:dyDescent="0.25">
      <c r="A266">
        <v>1266</v>
      </c>
      <c r="B266" t="str">
        <f t="shared" si="4"/>
        <v>1266, Nome da Música 1266, https://pub-567d422b7f2b448c8899d64755256882.r2.dev/1266.mp4</v>
      </c>
    </row>
    <row r="267" spans="1:2" x14ac:dyDescent="0.25">
      <c r="A267">
        <v>1267</v>
      </c>
      <c r="B267" t="str">
        <f t="shared" si="4"/>
        <v>1267, Nome da Música 1267, https://pub-567d422b7f2b448c8899d64755256882.r2.dev/1267.mp4</v>
      </c>
    </row>
    <row r="268" spans="1:2" x14ac:dyDescent="0.25">
      <c r="A268">
        <v>1268</v>
      </c>
      <c r="B268" t="str">
        <f t="shared" si="4"/>
        <v>1268, Nome da Música 1268, https://pub-567d422b7f2b448c8899d64755256882.r2.dev/1268.mp4</v>
      </c>
    </row>
    <row r="269" spans="1:2" x14ac:dyDescent="0.25">
      <c r="A269">
        <v>1269</v>
      </c>
      <c r="B269" t="str">
        <f t="shared" si="4"/>
        <v>1269, Nome da Música 1269, https://pub-567d422b7f2b448c8899d64755256882.r2.dev/1269.mp4</v>
      </c>
    </row>
    <row r="270" spans="1:2" x14ac:dyDescent="0.25">
      <c r="A270">
        <v>1270</v>
      </c>
      <c r="B270" t="str">
        <f t="shared" si="4"/>
        <v>1270, Nome da Música 1270, https://pub-567d422b7f2b448c8899d64755256882.r2.dev/1270.mp4</v>
      </c>
    </row>
    <row r="271" spans="1:2" x14ac:dyDescent="0.25">
      <c r="A271">
        <v>1271</v>
      </c>
      <c r="B271" t="str">
        <f t="shared" si="4"/>
        <v>1271, Nome da Música 1271, https://pub-567d422b7f2b448c8899d64755256882.r2.dev/1271.mp4</v>
      </c>
    </row>
    <row r="272" spans="1:2" x14ac:dyDescent="0.25">
      <c r="A272">
        <v>1272</v>
      </c>
      <c r="B272" t="str">
        <f t="shared" si="4"/>
        <v>1272, Nome da Música 1272, https://pub-567d422b7f2b448c8899d64755256882.r2.dev/1272.mp4</v>
      </c>
    </row>
    <row r="273" spans="1:2" x14ac:dyDescent="0.25">
      <c r="A273">
        <v>1273</v>
      </c>
      <c r="B273" t="str">
        <f t="shared" si="4"/>
        <v>1273, Nome da Música 1273, https://pub-567d422b7f2b448c8899d64755256882.r2.dev/1273.mp4</v>
      </c>
    </row>
    <row r="274" spans="1:2" x14ac:dyDescent="0.25">
      <c r="A274">
        <v>1274</v>
      </c>
      <c r="B274" t="str">
        <f t="shared" si="4"/>
        <v>1274, Nome da Música 1274, https://pub-567d422b7f2b448c8899d64755256882.r2.dev/1274.mp4</v>
      </c>
    </row>
    <row r="275" spans="1:2" x14ac:dyDescent="0.25">
      <c r="A275">
        <v>1275</v>
      </c>
      <c r="B275" t="str">
        <f t="shared" si="4"/>
        <v>1275, Nome da Música 1275, https://pub-567d422b7f2b448c8899d64755256882.r2.dev/1275.mp4</v>
      </c>
    </row>
    <row r="276" spans="1:2" x14ac:dyDescent="0.25">
      <c r="A276">
        <v>1276</v>
      </c>
      <c r="B276" t="str">
        <f t="shared" si="4"/>
        <v>1276, Nome da Música 1276, https://pub-567d422b7f2b448c8899d64755256882.r2.dev/1276.mp4</v>
      </c>
    </row>
    <row r="277" spans="1:2" x14ac:dyDescent="0.25">
      <c r="A277">
        <v>1277</v>
      </c>
      <c r="B277" t="str">
        <f t="shared" si="4"/>
        <v>1277, Nome da Música 1277, https://pub-567d422b7f2b448c8899d64755256882.r2.dev/1277.mp4</v>
      </c>
    </row>
    <row r="278" spans="1:2" x14ac:dyDescent="0.25">
      <c r="A278">
        <v>1278</v>
      </c>
      <c r="B278" t="str">
        <f t="shared" si="4"/>
        <v>1278, Nome da Música 1278, https://pub-567d422b7f2b448c8899d64755256882.r2.dev/1278.mp4</v>
      </c>
    </row>
    <row r="279" spans="1:2" x14ac:dyDescent="0.25">
      <c r="A279">
        <v>1279</v>
      </c>
      <c r="B279" t="str">
        <f t="shared" si="4"/>
        <v>1279, Nome da Música 1279, https://pub-567d422b7f2b448c8899d64755256882.r2.dev/1279.mp4</v>
      </c>
    </row>
    <row r="280" spans="1:2" x14ac:dyDescent="0.25">
      <c r="A280">
        <v>1280</v>
      </c>
      <c r="B280" t="str">
        <f t="shared" si="4"/>
        <v>1280, Nome da Música 1280, https://pub-567d422b7f2b448c8899d64755256882.r2.dev/1280.mp4</v>
      </c>
    </row>
    <row r="281" spans="1:2" x14ac:dyDescent="0.25">
      <c r="A281">
        <v>1281</v>
      </c>
      <c r="B281" t="str">
        <f t="shared" si="4"/>
        <v>1281, Nome da Música 1281, https://pub-567d422b7f2b448c8899d64755256882.r2.dev/1281.mp4</v>
      </c>
    </row>
    <row r="282" spans="1:2" x14ac:dyDescent="0.25">
      <c r="A282">
        <v>1282</v>
      </c>
      <c r="B282" t="str">
        <f t="shared" si="4"/>
        <v>1282, Nome da Música 1282, https://pub-567d422b7f2b448c8899d64755256882.r2.dev/1282.mp4</v>
      </c>
    </row>
    <row r="283" spans="1:2" x14ac:dyDescent="0.25">
      <c r="A283">
        <v>1283</v>
      </c>
      <c r="B283" t="str">
        <f t="shared" si="4"/>
        <v>1283, Nome da Música 1283, https://pub-567d422b7f2b448c8899d64755256882.r2.dev/1283.mp4</v>
      </c>
    </row>
    <row r="284" spans="1:2" x14ac:dyDescent="0.25">
      <c r="A284">
        <v>1284</v>
      </c>
      <c r="B284" t="str">
        <f t="shared" si="4"/>
        <v>1284, Nome da Música 1284, https://pub-567d422b7f2b448c8899d64755256882.r2.dev/1284.mp4</v>
      </c>
    </row>
    <row r="285" spans="1:2" x14ac:dyDescent="0.25">
      <c r="A285">
        <v>1285</v>
      </c>
      <c r="B285" t="str">
        <f t="shared" si="4"/>
        <v>1285, Nome da Música 1285, https://pub-567d422b7f2b448c8899d64755256882.r2.dev/1285.mp4</v>
      </c>
    </row>
    <row r="286" spans="1:2" x14ac:dyDescent="0.25">
      <c r="A286">
        <v>1286</v>
      </c>
      <c r="B286" t="str">
        <f t="shared" si="4"/>
        <v>1286, Nome da Música 1286, https://pub-567d422b7f2b448c8899d64755256882.r2.dev/1286.mp4</v>
      </c>
    </row>
    <row r="287" spans="1:2" x14ac:dyDescent="0.25">
      <c r="A287">
        <v>1287</v>
      </c>
      <c r="B287" t="str">
        <f t="shared" si="4"/>
        <v>1287, Nome da Música 1287, https://pub-567d422b7f2b448c8899d64755256882.r2.dev/1287.mp4</v>
      </c>
    </row>
    <row r="288" spans="1:2" x14ac:dyDescent="0.25">
      <c r="A288">
        <v>1288</v>
      </c>
      <c r="B288" t="str">
        <f t="shared" si="4"/>
        <v>1288, Nome da Música 1288, https://pub-567d422b7f2b448c8899d64755256882.r2.dev/1288.mp4</v>
      </c>
    </row>
    <row r="289" spans="1:2" x14ac:dyDescent="0.25">
      <c r="A289">
        <v>1289</v>
      </c>
      <c r="B289" t="str">
        <f t="shared" si="4"/>
        <v>1289, Nome da Música 1289, https://pub-567d422b7f2b448c8899d64755256882.r2.dev/1289.mp4</v>
      </c>
    </row>
    <row r="290" spans="1:2" x14ac:dyDescent="0.25">
      <c r="A290">
        <v>1290</v>
      </c>
      <c r="B290" t="str">
        <f t="shared" si="4"/>
        <v>1290, Nome da Música 1290, https://pub-567d422b7f2b448c8899d64755256882.r2.dev/1290.mp4</v>
      </c>
    </row>
    <row r="291" spans="1:2" x14ac:dyDescent="0.25">
      <c r="A291">
        <v>1291</v>
      </c>
      <c r="B291" t="str">
        <f t="shared" si="4"/>
        <v>1291, Nome da Música 1291, https://pub-567d422b7f2b448c8899d64755256882.r2.dev/1291.mp4</v>
      </c>
    </row>
    <row r="292" spans="1:2" x14ac:dyDescent="0.25">
      <c r="A292">
        <v>1292</v>
      </c>
      <c r="B292" t="str">
        <f t="shared" si="4"/>
        <v>1292, Nome da Música 1292, https://pub-567d422b7f2b448c8899d64755256882.r2.dev/1292.mp4</v>
      </c>
    </row>
    <row r="293" spans="1:2" x14ac:dyDescent="0.25">
      <c r="A293">
        <v>1293</v>
      </c>
      <c r="B293" t="str">
        <f t="shared" si="4"/>
        <v>1293, Nome da Música 1293, https://pub-567d422b7f2b448c8899d64755256882.r2.dev/1293.mp4</v>
      </c>
    </row>
    <row r="294" spans="1:2" x14ac:dyDescent="0.25">
      <c r="A294">
        <v>1294</v>
      </c>
      <c r="B294" t="str">
        <f t="shared" si="4"/>
        <v>1294, Nome da Música 1294, https://pub-567d422b7f2b448c8899d64755256882.r2.dev/1294.mp4</v>
      </c>
    </row>
    <row r="295" spans="1:2" x14ac:dyDescent="0.25">
      <c r="A295">
        <v>1295</v>
      </c>
      <c r="B295" t="str">
        <f t="shared" si="4"/>
        <v>1295, Nome da Música 1295, https://pub-567d422b7f2b448c8899d64755256882.r2.dev/1295.mp4</v>
      </c>
    </row>
    <row r="296" spans="1:2" x14ac:dyDescent="0.25">
      <c r="A296">
        <v>1296</v>
      </c>
      <c r="B296" t="str">
        <f t="shared" si="4"/>
        <v>1296, Nome da Música 1296, https://pub-567d422b7f2b448c8899d64755256882.r2.dev/1296.mp4</v>
      </c>
    </row>
    <row r="297" spans="1:2" x14ac:dyDescent="0.25">
      <c r="A297">
        <v>1297</v>
      </c>
      <c r="B297" t="str">
        <f t="shared" si="4"/>
        <v>1297, Nome da Música 1297, https://pub-567d422b7f2b448c8899d64755256882.r2.dev/1297.mp4</v>
      </c>
    </row>
    <row r="298" spans="1:2" x14ac:dyDescent="0.25">
      <c r="A298">
        <v>1298</v>
      </c>
      <c r="B298" t="str">
        <f t="shared" si="4"/>
        <v>1298, Nome da Música 1298, https://pub-567d422b7f2b448c8899d64755256882.r2.dev/1298.mp4</v>
      </c>
    </row>
    <row r="299" spans="1:2" x14ac:dyDescent="0.25">
      <c r="A299">
        <v>1299</v>
      </c>
      <c r="B299" t="str">
        <f t="shared" si="4"/>
        <v>1299, Nome da Música 1299, https://pub-567d422b7f2b448c8899d64755256882.r2.dev/1299.mp4</v>
      </c>
    </row>
    <row r="300" spans="1:2" x14ac:dyDescent="0.25">
      <c r="A300">
        <v>1300</v>
      </c>
      <c r="B300" t="str">
        <f t="shared" si="4"/>
        <v>1300, Nome da Música 1300, https://pub-567d422b7f2b448c8899d64755256882.r2.dev/1300.mp4</v>
      </c>
    </row>
    <row r="301" spans="1:2" x14ac:dyDescent="0.25">
      <c r="A301">
        <v>1301</v>
      </c>
      <c r="B301" t="str">
        <f t="shared" si="4"/>
        <v>1301, Nome da Música 1301, https://pub-567d422b7f2b448c8899d64755256882.r2.dev/1301.mp4</v>
      </c>
    </row>
    <row r="302" spans="1:2" x14ac:dyDescent="0.25">
      <c r="A302">
        <v>1302</v>
      </c>
      <c r="B302" t="str">
        <f t="shared" si="4"/>
        <v>1302, Nome da Música 1302, https://pub-567d422b7f2b448c8899d64755256882.r2.dev/1302.mp4</v>
      </c>
    </row>
    <row r="303" spans="1:2" x14ac:dyDescent="0.25">
      <c r="A303">
        <v>1303</v>
      </c>
      <c r="B303" t="str">
        <f t="shared" si="4"/>
        <v>1303, Nome da Música 1303, https://pub-567d422b7f2b448c8899d64755256882.r2.dev/1303.mp4</v>
      </c>
    </row>
    <row r="304" spans="1:2" x14ac:dyDescent="0.25">
      <c r="A304">
        <v>1304</v>
      </c>
      <c r="B304" t="str">
        <f t="shared" si="4"/>
        <v>1304, Nome da Música 1304, https://pub-567d422b7f2b448c8899d64755256882.r2.dev/1304.mp4</v>
      </c>
    </row>
    <row r="305" spans="1:2" x14ac:dyDescent="0.25">
      <c r="A305">
        <v>1305</v>
      </c>
      <c r="B305" t="str">
        <f t="shared" si="4"/>
        <v>1305, Nome da Música 1305, https://pub-567d422b7f2b448c8899d64755256882.r2.dev/1305.mp4</v>
      </c>
    </row>
    <row r="306" spans="1:2" x14ac:dyDescent="0.25">
      <c r="A306">
        <v>1306</v>
      </c>
      <c r="B306" t="str">
        <f t="shared" si="4"/>
        <v>1306, Nome da Música 1306, https://pub-567d422b7f2b448c8899d64755256882.r2.dev/1306.mp4</v>
      </c>
    </row>
    <row r="307" spans="1:2" x14ac:dyDescent="0.25">
      <c r="A307">
        <v>1307</v>
      </c>
      <c r="B307" t="str">
        <f t="shared" si="4"/>
        <v>1307, Nome da Música 1307, https://pub-567d422b7f2b448c8899d64755256882.r2.dev/1307.mp4</v>
      </c>
    </row>
    <row r="308" spans="1:2" x14ac:dyDescent="0.25">
      <c r="A308">
        <v>1308</v>
      </c>
      <c r="B308" t="str">
        <f t="shared" si="4"/>
        <v>1308, Nome da Música 1308, https://pub-567d422b7f2b448c8899d64755256882.r2.dev/1308.mp4</v>
      </c>
    </row>
    <row r="309" spans="1:2" x14ac:dyDescent="0.25">
      <c r="A309">
        <v>1309</v>
      </c>
      <c r="B309" t="str">
        <f t="shared" si="4"/>
        <v>1309, Nome da Música 1309, https://pub-567d422b7f2b448c8899d64755256882.r2.dev/1309.mp4</v>
      </c>
    </row>
    <row r="310" spans="1:2" x14ac:dyDescent="0.25">
      <c r="A310">
        <v>1310</v>
      </c>
      <c r="B310" t="str">
        <f t="shared" si="4"/>
        <v>1310, Nome da Música 1310, https://pub-567d422b7f2b448c8899d64755256882.r2.dev/1310.mp4</v>
      </c>
    </row>
    <row r="311" spans="1:2" x14ac:dyDescent="0.25">
      <c r="A311">
        <v>1311</v>
      </c>
      <c r="B311" t="str">
        <f t="shared" si="4"/>
        <v>1311, Nome da Música 1311, https://pub-567d422b7f2b448c8899d64755256882.r2.dev/1311.mp4</v>
      </c>
    </row>
    <row r="312" spans="1:2" x14ac:dyDescent="0.25">
      <c r="A312">
        <v>1312</v>
      </c>
      <c r="B312" t="str">
        <f t="shared" si="4"/>
        <v>1312, Nome da Música 1312, https://pub-567d422b7f2b448c8899d64755256882.r2.dev/1312.mp4</v>
      </c>
    </row>
    <row r="313" spans="1:2" x14ac:dyDescent="0.25">
      <c r="A313">
        <v>1313</v>
      </c>
      <c r="B313" t="str">
        <f t="shared" si="4"/>
        <v>1313, Nome da Música 1313, https://pub-567d422b7f2b448c8899d64755256882.r2.dev/1313.mp4</v>
      </c>
    </row>
    <row r="314" spans="1:2" x14ac:dyDescent="0.25">
      <c r="A314">
        <v>1314</v>
      </c>
      <c r="B314" t="str">
        <f t="shared" si="4"/>
        <v>1314, Nome da Música 1314, https://pub-567d422b7f2b448c8899d64755256882.r2.dev/1314.mp4</v>
      </c>
    </row>
    <row r="315" spans="1:2" x14ac:dyDescent="0.25">
      <c r="A315">
        <v>1315</v>
      </c>
      <c r="B315" t="str">
        <f t="shared" si="4"/>
        <v>1315, Nome da Música 1315, https://pub-567d422b7f2b448c8899d64755256882.r2.dev/1315.mp4</v>
      </c>
    </row>
    <row r="316" spans="1:2" x14ac:dyDescent="0.25">
      <c r="A316">
        <v>1316</v>
      </c>
      <c r="B316" t="str">
        <f t="shared" si="4"/>
        <v>1316, Nome da Música 1316, https://pub-567d422b7f2b448c8899d64755256882.r2.dev/1316.mp4</v>
      </c>
    </row>
    <row r="317" spans="1:2" x14ac:dyDescent="0.25">
      <c r="A317">
        <v>1317</v>
      </c>
      <c r="B317" t="str">
        <f t="shared" si="4"/>
        <v>1317, Nome da Música 1317, https://pub-567d422b7f2b448c8899d64755256882.r2.dev/1317.mp4</v>
      </c>
    </row>
    <row r="318" spans="1:2" x14ac:dyDescent="0.25">
      <c r="A318">
        <v>1318</v>
      </c>
      <c r="B318" t="str">
        <f t="shared" si="4"/>
        <v>1318, Nome da Música 1318, https://pub-567d422b7f2b448c8899d64755256882.r2.dev/1318.mp4</v>
      </c>
    </row>
    <row r="319" spans="1:2" x14ac:dyDescent="0.25">
      <c r="A319">
        <v>1319</v>
      </c>
      <c r="B319" t="str">
        <f t="shared" si="4"/>
        <v>1319, Nome da Música 1319, https://pub-567d422b7f2b448c8899d64755256882.r2.dev/1319.mp4</v>
      </c>
    </row>
    <row r="320" spans="1:2" x14ac:dyDescent="0.25">
      <c r="A320">
        <v>1320</v>
      </c>
      <c r="B320" t="str">
        <f t="shared" si="4"/>
        <v>1320, Nome da Música 1320, https://pub-567d422b7f2b448c8899d64755256882.r2.dev/1320.mp4</v>
      </c>
    </row>
    <row r="321" spans="1:2" x14ac:dyDescent="0.25">
      <c r="A321">
        <v>1321</v>
      </c>
      <c r="B321" t="str">
        <f t="shared" si="4"/>
        <v>1321, Nome da Música 1321, https://pub-567d422b7f2b448c8899d64755256882.r2.dev/1321.mp4</v>
      </c>
    </row>
    <row r="322" spans="1:2" x14ac:dyDescent="0.25">
      <c r="A322">
        <v>1322</v>
      </c>
      <c r="B322" t="str">
        <f t="shared" ref="B322:B385" si="5">A322&amp;", Nome da Música "&amp;A322&amp;", https://pub-567d422b7f2b448c8899d64755256882.r2.dev/"&amp;A322&amp;".mp4"</f>
        <v>1322, Nome da Música 1322, https://pub-567d422b7f2b448c8899d64755256882.r2.dev/1322.mp4</v>
      </c>
    </row>
    <row r="323" spans="1:2" x14ac:dyDescent="0.25">
      <c r="A323">
        <v>1323</v>
      </c>
      <c r="B323" t="str">
        <f t="shared" si="5"/>
        <v>1323, Nome da Música 1323, https://pub-567d422b7f2b448c8899d64755256882.r2.dev/1323.mp4</v>
      </c>
    </row>
    <row r="324" spans="1:2" x14ac:dyDescent="0.25">
      <c r="A324">
        <v>1324</v>
      </c>
      <c r="B324" t="str">
        <f t="shared" si="5"/>
        <v>1324, Nome da Música 1324, https://pub-567d422b7f2b448c8899d64755256882.r2.dev/1324.mp4</v>
      </c>
    </row>
    <row r="325" spans="1:2" x14ac:dyDescent="0.25">
      <c r="A325">
        <v>1325</v>
      </c>
      <c r="B325" t="str">
        <f t="shared" si="5"/>
        <v>1325, Nome da Música 1325, https://pub-567d422b7f2b448c8899d64755256882.r2.dev/1325.mp4</v>
      </c>
    </row>
    <row r="326" spans="1:2" x14ac:dyDescent="0.25">
      <c r="A326">
        <v>1326</v>
      </c>
      <c r="B326" t="str">
        <f t="shared" si="5"/>
        <v>1326, Nome da Música 1326, https://pub-567d422b7f2b448c8899d64755256882.r2.dev/1326.mp4</v>
      </c>
    </row>
    <row r="327" spans="1:2" x14ac:dyDescent="0.25">
      <c r="A327">
        <v>1327</v>
      </c>
      <c r="B327" t="str">
        <f t="shared" si="5"/>
        <v>1327, Nome da Música 1327, https://pub-567d422b7f2b448c8899d64755256882.r2.dev/1327.mp4</v>
      </c>
    </row>
    <row r="328" spans="1:2" x14ac:dyDescent="0.25">
      <c r="A328">
        <v>1328</v>
      </c>
      <c r="B328" t="str">
        <f t="shared" si="5"/>
        <v>1328, Nome da Música 1328, https://pub-567d422b7f2b448c8899d64755256882.r2.dev/1328.mp4</v>
      </c>
    </row>
    <row r="329" spans="1:2" x14ac:dyDescent="0.25">
      <c r="A329">
        <v>1329</v>
      </c>
      <c r="B329" t="str">
        <f t="shared" si="5"/>
        <v>1329, Nome da Música 1329, https://pub-567d422b7f2b448c8899d64755256882.r2.dev/1329.mp4</v>
      </c>
    </row>
    <row r="330" spans="1:2" x14ac:dyDescent="0.25">
      <c r="A330">
        <v>1330</v>
      </c>
      <c r="B330" t="str">
        <f t="shared" si="5"/>
        <v>1330, Nome da Música 1330, https://pub-567d422b7f2b448c8899d64755256882.r2.dev/1330.mp4</v>
      </c>
    </row>
    <row r="331" spans="1:2" x14ac:dyDescent="0.25">
      <c r="A331">
        <v>1331</v>
      </c>
      <c r="B331" t="str">
        <f t="shared" si="5"/>
        <v>1331, Nome da Música 1331, https://pub-567d422b7f2b448c8899d64755256882.r2.dev/1331.mp4</v>
      </c>
    </row>
    <row r="332" spans="1:2" x14ac:dyDescent="0.25">
      <c r="A332">
        <v>1332</v>
      </c>
      <c r="B332" t="str">
        <f t="shared" si="5"/>
        <v>1332, Nome da Música 1332, https://pub-567d422b7f2b448c8899d64755256882.r2.dev/1332.mp4</v>
      </c>
    </row>
    <row r="333" spans="1:2" x14ac:dyDescent="0.25">
      <c r="A333">
        <v>1333</v>
      </c>
      <c r="B333" t="str">
        <f t="shared" si="5"/>
        <v>1333, Nome da Música 1333, https://pub-567d422b7f2b448c8899d64755256882.r2.dev/1333.mp4</v>
      </c>
    </row>
    <row r="334" spans="1:2" x14ac:dyDescent="0.25">
      <c r="A334">
        <v>1334</v>
      </c>
      <c r="B334" t="str">
        <f t="shared" si="5"/>
        <v>1334, Nome da Música 1334, https://pub-567d422b7f2b448c8899d64755256882.r2.dev/1334.mp4</v>
      </c>
    </row>
    <row r="335" spans="1:2" x14ac:dyDescent="0.25">
      <c r="A335">
        <v>1335</v>
      </c>
      <c r="B335" t="str">
        <f t="shared" si="5"/>
        <v>1335, Nome da Música 1335, https://pub-567d422b7f2b448c8899d64755256882.r2.dev/1335.mp4</v>
      </c>
    </row>
    <row r="336" spans="1:2" x14ac:dyDescent="0.25">
      <c r="A336">
        <v>1336</v>
      </c>
      <c r="B336" t="str">
        <f t="shared" si="5"/>
        <v>1336, Nome da Música 1336, https://pub-567d422b7f2b448c8899d64755256882.r2.dev/1336.mp4</v>
      </c>
    </row>
    <row r="337" spans="1:2" x14ac:dyDescent="0.25">
      <c r="A337">
        <v>1337</v>
      </c>
      <c r="B337" t="str">
        <f t="shared" si="5"/>
        <v>1337, Nome da Música 1337, https://pub-567d422b7f2b448c8899d64755256882.r2.dev/1337.mp4</v>
      </c>
    </row>
    <row r="338" spans="1:2" x14ac:dyDescent="0.25">
      <c r="A338">
        <v>1338</v>
      </c>
      <c r="B338" t="str">
        <f t="shared" si="5"/>
        <v>1338, Nome da Música 1338, https://pub-567d422b7f2b448c8899d64755256882.r2.dev/1338.mp4</v>
      </c>
    </row>
    <row r="339" spans="1:2" x14ac:dyDescent="0.25">
      <c r="A339">
        <v>1339</v>
      </c>
      <c r="B339" t="str">
        <f t="shared" si="5"/>
        <v>1339, Nome da Música 1339, https://pub-567d422b7f2b448c8899d64755256882.r2.dev/1339.mp4</v>
      </c>
    </row>
    <row r="340" spans="1:2" x14ac:dyDescent="0.25">
      <c r="A340">
        <v>1340</v>
      </c>
      <c r="B340" t="str">
        <f t="shared" si="5"/>
        <v>1340, Nome da Música 1340, https://pub-567d422b7f2b448c8899d64755256882.r2.dev/1340.mp4</v>
      </c>
    </row>
    <row r="341" spans="1:2" x14ac:dyDescent="0.25">
      <c r="A341">
        <v>1341</v>
      </c>
      <c r="B341" t="str">
        <f t="shared" si="5"/>
        <v>1341, Nome da Música 1341, https://pub-567d422b7f2b448c8899d64755256882.r2.dev/1341.mp4</v>
      </c>
    </row>
    <row r="342" spans="1:2" x14ac:dyDescent="0.25">
      <c r="A342">
        <v>1342</v>
      </c>
      <c r="B342" t="str">
        <f t="shared" si="5"/>
        <v>1342, Nome da Música 1342, https://pub-567d422b7f2b448c8899d64755256882.r2.dev/1342.mp4</v>
      </c>
    </row>
    <row r="343" spans="1:2" x14ac:dyDescent="0.25">
      <c r="A343">
        <v>1343</v>
      </c>
      <c r="B343" t="str">
        <f t="shared" si="5"/>
        <v>1343, Nome da Música 1343, https://pub-567d422b7f2b448c8899d64755256882.r2.dev/1343.mp4</v>
      </c>
    </row>
    <row r="344" spans="1:2" x14ac:dyDescent="0.25">
      <c r="A344">
        <v>1344</v>
      </c>
      <c r="B344" t="str">
        <f t="shared" si="5"/>
        <v>1344, Nome da Música 1344, https://pub-567d422b7f2b448c8899d64755256882.r2.dev/1344.mp4</v>
      </c>
    </row>
    <row r="345" spans="1:2" x14ac:dyDescent="0.25">
      <c r="A345">
        <v>1345</v>
      </c>
      <c r="B345" t="str">
        <f t="shared" si="5"/>
        <v>1345, Nome da Música 1345, https://pub-567d422b7f2b448c8899d64755256882.r2.dev/1345.mp4</v>
      </c>
    </row>
    <row r="346" spans="1:2" x14ac:dyDescent="0.25">
      <c r="A346">
        <v>1346</v>
      </c>
      <c r="B346" t="str">
        <f t="shared" si="5"/>
        <v>1346, Nome da Música 1346, https://pub-567d422b7f2b448c8899d64755256882.r2.dev/1346.mp4</v>
      </c>
    </row>
    <row r="347" spans="1:2" x14ac:dyDescent="0.25">
      <c r="A347">
        <v>1347</v>
      </c>
      <c r="B347" t="str">
        <f t="shared" si="5"/>
        <v>1347, Nome da Música 1347, https://pub-567d422b7f2b448c8899d64755256882.r2.dev/1347.mp4</v>
      </c>
    </row>
    <row r="348" spans="1:2" x14ac:dyDescent="0.25">
      <c r="A348">
        <v>1348</v>
      </c>
      <c r="B348" t="str">
        <f t="shared" si="5"/>
        <v>1348, Nome da Música 1348, https://pub-567d422b7f2b448c8899d64755256882.r2.dev/1348.mp4</v>
      </c>
    </row>
    <row r="349" spans="1:2" x14ac:dyDescent="0.25">
      <c r="A349">
        <v>1349</v>
      </c>
      <c r="B349" t="str">
        <f t="shared" si="5"/>
        <v>1349, Nome da Música 1349, https://pub-567d422b7f2b448c8899d64755256882.r2.dev/1349.mp4</v>
      </c>
    </row>
    <row r="350" spans="1:2" x14ac:dyDescent="0.25">
      <c r="A350">
        <v>1350</v>
      </c>
      <c r="B350" t="str">
        <f t="shared" si="5"/>
        <v>1350, Nome da Música 1350, https://pub-567d422b7f2b448c8899d64755256882.r2.dev/1350.mp4</v>
      </c>
    </row>
    <row r="351" spans="1:2" x14ac:dyDescent="0.25">
      <c r="A351">
        <v>1351</v>
      </c>
      <c r="B351" t="str">
        <f t="shared" si="5"/>
        <v>1351, Nome da Música 1351, https://pub-567d422b7f2b448c8899d64755256882.r2.dev/1351.mp4</v>
      </c>
    </row>
    <row r="352" spans="1:2" x14ac:dyDescent="0.25">
      <c r="A352">
        <v>1352</v>
      </c>
      <c r="B352" t="str">
        <f t="shared" si="5"/>
        <v>1352, Nome da Música 1352, https://pub-567d422b7f2b448c8899d64755256882.r2.dev/1352.mp4</v>
      </c>
    </row>
    <row r="353" spans="1:2" x14ac:dyDescent="0.25">
      <c r="A353">
        <v>1353</v>
      </c>
      <c r="B353" t="str">
        <f t="shared" si="5"/>
        <v>1353, Nome da Música 1353, https://pub-567d422b7f2b448c8899d64755256882.r2.dev/1353.mp4</v>
      </c>
    </row>
    <row r="354" spans="1:2" x14ac:dyDescent="0.25">
      <c r="A354">
        <v>1354</v>
      </c>
      <c r="B354" t="str">
        <f t="shared" si="5"/>
        <v>1354, Nome da Música 1354, https://pub-567d422b7f2b448c8899d64755256882.r2.dev/1354.mp4</v>
      </c>
    </row>
    <row r="355" spans="1:2" x14ac:dyDescent="0.25">
      <c r="A355">
        <v>1355</v>
      </c>
      <c r="B355" t="str">
        <f t="shared" si="5"/>
        <v>1355, Nome da Música 1355, https://pub-567d422b7f2b448c8899d64755256882.r2.dev/1355.mp4</v>
      </c>
    </row>
    <row r="356" spans="1:2" x14ac:dyDescent="0.25">
      <c r="A356">
        <v>1356</v>
      </c>
      <c r="B356" t="str">
        <f t="shared" si="5"/>
        <v>1356, Nome da Música 1356, https://pub-567d422b7f2b448c8899d64755256882.r2.dev/1356.mp4</v>
      </c>
    </row>
    <row r="357" spans="1:2" x14ac:dyDescent="0.25">
      <c r="A357">
        <v>1357</v>
      </c>
      <c r="B357" t="str">
        <f t="shared" si="5"/>
        <v>1357, Nome da Música 1357, https://pub-567d422b7f2b448c8899d64755256882.r2.dev/1357.mp4</v>
      </c>
    </row>
    <row r="358" spans="1:2" x14ac:dyDescent="0.25">
      <c r="A358">
        <v>1358</v>
      </c>
      <c r="B358" t="str">
        <f t="shared" si="5"/>
        <v>1358, Nome da Música 1358, https://pub-567d422b7f2b448c8899d64755256882.r2.dev/1358.mp4</v>
      </c>
    </row>
    <row r="359" spans="1:2" x14ac:dyDescent="0.25">
      <c r="A359">
        <v>1359</v>
      </c>
      <c r="B359" t="str">
        <f t="shared" si="5"/>
        <v>1359, Nome da Música 1359, https://pub-567d422b7f2b448c8899d64755256882.r2.dev/1359.mp4</v>
      </c>
    </row>
    <row r="360" spans="1:2" x14ac:dyDescent="0.25">
      <c r="A360">
        <v>1360</v>
      </c>
      <c r="B360" t="str">
        <f t="shared" si="5"/>
        <v>1360, Nome da Música 1360, https://pub-567d422b7f2b448c8899d64755256882.r2.dev/1360.mp4</v>
      </c>
    </row>
    <row r="361" spans="1:2" x14ac:dyDescent="0.25">
      <c r="A361">
        <v>1361</v>
      </c>
      <c r="B361" t="str">
        <f t="shared" si="5"/>
        <v>1361, Nome da Música 1361, https://pub-567d422b7f2b448c8899d64755256882.r2.dev/1361.mp4</v>
      </c>
    </row>
    <row r="362" spans="1:2" x14ac:dyDescent="0.25">
      <c r="A362">
        <v>1362</v>
      </c>
      <c r="B362" t="str">
        <f t="shared" si="5"/>
        <v>1362, Nome da Música 1362, https://pub-567d422b7f2b448c8899d64755256882.r2.dev/1362.mp4</v>
      </c>
    </row>
    <row r="363" spans="1:2" x14ac:dyDescent="0.25">
      <c r="A363">
        <v>1363</v>
      </c>
      <c r="B363" t="str">
        <f t="shared" si="5"/>
        <v>1363, Nome da Música 1363, https://pub-567d422b7f2b448c8899d64755256882.r2.dev/1363.mp4</v>
      </c>
    </row>
    <row r="364" spans="1:2" x14ac:dyDescent="0.25">
      <c r="A364">
        <v>1364</v>
      </c>
      <c r="B364" t="str">
        <f t="shared" si="5"/>
        <v>1364, Nome da Música 1364, https://pub-567d422b7f2b448c8899d64755256882.r2.dev/1364.mp4</v>
      </c>
    </row>
    <row r="365" spans="1:2" x14ac:dyDescent="0.25">
      <c r="A365">
        <v>1365</v>
      </c>
      <c r="B365" t="str">
        <f t="shared" si="5"/>
        <v>1365, Nome da Música 1365, https://pub-567d422b7f2b448c8899d64755256882.r2.dev/1365.mp4</v>
      </c>
    </row>
    <row r="366" spans="1:2" x14ac:dyDescent="0.25">
      <c r="A366">
        <v>1366</v>
      </c>
      <c r="B366" t="str">
        <f t="shared" si="5"/>
        <v>1366, Nome da Música 1366, https://pub-567d422b7f2b448c8899d64755256882.r2.dev/1366.mp4</v>
      </c>
    </row>
    <row r="367" spans="1:2" x14ac:dyDescent="0.25">
      <c r="A367">
        <v>1367</v>
      </c>
      <c r="B367" t="str">
        <f t="shared" si="5"/>
        <v>1367, Nome da Música 1367, https://pub-567d422b7f2b448c8899d64755256882.r2.dev/1367.mp4</v>
      </c>
    </row>
    <row r="368" spans="1:2" x14ac:dyDescent="0.25">
      <c r="A368">
        <v>1368</v>
      </c>
      <c r="B368" t="str">
        <f t="shared" si="5"/>
        <v>1368, Nome da Música 1368, https://pub-567d422b7f2b448c8899d64755256882.r2.dev/1368.mp4</v>
      </c>
    </row>
    <row r="369" spans="1:2" x14ac:dyDescent="0.25">
      <c r="A369">
        <v>1369</v>
      </c>
      <c r="B369" t="str">
        <f t="shared" si="5"/>
        <v>1369, Nome da Música 1369, https://pub-567d422b7f2b448c8899d64755256882.r2.dev/1369.mp4</v>
      </c>
    </row>
    <row r="370" spans="1:2" x14ac:dyDescent="0.25">
      <c r="A370">
        <v>1370</v>
      </c>
      <c r="B370" t="str">
        <f t="shared" si="5"/>
        <v>1370, Nome da Música 1370, https://pub-567d422b7f2b448c8899d64755256882.r2.dev/1370.mp4</v>
      </c>
    </row>
    <row r="371" spans="1:2" x14ac:dyDescent="0.25">
      <c r="A371">
        <v>1371</v>
      </c>
      <c r="B371" t="str">
        <f t="shared" si="5"/>
        <v>1371, Nome da Música 1371, https://pub-567d422b7f2b448c8899d64755256882.r2.dev/1371.mp4</v>
      </c>
    </row>
    <row r="372" spans="1:2" x14ac:dyDescent="0.25">
      <c r="A372">
        <v>1372</v>
      </c>
      <c r="B372" t="str">
        <f t="shared" si="5"/>
        <v>1372, Nome da Música 1372, https://pub-567d422b7f2b448c8899d64755256882.r2.dev/1372.mp4</v>
      </c>
    </row>
    <row r="373" spans="1:2" x14ac:dyDescent="0.25">
      <c r="A373">
        <v>1373</v>
      </c>
      <c r="B373" t="str">
        <f t="shared" si="5"/>
        <v>1373, Nome da Música 1373, https://pub-567d422b7f2b448c8899d64755256882.r2.dev/1373.mp4</v>
      </c>
    </row>
    <row r="374" spans="1:2" x14ac:dyDescent="0.25">
      <c r="A374">
        <v>1374</v>
      </c>
      <c r="B374" t="str">
        <f t="shared" si="5"/>
        <v>1374, Nome da Música 1374, https://pub-567d422b7f2b448c8899d64755256882.r2.dev/1374.mp4</v>
      </c>
    </row>
    <row r="375" spans="1:2" x14ac:dyDescent="0.25">
      <c r="A375">
        <v>1375</v>
      </c>
      <c r="B375" t="str">
        <f t="shared" si="5"/>
        <v>1375, Nome da Música 1375, https://pub-567d422b7f2b448c8899d64755256882.r2.dev/1375.mp4</v>
      </c>
    </row>
    <row r="376" spans="1:2" x14ac:dyDescent="0.25">
      <c r="A376">
        <v>1376</v>
      </c>
      <c r="B376" t="str">
        <f t="shared" si="5"/>
        <v>1376, Nome da Música 1376, https://pub-567d422b7f2b448c8899d64755256882.r2.dev/1376.mp4</v>
      </c>
    </row>
    <row r="377" spans="1:2" x14ac:dyDescent="0.25">
      <c r="A377">
        <v>1377</v>
      </c>
      <c r="B377" t="str">
        <f t="shared" si="5"/>
        <v>1377, Nome da Música 1377, https://pub-567d422b7f2b448c8899d64755256882.r2.dev/1377.mp4</v>
      </c>
    </row>
    <row r="378" spans="1:2" x14ac:dyDescent="0.25">
      <c r="A378">
        <v>1378</v>
      </c>
      <c r="B378" t="str">
        <f t="shared" si="5"/>
        <v>1378, Nome da Música 1378, https://pub-567d422b7f2b448c8899d64755256882.r2.dev/1378.mp4</v>
      </c>
    </row>
    <row r="379" spans="1:2" x14ac:dyDescent="0.25">
      <c r="A379">
        <v>1379</v>
      </c>
      <c r="B379" t="str">
        <f t="shared" si="5"/>
        <v>1379, Nome da Música 1379, https://pub-567d422b7f2b448c8899d64755256882.r2.dev/1379.mp4</v>
      </c>
    </row>
    <row r="380" spans="1:2" x14ac:dyDescent="0.25">
      <c r="A380">
        <v>1380</v>
      </c>
      <c r="B380" t="str">
        <f t="shared" si="5"/>
        <v>1380, Nome da Música 1380, https://pub-567d422b7f2b448c8899d64755256882.r2.dev/1380.mp4</v>
      </c>
    </row>
    <row r="381" spans="1:2" x14ac:dyDescent="0.25">
      <c r="A381">
        <v>1381</v>
      </c>
      <c r="B381" t="str">
        <f t="shared" si="5"/>
        <v>1381, Nome da Música 1381, https://pub-567d422b7f2b448c8899d64755256882.r2.dev/1381.mp4</v>
      </c>
    </row>
    <row r="382" spans="1:2" x14ac:dyDescent="0.25">
      <c r="A382">
        <v>1382</v>
      </c>
      <c r="B382" t="str">
        <f t="shared" si="5"/>
        <v>1382, Nome da Música 1382, https://pub-567d422b7f2b448c8899d64755256882.r2.dev/1382.mp4</v>
      </c>
    </row>
    <row r="383" spans="1:2" x14ac:dyDescent="0.25">
      <c r="A383">
        <v>1383</v>
      </c>
      <c r="B383" t="str">
        <f t="shared" si="5"/>
        <v>1383, Nome da Música 1383, https://pub-567d422b7f2b448c8899d64755256882.r2.dev/1383.mp4</v>
      </c>
    </row>
    <row r="384" spans="1:2" x14ac:dyDescent="0.25">
      <c r="A384">
        <v>1384</v>
      </c>
      <c r="B384" t="str">
        <f t="shared" si="5"/>
        <v>1384, Nome da Música 1384, https://pub-567d422b7f2b448c8899d64755256882.r2.dev/1384.mp4</v>
      </c>
    </row>
    <row r="385" spans="1:2" x14ac:dyDescent="0.25">
      <c r="A385">
        <v>1385</v>
      </c>
      <c r="B385" t="str">
        <f t="shared" si="5"/>
        <v>1385, Nome da Música 1385, https://pub-567d422b7f2b448c8899d64755256882.r2.dev/1385.mp4</v>
      </c>
    </row>
    <row r="386" spans="1:2" x14ac:dyDescent="0.25">
      <c r="A386">
        <v>1386</v>
      </c>
      <c r="B386" t="str">
        <f t="shared" ref="B386:B449" si="6">A386&amp;", Nome da Música "&amp;A386&amp;", https://pub-567d422b7f2b448c8899d64755256882.r2.dev/"&amp;A386&amp;".mp4"</f>
        <v>1386, Nome da Música 1386, https://pub-567d422b7f2b448c8899d64755256882.r2.dev/1386.mp4</v>
      </c>
    </row>
    <row r="387" spans="1:2" x14ac:dyDescent="0.25">
      <c r="A387">
        <v>1387</v>
      </c>
      <c r="B387" t="str">
        <f t="shared" si="6"/>
        <v>1387, Nome da Música 1387, https://pub-567d422b7f2b448c8899d64755256882.r2.dev/1387.mp4</v>
      </c>
    </row>
    <row r="388" spans="1:2" x14ac:dyDescent="0.25">
      <c r="A388">
        <v>1388</v>
      </c>
      <c r="B388" t="str">
        <f t="shared" si="6"/>
        <v>1388, Nome da Música 1388, https://pub-567d422b7f2b448c8899d64755256882.r2.dev/1388.mp4</v>
      </c>
    </row>
    <row r="389" spans="1:2" x14ac:dyDescent="0.25">
      <c r="A389">
        <v>1389</v>
      </c>
      <c r="B389" t="str">
        <f t="shared" si="6"/>
        <v>1389, Nome da Música 1389, https://pub-567d422b7f2b448c8899d64755256882.r2.dev/1389.mp4</v>
      </c>
    </row>
    <row r="390" spans="1:2" x14ac:dyDescent="0.25">
      <c r="A390">
        <v>1390</v>
      </c>
      <c r="B390" t="str">
        <f t="shared" si="6"/>
        <v>1390, Nome da Música 1390, https://pub-567d422b7f2b448c8899d64755256882.r2.dev/1390.mp4</v>
      </c>
    </row>
    <row r="391" spans="1:2" x14ac:dyDescent="0.25">
      <c r="A391">
        <v>1391</v>
      </c>
      <c r="B391" t="str">
        <f t="shared" si="6"/>
        <v>1391, Nome da Música 1391, https://pub-567d422b7f2b448c8899d64755256882.r2.dev/1391.mp4</v>
      </c>
    </row>
    <row r="392" spans="1:2" x14ac:dyDescent="0.25">
      <c r="A392">
        <v>1392</v>
      </c>
      <c r="B392" t="str">
        <f t="shared" si="6"/>
        <v>1392, Nome da Música 1392, https://pub-567d422b7f2b448c8899d64755256882.r2.dev/1392.mp4</v>
      </c>
    </row>
    <row r="393" spans="1:2" x14ac:dyDescent="0.25">
      <c r="A393">
        <v>1393</v>
      </c>
      <c r="B393" t="str">
        <f t="shared" si="6"/>
        <v>1393, Nome da Música 1393, https://pub-567d422b7f2b448c8899d64755256882.r2.dev/1393.mp4</v>
      </c>
    </row>
    <row r="394" spans="1:2" x14ac:dyDescent="0.25">
      <c r="A394">
        <v>1394</v>
      </c>
      <c r="B394" t="str">
        <f t="shared" si="6"/>
        <v>1394, Nome da Música 1394, https://pub-567d422b7f2b448c8899d64755256882.r2.dev/1394.mp4</v>
      </c>
    </row>
    <row r="395" spans="1:2" x14ac:dyDescent="0.25">
      <c r="A395">
        <v>1395</v>
      </c>
      <c r="B395" t="str">
        <f t="shared" si="6"/>
        <v>1395, Nome da Música 1395, https://pub-567d422b7f2b448c8899d64755256882.r2.dev/1395.mp4</v>
      </c>
    </row>
    <row r="396" spans="1:2" x14ac:dyDescent="0.25">
      <c r="A396">
        <v>1396</v>
      </c>
      <c r="B396" t="str">
        <f t="shared" si="6"/>
        <v>1396, Nome da Música 1396, https://pub-567d422b7f2b448c8899d64755256882.r2.dev/1396.mp4</v>
      </c>
    </row>
    <row r="397" spans="1:2" x14ac:dyDescent="0.25">
      <c r="A397">
        <v>1397</v>
      </c>
      <c r="B397" t="str">
        <f t="shared" si="6"/>
        <v>1397, Nome da Música 1397, https://pub-567d422b7f2b448c8899d64755256882.r2.dev/1397.mp4</v>
      </c>
    </row>
    <row r="398" spans="1:2" x14ac:dyDescent="0.25">
      <c r="A398">
        <v>1398</v>
      </c>
      <c r="B398" t="str">
        <f t="shared" si="6"/>
        <v>1398, Nome da Música 1398, https://pub-567d422b7f2b448c8899d64755256882.r2.dev/1398.mp4</v>
      </c>
    </row>
    <row r="399" spans="1:2" x14ac:dyDescent="0.25">
      <c r="A399">
        <v>1399</v>
      </c>
      <c r="B399" t="str">
        <f t="shared" si="6"/>
        <v>1399, Nome da Música 1399, https://pub-567d422b7f2b448c8899d64755256882.r2.dev/1399.mp4</v>
      </c>
    </row>
    <row r="400" spans="1:2" x14ac:dyDescent="0.25">
      <c r="A400">
        <v>1400</v>
      </c>
      <c r="B400" t="str">
        <f t="shared" si="6"/>
        <v>1400, Nome da Música 1400, https://pub-567d422b7f2b448c8899d64755256882.r2.dev/1400.mp4</v>
      </c>
    </row>
    <row r="401" spans="1:2" x14ac:dyDescent="0.25">
      <c r="A401">
        <v>1401</v>
      </c>
      <c r="B401" t="str">
        <f t="shared" si="6"/>
        <v>1401, Nome da Música 1401, https://pub-567d422b7f2b448c8899d64755256882.r2.dev/1401.mp4</v>
      </c>
    </row>
    <row r="402" spans="1:2" x14ac:dyDescent="0.25">
      <c r="A402">
        <v>1402</v>
      </c>
      <c r="B402" t="str">
        <f t="shared" si="6"/>
        <v>1402, Nome da Música 1402, https://pub-567d422b7f2b448c8899d64755256882.r2.dev/1402.mp4</v>
      </c>
    </row>
    <row r="403" spans="1:2" x14ac:dyDescent="0.25">
      <c r="A403">
        <v>1403</v>
      </c>
      <c r="B403" t="str">
        <f t="shared" si="6"/>
        <v>1403, Nome da Música 1403, https://pub-567d422b7f2b448c8899d64755256882.r2.dev/1403.mp4</v>
      </c>
    </row>
    <row r="404" spans="1:2" x14ac:dyDescent="0.25">
      <c r="A404">
        <v>1404</v>
      </c>
      <c r="B404" t="str">
        <f t="shared" si="6"/>
        <v>1404, Nome da Música 1404, https://pub-567d422b7f2b448c8899d64755256882.r2.dev/1404.mp4</v>
      </c>
    </row>
    <row r="405" spans="1:2" x14ac:dyDescent="0.25">
      <c r="A405">
        <v>1405</v>
      </c>
      <c r="B405" t="str">
        <f t="shared" si="6"/>
        <v>1405, Nome da Música 1405, https://pub-567d422b7f2b448c8899d64755256882.r2.dev/1405.mp4</v>
      </c>
    </row>
    <row r="406" spans="1:2" x14ac:dyDescent="0.25">
      <c r="A406">
        <v>1406</v>
      </c>
      <c r="B406" t="str">
        <f t="shared" si="6"/>
        <v>1406, Nome da Música 1406, https://pub-567d422b7f2b448c8899d64755256882.r2.dev/1406.mp4</v>
      </c>
    </row>
    <row r="407" spans="1:2" x14ac:dyDescent="0.25">
      <c r="A407">
        <v>1407</v>
      </c>
      <c r="B407" t="str">
        <f t="shared" si="6"/>
        <v>1407, Nome da Música 1407, https://pub-567d422b7f2b448c8899d64755256882.r2.dev/1407.mp4</v>
      </c>
    </row>
    <row r="408" spans="1:2" x14ac:dyDescent="0.25">
      <c r="A408">
        <v>1408</v>
      </c>
      <c r="B408" t="str">
        <f t="shared" si="6"/>
        <v>1408, Nome da Música 1408, https://pub-567d422b7f2b448c8899d64755256882.r2.dev/1408.mp4</v>
      </c>
    </row>
    <row r="409" spans="1:2" x14ac:dyDescent="0.25">
      <c r="A409">
        <v>1409</v>
      </c>
      <c r="B409" t="str">
        <f t="shared" si="6"/>
        <v>1409, Nome da Música 1409, https://pub-567d422b7f2b448c8899d64755256882.r2.dev/1409.mp4</v>
      </c>
    </row>
    <row r="410" spans="1:2" x14ac:dyDescent="0.25">
      <c r="A410">
        <v>1410</v>
      </c>
      <c r="B410" t="str">
        <f t="shared" si="6"/>
        <v>1410, Nome da Música 1410, https://pub-567d422b7f2b448c8899d64755256882.r2.dev/1410.mp4</v>
      </c>
    </row>
    <row r="411" spans="1:2" x14ac:dyDescent="0.25">
      <c r="A411">
        <v>1411</v>
      </c>
      <c r="B411" t="str">
        <f t="shared" si="6"/>
        <v>1411, Nome da Música 1411, https://pub-567d422b7f2b448c8899d64755256882.r2.dev/1411.mp4</v>
      </c>
    </row>
    <row r="412" spans="1:2" x14ac:dyDescent="0.25">
      <c r="A412">
        <v>1412</v>
      </c>
      <c r="B412" t="str">
        <f t="shared" si="6"/>
        <v>1412, Nome da Música 1412, https://pub-567d422b7f2b448c8899d64755256882.r2.dev/1412.mp4</v>
      </c>
    </row>
    <row r="413" spans="1:2" x14ac:dyDescent="0.25">
      <c r="A413">
        <v>1413</v>
      </c>
      <c r="B413" t="str">
        <f t="shared" si="6"/>
        <v>1413, Nome da Música 1413, https://pub-567d422b7f2b448c8899d64755256882.r2.dev/1413.mp4</v>
      </c>
    </row>
    <row r="414" spans="1:2" x14ac:dyDescent="0.25">
      <c r="A414">
        <v>1414</v>
      </c>
      <c r="B414" t="str">
        <f t="shared" si="6"/>
        <v>1414, Nome da Música 1414, https://pub-567d422b7f2b448c8899d64755256882.r2.dev/1414.mp4</v>
      </c>
    </row>
    <row r="415" spans="1:2" x14ac:dyDescent="0.25">
      <c r="A415">
        <v>1415</v>
      </c>
      <c r="B415" t="str">
        <f t="shared" si="6"/>
        <v>1415, Nome da Música 1415, https://pub-567d422b7f2b448c8899d64755256882.r2.dev/1415.mp4</v>
      </c>
    </row>
    <row r="416" spans="1:2" x14ac:dyDescent="0.25">
      <c r="A416">
        <v>1416</v>
      </c>
      <c r="B416" t="str">
        <f t="shared" si="6"/>
        <v>1416, Nome da Música 1416, https://pub-567d422b7f2b448c8899d64755256882.r2.dev/1416.mp4</v>
      </c>
    </row>
    <row r="417" spans="1:2" x14ac:dyDescent="0.25">
      <c r="A417">
        <v>1417</v>
      </c>
      <c r="B417" t="str">
        <f t="shared" si="6"/>
        <v>1417, Nome da Música 1417, https://pub-567d422b7f2b448c8899d64755256882.r2.dev/1417.mp4</v>
      </c>
    </row>
    <row r="418" spans="1:2" x14ac:dyDescent="0.25">
      <c r="A418">
        <v>1418</v>
      </c>
      <c r="B418" t="str">
        <f t="shared" si="6"/>
        <v>1418, Nome da Música 1418, https://pub-567d422b7f2b448c8899d64755256882.r2.dev/1418.mp4</v>
      </c>
    </row>
    <row r="419" spans="1:2" x14ac:dyDescent="0.25">
      <c r="A419">
        <v>1419</v>
      </c>
      <c r="B419" t="str">
        <f t="shared" si="6"/>
        <v>1419, Nome da Música 1419, https://pub-567d422b7f2b448c8899d64755256882.r2.dev/1419.mp4</v>
      </c>
    </row>
    <row r="420" spans="1:2" x14ac:dyDescent="0.25">
      <c r="A420">
        <v>1420</v>
      </c>
      <c r="B420" t="str">
        <f t="shared" si="6"/>
        <v>1420, Nome da Música 1420, https://pub-567d422b7f2b448c8899d64755256882.r2.dev/1420.mp4</v>
      </c>
    </row>
    <row r="421" spans="1:2" x14ac:dyDescent="0.25">
      <c r="A421">
        <v>1421</v>
      </c>
      <c r="B421" t="str">
        <f t="shared" si="6"/>
        <v>1421, Nome da Música 1421, https://pub-567d422b7f2b448c8899d64755256882.r2.dev/1421.mp4</v>
      </c>
    </row>
    <row r="422" spans="1:2" x14ac:dyDescent="0.25">
      <c r="A422">
        <v>1422</v>
      </c>
      <c r="B422" t="str">
        <f t="shared" si="6"/>
        <v>1422, Nome da Música 1422, https://pub-567d422b7f2b448c8899d64755256882.r2.dev/1422.mp4</v>
      </c>
    </row>
    <row r="423" spans="1:2" x14ac:dyDescent="0.25">
      <c r="A423">
        <v>1423</v>
      </c>
      <c r="B423" t="str">
        <f t="shared" si="6"/>
        <v>1423, Nome da Música 1423, https://pub-567d422b7f2b448c8899d64755256882.r2.dev/1423.mp4</v>
      </c>
    </row>
    <row r="424" spans="1:2" x14ac:dyDescent="0.25">
      <c r="A424">
        <v>1424</v>
      </c>
      <c r="B424" t="str">
        <f t="shared" si="6"/>
        <v>1424, Nome da Música 1424, https://pub-567d422b7f2b448c8899d64755256882.r2.dev/1424.mp4</v>
      </c>
    </row>
    <row r="425" spans="1:2" x14ac:dyDescent="0.25">
      <c r="A425">
        <v>1425</v>
      </c>
      <c r="B425" t="str">
        <f t="shared" si="6"/>
        <v>1425, Nome da Música 1425, https://pub-567d422b7f2b448c8899d64755256882.r2.dev/1425.mp4</v>
      </c>
    </row>
    <row r="426" spans="1:2" x14ac:dyDescent="0.25">
      <c r="A426">
        <v>1426</v>
      </c>
      <c r="B426" t="str">
        <f t="shared" si="6"/>
        <v>1426, Nome da Música 1426, https://pub-567d422b7f2b448c8899d64755256882.r2.dev/1426.mp4</v>
      </c>
    </row>
    <row r="427" spans="1:2" x14ac:dyDescent="0.25">
      <c r="A427">
        <v>1427</v>
      </c>
      <c r="B427" t="str">
        <f t="shared" si="6"/>
        <v>1427, Nome da Música 1427, https://pub-567d422b7f2b448c8899d64755256882.r2.dev/1427.mp4</v>
      </c>
    </row>
    <row r="428" spans="1:2" x14ac:dyDescent="0.25">
      <c r="A428">
        <v>1428</v>
      </c>
      <c r="B428" t="str">
        <f t="shared" si="6"/>
        <v>1428, Nome da Música 1428, https://pub-567d422b7f2b448c8899d64755256882.r2.dev/1428.mp4</v>
      </c>
    </row>
    <row r="429" spans="1:2" x14ac:dyDescent="0.25">
      <c r="A429">
        <v>1429</v>
      </c>
      <c r="B429" t="str">
        <f t="shared" si="6"/>
        <v>1429, Nome da Música 1429, https://pub-567d422b7f2b448c8899d64755256882.r2.dev/1429.mp4</v>
      </c>
    </row>
    <row r="430" spans="1:2" x14ac:dyDescent="0.25">
      <c r="A430">
        <v>1430</v>
      </c>
      <c r="B430" t="str">
        <f t="shared" si="6"/>
        <v>1430, Nome da Música 1430, https://pub-567d422b7f2b448c8899d64755256882.r2.dev/1430.mp4</v>
      </c>
    </row>
    <row r="431" spans="1:2" x14ac:dyDescent="0.25">
      <c r="A431">
        <v>1431</v>
      </c>
      <c r="B431" t="str">
        <f t="shared" si="6"/>
        <v>1431, Nome da Música 1431, https://pub-567d422b7f2b448c8899d64755256882.r2.dev/1431.mp4</v>
      </c>
    </row>
    <row r="432" spans="1:2" x14ac:dyDescent="0.25">
      <c r="A432">
        <v>1432</v>
      </c>
      <c r="B432" t="str">
        <f t="shared" si="6"/>
        <v>1432, Nome da Música 1432, https://pub-567d422b7f2b448c8899d64755256882.r2.dev/1432.mp4</v>
      </c>
    </row>
    <row r="433" spans="1:2" x14ac:dyDescent="0.25">
      <c r="A433">
        <v>1433</v>
      </c>
      <c r="B433" t="str">
        <f t="shared" si="6"/>
        <v>1433, Nome da Música 1433, https://pub-567d422b7f2b448c8899d64755256882.r2.dev/1433.mp4</v>
      </c>
    </row>
    <row r="434" spans="1:2" x14ac:dyDescent="0.25">
      <c r="A434">
        <v>1434</v>
      </c>
      <c r="B434" t="str">
        <f t="shared" si="6"/>
        <v>1434, Nome da Música 1434, https://pub-567d422b7f2b448c8899d64755256882.r2.dev/1434.mp4</v>
      </c>
    </row>
    <row r="435" spans="1:2" x14ac:dyDescent="0.25">
      <c r="A435">
        <v>1435</v>
      </c>
      <c r="B435" t="str">
        <f t="shared" si="6"/>
        <v>1435, Nome da Música 1435, https://pub-567d422b7f2b448c8899d64755256882.r2.dev/1435.mp4</v>
      </c>
    </row>
    <row r="436" spans="1:2" x14ac:dyDescent="0.25">
      <c r="A436">
        <v>1436</v>
      </c>
      <c r="B436" t="str">
        <f t="shared" si="6"/>
        <v>1436, Nome da Música 1436, https://pub-567d422b7f2b448c8899d64755256882.r2.dev/1436.mp4</v>
      </c>
    </row>
    <row r="437" spans="1:2" x14ac:dyDescent="0.25">
      <c r="A437">
        <v>1437</v>
      </c>
      <c r="B437" t="str">
        <f t="shared" si="6"/>
        <v>1437, Nome da Música 1437, https://pub-567d422b7f2b448c8899d64755256882.r2.dev/1437.mp4</v>
      </c>
    </row>
    <row r="438" spans="1:2" x14ac:dyDescent="0.25">
      <c r="A438">
        <v>1438</v>
      </c>
      <c r="B438" t="str">
        <f t="shared" si="6"/>
        <v>1438, Nome da Música 1438, https://pub-567d422b7f2b448c8899d64755256882.r2.dev/1438.mp4</v>
      </c>
    </row>
    <row r="439" spans="1:2" x14ac:dyDescent="0.25">
      <c r="A439">
        <v>1439</v>
      </c>
      <c r="B439" t="str">
        <f t="shared" si="6"/>
        <v>1439, Nome da Música 1439, https://pub-567d422b7f2b448c8899d64755256882.r2.dev/1439.mp4</v>
      </c>
    </row>
    <row r="440" spans="1:2" x14ac:dyDescent="0.25">
      <c r="A440">
        <v>1440</v>
      </c>
      <c r="B440" t="str">
        <f t="shared" si="6"/>
        <v>1440, Nome da Música 1440, https://pub-567d422b7f2b448c8899d64755256882.r2.dev/1440.mp4</v>
      </c>
    </row>
    <row r="441" spans="1:2" x14ac:dyDescent="0.25">
      <c r="A441">
        <v>1441</v>
      </c>
      <c r="B441" t="str">
        <f t="shared" si="6"/>
        <v>1441, Nome da Música 1441, https://pub-567d422b7f2b448c8899d64755256882.r2.dev/1441.mp4</v>
      </c>
    </row>
    <row r="442" spans="1:2" x14ac:dyDescent="0.25">
      <c r="A442">
        <v>1442</v>
      </c>
      <c r="B442" t="str">
        <f t="shared" si="6"/>
        <v>1442, Nome da Música 1442, https://pub-567d422b7f2b448c8899d64755256882.r2.dev/1442.mp4</v>
      </c>
    </row>
    <row r="443" spans="1:2" x14ac:dyDescent="0.25">
      <c r="A443">
        <v>1443</v>
      </c>
      <c r="B443" t="str">
        <f t="shared" si="6"/>
        <v>1443, Nome da Música 1443, https://pub-567d422b7f2b448c8899d64755256882.r2.dev/1443.mp4</v>
      </c>
    </row>
    <row r="444" spans="1:2" x14ac:dyDescent="0.25">
      <c r="A444">
        <v>1444</v>
      </c>
      <c r="B444" t="str">
        <f t="shared" si="6"/>
        <v>1444, Nome da Música 1444, https://pub-567d422b7f2b448c8899d64755256882.r2.dev/1444.mp4</v>
      </c>
    </row>
    <row r="445" spans="1:2" x14ac:dyDescent="0.25">
      <c r="A445">
        <v>1445</v>
      </c>
      <c r="B445" t="str">
        <f t="shared" si="6"/>
        <v>1445, Nome da Música 1445, https://pub-567d422b7f2b448c8899d64755256882.r2.dev/1445.mp4</v>
      </c>
    </row>
    <row r="446" spans="1:2" x14ac:dyDescent="0.25">
      <c r="A446">
        <v>1446</v>
      </c>
      <c r="B446" t="str">
        <f t="shared" si="6"/>
        <v>1446, Nome da Música 1446, https://pub-567d422b7f2b448c8899d64755256882.r2.dev/1446.mp4</v>
      </c>
    </row>
    <row r="447" spans="1:2" x14ac:dyDescent="0.25">
      <c r="A447">
        <v>1447</v>
      </c>
      <c r="B447" t="str">
        <f t="shared" si="6"/>
        <v>1447, Nome da Música 1447, https://pub-567d422b7f2b448c8899d64755256882.r2.dev/1447.mp4</v>
      </c>
    </row>
    <row r="448" spans="1:2" x14ac:dyDescent="0.25">
      <c r="A448">
        <v>1448</v>
      </c>
      <c r="B448" t="str">
        <f t="shared" si="6"/>
        <v>1448, Nome da Música 1448, https://pub-567d422b7f2b448c8899d64755256882.r2.dev/1448.mp4</v>
      </c>
    </row>
    <row r="449" spans="1:2" x14ac:dyDescent="0.25">
      <c r="A449">
        <v>1449</v>
      </c>
      <c r="B449" t="str">
        <f t="shared" si="6"/>
        <v>1449, Nome da Música 1449, https://pub-567d422b7f2b448c8899d64755256882.r2.dev/1449.mp4</v>
      </c>
    </row>
    <row r="450" spans="1:2" x14ac:dyDescent="0.25">
      <c r="A450">
        <v>1450</v>
      </c>
      <c r="B450" t="str">
        <f t="shared" ref="B450:B513" si="7">A450&amp;", Nome da Música "&amp;A450&amp;", https://pub-567d422b7f2b448c8899d64755256882.r2.dev/"&amp;A450&amp;".mp4"</f>
        <v>1450, Nome da Música 1450, https://pub-567d422b7f2b448c8899d64755256882.r2.dev/1450.mp4</v>
      </c>
    </row>
    <row r="451" spans="1:2" x14ac:dyDescent="0.25">
      <c r="A451">
        <v>1451</v>
      </c>
      <c r="B451" t="str">
        <f t="shared" si="7"/>
        <v>1451, Nome da Música 1451, https://pub-567d422b7f2b448c8899d64755256882.r2.dev/1451.mp4</v>
      </c>
    </row>
    <row r="452" spans="1:2" x14ac:dyDescent="0.25">
      <c r="A452">
        <v>1452</v>
      </c>
      <c r="B452" t="str">
        <f t="shared" si="7"/>
        <v>1452, Nome da Música 1452, https://pub-567d422b7f2b448c8899d64755256882.r2.dev/1452.mp4</v>
      </c>
    </row>
    <row r="453" spans="1:2" x14ac:dyDescent="0.25">
      <c r="A453">
        <v>1453</v>
      </c>
      <c r="B453" t="str">
        <f t="shared" si="7"/>
        <v>1453, Nome da Música 1453, https://pub-567d422b7f2b448c8899d64755256882.r2.dev/1453.mp4</v>
      </c>
    </row>
    <row r="454" spans="1:2" x14ac:dyDescent="0.25">
      <c r="A454">
        <v>1454</v>
      </c>
      <c r="B454" t="str">
        <f t="shared" si="7"/>
        <v>1454, Nome da Música 1454, https://pub-567d422b7f2b448c8899d64755256882.r2.dev/1454.mp4</v>
      </c>
    </row>
    <row r="455" spans="1:2" x14ac:dyDescent="0.25">
      <c r="A455">
        <v>1455</v>
      </c>
      <c r="B455" t="str">
        <f t="shared" si="7"/>
        <v>1455, Nome da Música 1455, https://pub-567d422b7f2b448c8899d64755256882.r2.dev/1455.mp4</v>
      </c>
    </row>
    <row r="456" spans="1:2" x14ac:dyDescent="0.25">
      <c r="A456">
        <v>1456</v>
      </c>
      <c r="B456" t="str">
        <f t="shared" si="7"/>
        <v>1456, Nome da Música 1456, https://pub-567d422b7f2b448c8899d64755256882.r2.dev/1456.mp4</v>
      </c>
    </row>
    <row r="457" spans="1:2" x14ac:dyDescent="0.25">
      <c r="A457">
        <v>1457</v>
      </c>
      <c r="B457" t="str">
        <f t="shared" si="7"/>
        <v>1457, Nome da Música 1457, https://pub-567d422b7f2b448c8899d64755256882.r2.dev/1457.mp4</v>
      </c>
    </row>
    <row r="458" spans="1:2" x14ac:dyDescent="0.25">
      <c r="A458">
        <v>1458</v>
      </c>
      <c r="B458" t="str">
        <f t="shared" si="7"/>
        <v>1458, Nome da Música 1458, https://pub-567d422b7f2b448c8899d64755256882.r2.dev/1458.mp4</v>
      </c>
    </row>
    <row r="459" spans="1:2" x14ac:dyDescent="0.25">
      <c r="A459">
        <v>1459</v>
      </c>
      <c r="B459" t="str">
        <f t="shared" si="7"/>
        <v>1459, Nome da Música 1459, https://pub-567d422b7f2b448c8899d64755256882.r2.dev/1459.mp4</v>
      </c>
    </row>
    <row r="460" spans="1:2" x14ac:dyDescent="0.25">
      <c r="A460">
        <v>1460</v>
      </c>
      <c r="B460" t="str">
        <f t="shared" si="7"/>
        <v>1460, Nome da Música 1460, https://pub-567d422b7f2b448c8899d64755256882.r2.dev/1460.mp4</v>
      </c>
    </row>
    <row r="461" spans="1:2" x14ac:dyDescent="0.25">
      <c r="A461">
        <v>1461</v>
      </c>
      <c r="B461" t="str">
        <f t="shared" si="7"/>
        <v>1461, Nome da Música 1461, https://pub-567d422b7f2b448c8899d64755256882.r2.dev/1461.mp4</v>
      </c>
    </row>
    <row r="462" spans="1:2" x14ac:dyDescent="0.25">
      <c r="A462">
        <v>1462</v>
      </c>
      <c r="B462" t="str">
        <f t="shared" si="7"/>
        <v>1462, Nome da Música 1462, https://pub-567d422b7f2b448c8899d64755256882.r2.dev/1462.mp4</v>
      </c>
    </row>
    <row r="463" spans="1:2" x14ac:dyDescent="0.25">
      <c r="A463">
        <v>1463</v>
      </c>
      <c r="B463" t="str">
        <f t="shared" si="7"/>
        <v>1463, Nome da Música 1463, https://pub-567d422b7f2b448c8899d64755256882.r2.dev/1463.mp4</v>
      </c>
    </row>
    <row r="464" spans="1:2" x14ac:dyDescent="0.25">
      <c r="A464">
        <v>1464</v>
      </c>
      <c r="B464" t="str">
        <f t="shared" si="7"/>
        <v>1464, Nome da Música 1464, https://pub-567d422b7f2b448c8899d64755256882.r2.dev/1464.mp4</v>
      </c>
    </row>
    <row r="465" spans="1:2" x14ac:dyDescent="0.25">
      <c r="A465">
        <v>1465</v>
      </c>
      <c r="B465" t="str">
        <f t="shared" si="7"/>
        <v>1465, Nome da Música 1465, https://pub-567d422b7f2b448c8899d64755256882.r2.dev/1465.mp4</v>
      </c>
    </row>
    <row r="466" spans="1:2" x14ac:dyDescent="0.25">
      <c r="A466">
        <v>1466</v>
      </c>
      <c r="B466" t="str">
        <f t="shared" si="7"/>
        <v>1466, Nome da Música 1466, https://pub-567d422b7f2b448c8899d64755256882.r2.dev/1466.mp4</v>
      </c>
    </row>
    <row r="467" spans="1:2" x14ac:dyDescent="0.25">
      <c r="A467">
        <v>1467</v>
      </c>
      <c r="B467" t="str">
        <f t="shared" si="7"/>
        <v>1467, Nome da Música 1467, https://pub-567d422b7f2b448c8899d64755256882.r2.dev/1467.mp4</v>
      </c>
    </row>
    <row r="468" spans="1:2" x14ac:dyDescent="0.25">
      <c r="A468">
        <v>1468</v>
      </c>
      <c r="B468" t="str">
        <f t="shared" si="7"/>
        <v>1468, Nome da Música 1468, https://pub-567d422b7f2b448c8899d64755256882.r2.dev/1468.mp4</v>
      </c>
    </row>
    <row r="469" spans="1:2" x14ac:dyDescent="0.25">
      <c r="A469">
        <v>1469</v>
      </c>
      <c r="B469" t="str">
        <f t="shared" si="7"/>
        <v>1469, Nome da Música 1469, https://pub-567d422b7f2b448c8899d64755256882.r2.dev/1469.mp4</v>
      </c>
    </row>
    <row r="470" spans="1:2" x14ac:dyDescent="0.25">
      <c r="A470">
        <v>1470</v>
      </c>
      <c r="B470" t="str">
        <f t="shared" si="7"/>
        <v>1470, Nome da Música 1470, https://pub-567d422b7f2b448c8899d64755256882.r2.dev/1470.mp4</v>
      </c>
    </row>
    <row r="471" spans="1:2" x14ac:dyDescent="0.25">
      <c r="A471">
        <v>1471</v>
      </c>
      <c r="B471" t="str">
        <f t="shared" si="7"/>
        <v>1471, Nome da Música 1471, https://pub-567d422b7f2b448c8899d64755256882.r2.dev/1471.mp4</v>
      </c>
    </row>
    <row r="472" spans="1:2" x14ac:dyDescent="0.25">
      <c r="A472">
        <v>1472</v>
      </c>
      <c r="B472" t="str">
        <f t="shared" si="7"/>
        <v>1472, Nome da Música 1472, https://pub-567d422b7f2b448c8899d64755256882.r2.dev/1472.mp4</v>
      </c>
    </row>
    <row r="473" spans="1:2" x14ac:dyDescent="0.25">
      <c r="A473">
        <v>1473</v>
      </c>
      <c r="B473" t="str">
        <f t="shared" si="7"/>
        <v>1473, Nome da Música 1473, https://pub-567d422b7f2b448c8899d64755256882.r2.dev/1473.mp4</v>
      </c>
    </row>
    <row r="474" spans="1:2" x14ac:dyDescent="0.25">
      <c r="A474">
        <v>1474</v>
      </c>
      <c r="B474" t="str">
        <f t="shared" si="7"/>
        <v>1474, Nome da Música 1474, https://pub-567d422b7f2b448c8899d64755256882.r2.dev/1474.mp4</v>
      </c>
    </row>
    <row r="475" spans="1:2" x14ac:dyDescent="0.25">
      <c r="A475">
        <v>1475</v>
      </c>
      <c r="B475" t="str">
        <f t="shared" si="7"/>
        <v>1475, Nome da Música 1475, https://pub-567d422b7f2b448c8899d64755256882.r2.dev/1475.mp4</v>
      </c>
    </row>
    <row r="476" spans="1:2" x14ac:dyDescent="0.25">
      <c r="A476">
        <v>1476</v>
      </c>
      <c r="B476" t="str">
        <f t="shared" si="7"/>
        <v>1476, Nome da Música 1476, https://pub-567d422b7f2b448c8899d64755256882.r2.dev/1476.mp4</v>
      </c>
    </row>
    <row r="477" spans="1:2" x14ac:dyDescent="0.25">
      <c r="A477">
        <v>1477</v>
      </c>
      <c r="B477" t="str">
        <f t="shared" si="7"/>
        <v>1477, Nome da Música 1477, https://pub-567d422b7f2b448c8899d64755256882.r2.dev/1477.mp4</v>
      </c>
    </row>
    <row r="478" spans="1:2" x14ac:dyDescent="0.25">
      <c r="A478">
        <v>1478</v>
      </c>
      <c r="B478" t="str">
        <f t="shared" si="7"/>
        <v>1478, Nome da Música 1478, https://pub-567d422b7f2b448c8899d64755256882.r2.dev/1478.mp4</v>
      </c>
    </row>
    <row r="479" spans="1:2" x14ac:dyDescent="0.25">
      <c r="A479">
        <v>1479</v>
      </c>
      <c r="B479" t="str">
        <f t="shared" si="7"/>
        <v>1479, Nome da Música 1479, https://pub-567d422b7f2b448c8899d64755256882.r2.dev/1479.mp4</v>
      </c>
    </row>
    <row r="480" spans="1:2" x14ac:dyDescent="0.25">
      <c r="A480">
        <v>1480</v>
      </c>
      <c r="B480" t="str">
        <f t="shared" si="7"/>
        <v>1480, Nome da Música 1480, https://pub-567d422b7f2b448c8899d64755256882.r2.dev/1480.mp4</v>
      </c>
    </row>
    <row r="481" spans="1:2" x14ac:dyDescent="0.25">
      <c r="A481">
        <v>1481</v>
      </c>
      <c r="B481" t="str">
        <f t="shared" si="7"/>
        <v>1481, Nome da Música 1481, https://pub-567d422b7f2b448c8899d64755256882.r2.dev/1481.mp4</v>
      </c>
    </row>
    <row r="482" spans="1:2" x14ac:dyDescent="0.25">
      <c r="A482">
        <v>1482</v>
      </c>
      <c r="B482" t="str">
        <f t="shared" si="7"/>
        <v>1482, Nome da Música 1482, https://pub-567d422b7f2b448c8899d64755256882.r2.dev/1482.mp4</v>
      </c>
    </row>
    <row r="483" spans="1:2" x14ac:dyDescent="0.25">
      <c r="A483">
        <v>1483</v>
      </c>
      <c r="B483" t="str">
        <f t="shared" si="7"/>
        <v>1483, Nome da Música 1483, https://pub-567d422b7f2b448c8899d64755256882.r2.dev/1483.mp4</v>
      </c>
    </row>
    <row r="484" spans="1:2" x14ac:dyDescent="0.25">
      <c r="A484">
        <v>1484</v>
      </c>
      <c r="B484" t="str">
        <f t="shared" si="7"/>
        <v>1484, Nome da Música 1484, https://pub-567d422b7f2b448c8899d64755256882.r2.dev/1484.mp4</v>
      </c>
    </row>
    <row r="485" spans="1:2" x14ac:dyDescent="0.25">
      <c r="A485">
        <v>1485</v>
      </c>
      <c r="B485" t="str">
        <f t="shared" si="7"/>
        <v>1485, Nome da Música 1485, https://pub-567d422b7f2b448c8899d64755256882.r2.dev/1485.mp4</v>
      </c>
    </row>
    <row r="486" spans="1:2" x14ac:dyDescent="0.25">
      <c r="A486">
        <v>1486</v>
      </c>
      <c r="B486" t="str">
        <f t="shared" si="7"/>
        <v>1486, Nome da Música 1486, https://pub-567d422b7f2b448c8899d64755256882.r2.dev/1486.mp4</v>
      </c>
    </row>
    <row r="487" spans="1:2" x14ac:dyDescent="0.25">
      <c r="A487">
        <v>1487</v>
      </c>
      <c r="B487" t="str">
        <f t="shared" si="7"/>
        <v>1487, Nome da Música 1487, https://pub-567d422b7f2b448c8899d64755256882.r2.dev/1487.mp4</v>
      </c>
    </row>
    <row r="488" spans="1:2" x14ac:dyDescent="0.25">
      <c r="A488">
        <v>1488</v>
      </c>
      <c r="B488" t="str">
        <f t="shared" si="7"/>
        <v>1488, Nome da Música 1488, https://pub-567d422b7f2b448c8899d64755256882.r2.dev/1488.mp4</v>
      </c>
    </row>
    <row r="489" spans="1:2" x14ac:dyDescent="0.25">
      <c r="A489">
        <v>1489</v>
      </c>
      <c r="B489" t="str">
        <f t="shared" si="7"/>
        <v>1489, Nome da Música 1489, https://pub-567d422b7f2b448c8899d64755256882.r2.dev/1489.mp4</v>
      </c>
    </row>
    <row r="490" spans="1:2" x14ac:dyDescent="0.25">
      <c r="A490">
        <v>1490</v>
      </c>
      <c r="B490" t="str">
        <f t="shared" si="7"/>
        <v>1490, Nome da Música 1490, https://pub-567d422b7f2b448c8899d64755256882.r2.dev/1490.mp4</v>
      </c>
    </row>
    <row r="491" spans="1:2" x14ac:dyDescent="0.25">
      <c r="A491">
        <v>1491</v>
      </c>
      <c r="B491" t="str">
        <f t="shared" si="7"/>
        <v>1491, Nome da Música 1491, https://pub-567d422b7f2b448c8899d64755256882.r2.dev/1491.mp4</v>
      </c>
    </row>
    <row r="492" spans="1:2" x14ac:dyDescent="0.25">
      <c r="A492">
        <v>1492</v>
      </c>
      <c r="B492" t="str">
        <f t="shared" si="7"/>
        <v>1492, Nome da Música 1492, https://pub-567d422b7f2b448c8899d64755256882.r2.dev/1492.mp4</v>
      </c>
    </row>
    <row r="493" spans="1:2" x14ac:dyDescent="0.25">
      <c r="A493">
        <v>1493</v>
      </c>
      <c r="B493" t="str">
        <f t="shared" si="7"/>
        <v>1493, Nome da Música 1493, https://pub-567d422b7f2b448c8899d64755256882.r2.dev/1493.mp4</v>
      </c>
    </row>
    <row r="494" spans="1:2" x14ac:dyDescent="0.25">
      <c r="A494">
        <v>1494</v>
      </c>
      <c r="B494" t="str">
        <f t="shared" si="7"/>
        <v>1494, Nome da Música 1494, https://pub-567d422b7f2b448c8899d64755256882.r2.dev/1494.mp4</v>
      </c>
    </row>
    <row r="495" spans="1:2" x14ac:dyDescent="0.25">
      <c r="A495">
        <v>1495</v>
      </c>
      <c r="B495" t="str">
        <f t="shared" si="7"/>
        <v>1495, Nome da Música 1495, https://pub-567d422b7f2b448c8899d64755256882.r2.dev/1495.mp4</v>
      </c>
    </row>
    <row r="496" spans="1:2" x14ac:dyDescent="0.25">
      <c r="A496">
        <v>1496</v>
      </c>
      <c r="B496" t="str">
        <f t="shared" si="7"/>
        <v>1496, Nome da Música 1496, https://pub-567d422b7f2b448c8899d64755256882.r2.dev/1496.mp4</v>
      </c>
    </row>
    <row r="497" spans="1:2" x14ac:dyDescent="0.25">
      <c r="A497">
        <v>1497</v>
      </c>
      <c r="B497" t="str">
        <f t="shared" si="7"/>
        <v>1497, Nome da Música 1497, https://pub-567d422b7f2b448c8899d64755256882.r2.dev/1497.mp4</v>
      </c>
    </row>
    <row r="498" spans="1:2" x14ac:dyDescent="0.25">
      <c r="A498">
        <v>1498</v>
      </c>
      <c r="B498" t="str">
        <f t="shared" si="7"/>
        <v>1498, Nome da Música 1498, https://pub-567d422b7f2b448c8899d64755256882.r2.dev/1498.mp4</v>
      </c>
    </row>
    <row r="499" spans="1:2" x14ac:dyDescent="0.25">
      <c r="A499">
        <v>1499</v>
      </c>
      <c r="B499" t="str">
        <f t="shared" si="7"/>
        <v>1499, Nome da Música 1499, https://pub-567d422b7f2b448c8899d64755256882.r2.dev/1499.mp4</v>
      </c>
    </row>
    <row r="500" spans="1:2" x14ac:dyDescent="0.25">
      <c r="A500">
        <v>1500</v>
      </c>
      <c r="B500" t="str">
        <f t="shared" si="7"/>
        <v>1500, Nome da Música 1500, https://pub-567d422b7f2b448c8899d64755256882.r2.dev/1500.mp4</v>
      </c>
    </row>
    <row r="501" spans="1:2" x14ac:dyDescent="0.25">
      <c r="A501">
        <v>1501</v>
      </c>
      <c r="B501" t="str">
        <f t="shared" si="7"/>
        <v>1501, Nome da Música 1501, https://pub-567d422b7f2b448c8899d64755256882.r2.dev/1501.mp4</v>
      </c>
    </row>
    <row r="502" spans="1:2" x14ac:dyDescent="0.25">
      <c r="A502">
        <v>1502</v>
      </c>
      <c r="B502" t="str">
        <f t="shared" si="7"/>
        <v>1502, Nome da Música 1502, https://pub-567d422b7f2b448c8899d64755256882.r2.dev/1502.mp4</v>
      </c>
    </row>
    <row r="503" spans="1:2" x14ac:dyDescent="0.25">
      <c r="A503">
        <v>1503</v>
      </c>
      <c r="B503" t="str">
        <f t="shared" si="7"/>
        <v>1503, Nome da Música 1503, https://pub-567d422b7f2b448c8899d64755256882.r2.dev/1503.mp4</v>
      </c>
    </row>
    <row r="504" spans="1:2" x14ac:dyDescent="0.25">
      <c r="A504">
        <v>1504</v>
      </c>
      <c r="B504" t="str">
        <f t="shared" si="7"/>
        <v>1504, Nome da Música 1504, https://pub-567d422b7f2b448c8899d64755256882.r2.dev/1504.mp4</v>
      </c>
    </row>
    <row r="505" spans="1:2" x14ac:dyDescent="0.25">
      <c r="A505">
        <v>1505</v>
      </c>
      <c r="B505" t="str">
        <f t="shared" si="7"/>
        <v>1505, Nome da Música 1505, https://pub-567d422b7f2b448c8899d64755256882.r2.dev/1505.mp4</v>
      </c>
    </row>
    <row r="506" spans="1:2" x14ac:dyDescent="0.25">
      <c r="A506">
        <v>1506</v>
      </c>
      <c r="B506" t="str">
        <f t="shared" si="7"/>
        <v>1506, Nome da Música 1506, https://pub-567d422b7f2b448c8899d64755256882.r2.dev/1506.mp4</v>
      </c>
    </row>
    <row r="507" spans="1:2" x14ac:dyDescent="0.25">
      <c r="A507">
        <v>1507</v>
      </c>
      <c r="B507" t="str">
        <f t="shared" si="7"/>
        <v>1507, Nome da Música 1507, https://pub-567d422b7f2b448c8899d64755256882.r2.dev/1507.mp4</v>
      </c>
    </row>
    <row r="508" spans="1:2" x14ac:dyDescent="0.25">
      <c r="A508">
        <v>1508</v>
      </c>
      <c r="B508" t="str">
        <f t="shared" si="7"/>
        <v>1508, Nome da Música 1508, https://pub-567d422b7f2b448c8899d64755256882.r2.dev/1508.mp4</v>
      </c>
    </row>
    <row r="509" spans="1:2" x14ac:dyDescent="0.25">
      <c r="A509">
        <v>1509</v>
      </c>
      <c r="B509" t="str">
        <f t="shared" si="7"/>
        <v>1509, Nome da Música 1509, https://pub-567d422b7f2b448c8899d64755256882.r2.dev/1509.mp4</v>
      </c>
    </row>
    <row r="510" spans="1:2" x14ac:dyDescent="0.25">
      <c r="A510">
        <v>1510</v>
      </c>
      <c r="B510" t="str">
        <f t="shared" si="7"/>
        <v>1510, Nome da Música 1510, https://pub-567d422b7f2b448c8899d64755256882.r2.dev/1510.mp4</v>
      </c>
    </row>
    <row r="511" spans="1:2" x14ac:dyDescent="0.25">
      <c r="A511">
        <v>1511</v>
      </c>
      <c r="B511" t="str">
        <f t="shared" si="7"/>
        <v>1511, Nome da Música 1511, https://pub-567d422b7f2b448c8899d64755256882.r2.dev/1511.mp4</v>
      </c>
    </row>
    <row r="512" spans="1:2" x14ac:dyDescent="0.25">
      <c r="A512">
        <v>1512</v>
      </c>
      <c r="B512" t="str">
        <f t="shared" si="7"/>
        <v>1512, Nome da Música 1512, https://pub-567d422b7f2b448c8899d64755256882.r2.dev/1512.mp4</v>
      </c>
    </row>
    <row r="513" spans="1:2" x14ac:dyDescent="0.25">
      <c r="A513">
        <v>1513</v>
      </c>
      <c r="B513" t="str">
        <f t="shared" si="7"/>
        <v>1513, Nome da Música 1513, https://pub-567d422b7f2b448c8899d64755256882.r2.dev/1513.mp4</v>
      </c>
    </row>
    <row r="514" spans="1:2" x14ac:dyDescent="0.25">
      <c r="A514">
        <v>1514</v>
      </c>
      <c r="B514" t="str">
        <f t="shared" ref="B514:B577" si="8">A514&amp;", Nome da Música "&amp;A514&amp;", https://pub-567d422b7f2b448c8899d64755256882.r2.dev/"&amp;A514&amp;".mp4"</f>
        <v>1514, Nome da Música 1514, https://pub-567d422b7f2b448c8899d64755256882.r2.dev/1514.mp4</v>
      </c>
    </row>
    <row r="515" spans="1:2" x14ac:dyDescent="0.25">
      <c r="A515">
        <v>1515</v>
      </c>
      <c r="B515" t="str">
        <f t="shared" si="8"/>
        <v>1515, Nome da Música 1515, https://pub-567d422b7f2b448c8899d64755256882.r2.dev/1515.mp4</v>
      </c>
    </row>
    <row r="516" spans="1:2" x14ac:dyDescent="0.25">
      <c r="A516">
        <v>1516</v>
      </c>
      <c r="B516" t="str">
        <f t="shared" si="8"/>
        <v>1516, Nome da Música 1516, https://pub-567d422b7f2b448c8899d64755256882.r2.dev/1516.mp4</v>
      </c>
    </row>
    <row r="517" spans="1:2" x14ac:dyDescent="0.25">
      <c r="A517">
        <v>1517</v>
      </c>
      <c r="B517" t="str">
        <f t="shared" si="8"/>
        <v>1517, Nome da Música 1517, https://pub-567d422b7f2b448c8899d64755256882.r2.dev/1517.mp4</v>
      </c>
    </row>
    <row r="518" spans="1:2" x14ac:dyDescent="0.25">
      <c r="A518">
        <v>1518</v>
      </c>
      <c r="B518" t="str">
        <f t="shared" si="8"/>
        <v>1518, Nome da Música 1518, https://pub-567d422b7f2b448c8899d64755256882.r2.dev/1518.mp4</v>
      </c>
    </row>
    <row r="519" spans="1:2" x14ac:dyDescent="0.25">
      <c r="A519">
        <v>1519</v>
      </c>
      <c r="B519" t="str">
        <f t="shared" si="8"/>
        <v>1519, Nome da Música 1519, https://pub-567d422b7f2b448c8899d64755256882.r2.dev/1519.mp4</v>
      </c>
    </row>
    <row r="520" spans="1:2" x14ac:dyDescent="0.25">
      <c r="A520">
        <v>1520</v>
      </c>
      <c r="B520" t="str">
        <f t="shared" si="8"/>
        <v>1520, Nome da Música 1520, https://pub-567d422b7f2b448c8899d64755256882.r2.dev/1520.mp4</v>
      </c>
    </row>
    <row r="521" spans="1:2" x14ac:dyDescent="0.25">
      <c r="A521">
        <v>1521</v>
      </c>
      <c r="B521" t="str">
        <f t="shared" si="8"/>
        <v>1521, Nome da Música 1521, https://pub-567d422b7f2b448c8899d64755256882.r2.dev/1521.mp4</v>
      </c>
    </row>
    <row r="522" spans="1:2" x14ac:dyDescent="0.25">
      <c r="A522">
        <v>1522</v>
      </c>
      <c r="B522" t="str">
        <f t="shared" si="8"/>
        <v>1522, Nome da Música 1522, https://pub-567d422b7f2b448c8899d64755256882.r2.dev/1522.mp4</v>
      </c>
    </row>
    <row r="523" spans="1:2" x14ac:dyDescent="0.25">
      <c r="A523">
        <v>1523</v>
      </c>
      <c r="B523" t="str">
        <f t="shared" si="8"/>
        <v>1523, Nome da Música 1523, https://pub-567d422b7f2b448c8899d64755256882.r2.dev/1523.mp4</v>
      </c>
    </row>
    <row r="524" spans="1:2" x14ac:dyDescent="0.25">
      <c r="A524">
        <v>1524</v>
      </c>
      <c r="B524" t="str">
        <f t="shared" si="8"/>
        <v>1524, Nome da Música 1524, https://pub-567d422b7f2b448c8899d64755256882.r2.dev/1524.mp4</v>
      </c>
    </row>
    <row r="525" spans="1:2" x14ac:dyDescent="0.25">
      <c r="A525">
        <v>1525</v>
      </c>
      <c r="B525" t="str">
        <f t="shared" si="8"/>
        <v>1525, Nome da Música 1525, https://pub-567d422b7f2b448c8899d64755256882.r2.dev/1525.mp4</v>
      </c>
    </row>
    <row r="526" spans="1:2" x14ac:dyDescent="0.25">
      <c r="A526">
        <v>1526</v>
      </c>
      <c r="B526" t="str">
        <f t="shared" si="8"/>
        <v>1526, Nome da Música 1526, https://pub-567d422b7f2b448c8899d64755256882.r2.dev/1526.mp4</v>
      </c>
    </row>
    <row r="527" spans="1:2" x14ac:dyDescent="0.25">
      <c r="A527">
        <v>1527</v>
      </c>
      <c r="B527" t="str">
        <f t="shared" si="8"/>
        <v>1527, Nome da Música 1527, https://pub-567d422b7f2b448c8899d64755256882.r2.dev/1527.mp4</v>
      </c>
    </row>
    <row r="528" spans="1:2" x14ac:dyDescent="0.25">
      <c r="A528">
        <v>1528</v>
      </c>
      <c r="B528" t="str">
        <f t="shared" si="8"/>
        <v>1528, Nome da Música 1528, https://pub-567d422b7f2b448c8899d64755256882.r2.dev/1528.mp4</v>
      </c>
    </row>
    <row r="529" spans="1:2" x14ac:dyDescent="0.25">
      <c r="A529">
        <v>1529</v>
      </c>
      <c r="B529" t="str">
        <f t="shared" si="8"/>
        <v>1529, Nome da Música 1529, https://pub-567d422b7f2b448c8899d64755256882.r2.dev/1529.mp4</v>
      </c>
    </row>
    <row r="530" spans="1:2" x14ac:dyDescent="0.25">
      <c r="A530">
        <v>1530</v>
      </c>
      <c r="B530" t="str">
        <f t="shared" si="8"/>
        <v>1530, Nome da Música 1530, https://pub-567d422b7f2b448c8899d64755256882.r2.dev/1530.mp4</v>
      </c>
    </row>
    <row r="531" spans="1:2" x14ac:dyDescent="0.25">
      <c r="A531">
        <v>1531</v>
      </c>
      <c r="B531" t="str">
        <f t="shared" si="8"/>
        <v>1531, Nome da Música 1531, https://pub-567d422b7f2b448c8899d64755256882.r2.dev/1531.mp4</v>
      </c>
    </row>
    <row r="532" spans="1:2" x14ac:dyDescent="0.25">
      <c r="A532">
        <v>1532</v>
      </c>
      <c r="B532" t="str">
        <f t="shared" si="8"/>
        <v>1532, Nome da Música 1532, https://pub-567d422b7f2b448c8899d64755256882.r2.dev/1532.mp4</v>
      </c>
    </row>
    <row r="533" spans="1:2" x14ac:dyDescent="0.25">
      <c r="A533">
        <v>1533</v>
      </c>
      <c r="B533" t="str">
        <f t="shared" si="8"/>
        <v>1533, Nome da Música 1533, https://pub-567d422b7f2b448c8899d64755256882.r2.dev/1533.mp4</v>
      </c>
    </row>
    <row r="534" spans="1:2" x14ac:dyDescent="0.25">
      <c r="A534">
        <v>1534</v>
      </c>
      <c r="B534" t="str">
        <f t="shared" si="8"/>
        <v>1534, Nome da Música 1534, https://pub-567d422b7f2b448c8899d64755256882.r2.dev/1534.mp4</v>
      </c>
    </row>
    <row r="535" spans="1:2" x14ac:dyDescent="0.25">
      <c r="A535">
        <v>1535</v>
      </c>
      <c r="B535" t="str">
        <f t="shared" si="8"/>
        <v>1535, Nome da Música 1535, https://pub-567d422b7f2b448c8899d64755256882.r2.dev/1535.mp4</v>
      </c>
    </row>
    <row r="536" spans="1:2" x14ac:dyDescent="0.25">
      <c r="A536">
        <v>1536</v>
      </c>
      <c r="B536" t="str">
        <f t="shared" si="8"/>
        <v>1536, Nome da Música 1536, https://pub-567d422b7f2b448c8899d64755256882.r2.dev/1536.mp4</v>
      </c>
    </row>
    <row r="537" spans="1:2" x14ac:dyDescent="0.25">
      <c r="A537">
        <v>1537</v>
      </c>
      <c r="B537" t="str">
        <f t="shared" si="8"/>
        <v>1537, Nome da Música 1537, https://pub-567d422b7f2b448c8899d64755256882.r2.dev/1537.mp4</v>
      </c>
    </row>
    <row r="538" spans="1:2" x14ac:dyDescent="0.25">
      <c r="A538">
        <v>1538</v>
      </c>
      <c r="B538" t="str">
        <f t="shared" si="8"/>
        <v>1538, Nome da Música 1538, https://pub-567d422b7f2b448c8899d64755256882.r2.dev/1538.mp4</v>
      </c>
    </row>
    <row r="539" spans="1:2" x14ac:dyDescent="0.25">
      <c r="A539">
        <v>1539</v>
      </c>
      <c r="B539" t="str">
        <f t="shared" si="8"/>
        <v>1539, Nome da Música 1539, https://pub-567d422b7f2b448c8899d64755256882.r2.dev/1539.mp4</v>
      </c>
    </row>
    <row r="540" spans="1:2" x14ac:dyDescent="0.25">
      <c r="A540">
        <v>1540</v>
      </c>
      <c r="B540" t="str">
        <f t="shared" si="8"/>
        <v>1540, Nome da Música 1540, https://pub-567d422b7f2b448c8899d64755256882.r2.dev/1540.mp4</v>
      </c>
    </row>
    <row r="541" spans="1:2" x14ac:dyDescent="0.25">
      <c r="A541">
        <v>1541</v>
      </c>
      <c r="B541" t="str">
        <f t="shared" si="8"/>
        <v>1541, Nome da Música 1541, https://pub-567d422b7f2b448c8899d64755256882.r2.dev/1541.mp4</v>
      </c>
    </row>
    <row r="542" spans="1:2" x14ac:dyDescent="0.25">
      <c r="A542">
        <v>1542</v>
      </c>
      <c r="B542" t="str">
        <f t="shared" si="8"/>
        <v>1542, Nome da Música 1542, https://pub-567d422b7f2b448c8899d64755256882.r2.dev/1542.mp4</v>
      </c>
    </row>
    <row r="543" spans="1:2" x14ac:dyDescent="0.25">
      <c r="A543">
        <v>1543</v>
      </c>
      <c r="B543" t="str">
        <f t="shared" si="8"/>
        <v>1543, Nome da Música 1543, https://pub-567d422b7f2b448c8899d64755256882.r2.dev/1543.mp4</v>
      </c>
    </row>
    <row r="544" spans="1:2" x14ac:dyDescent="0.25">
      <c r="A544">
        <v>1544</v>
      </c>
      <c r="B544" t="str">
        <f t="shared" si="8"/>
        <v>1544, Nome da Música 1544, https://pub-567d422b7f2b448c8899d64755256882.r2.dev/1544.mp4</v>
      </c>
    </row>
    <row r="545" spans="1:2" x14ac:dyDescent="0.25">
      <c r="A545">
        <v>1545</v>
      </c>
      <c r="B545" t="str">
        <f t="shared" si="8"/>
        <v>1545, Nome da Música 1545, https://pub-567d422b7f2b448c8899d64755256882.r2.dev/1545.mp4</v>
      </c>
    </row>
    <row r="546" spans="1:2" x14ac:dyDescent="0.25">
      <c r="A546">
        <v>1546</v>
      </c>
      <c r="B546" t="str">
        <f t="shared" si="8"/>
        <v>1546, Nome da Música 1546, https://pub-567d422b7f2b448c8899d64755256882.r2.dev/1546.mp4</v>
      </c>
    </row>
    <row r="547" spans="1:2" x14ac:dyDescent="0.25">
      <c r="A547">
        <v>1547</v>
      </c>
      <c r="B547" t="str">
        <f t="shared" si="8"/>
        <v>1547, Nome da Música 1547, https://pub-567d422b7f2b448c8899d64755256882.r2.dev/1547.mp4</v>
      </c>
    </row>
    <row r="548" spans="1:2" x14ac:dyDescent="0.25">
      <c r="A548">
        <v>1548</v>
      </c>
      <c r="B548" t="str">
        <f t="shared" si="8"/>
        <v>1548, Nome da Música 1548, https://pub-567d422b7f2b448c8899d64755256882.r2.dev/1548.mp4</v>
      </c>
    </row>
    <row r="549" spans="1:2" x14ac:dyDescent="0.25">
      <c r="A549">
        <v>1549</v>
      </c>
      <c r="B549" t="str">
        <f t="shared" si="8"/>
        <v>1549, Nome da Música 1549, https://pub-567d422b7f2b448c8899d64755256882.r2.dev/1549.mp4</v>
      </c>
    </row>
    <row r="550" spans="1:2" x14ac:dyDescent="0.25">
      <c r="A550">
        <v>1550</v>
      </c>
      <c r="B550" t="str">
        <f t="shared" si="8"/>
        <v>1550, Nome da Música 1550, https://pub-567d422b7f2b448c8899d64755256882.r2.dev/1550.mp4</v>
      </c>
    </row>
    <row r="551" spans="1:2" x14ac:dyDescent="0.25">
      <c r="A551">
        <v>1551</v>
      </c>
      <c r="B551" t="str">
        <f t="shared" si="8"/>
        <v>1551, Nome da Música 1551, https://pub-567d422b7f2b448c8899d64755256882.r2.dev/1551.mp4</v>
      </c>
    </row>
    <row r="552" spans="1:2" x14ac:dyDescent="0.25">
      <c r="A552">
        <v>1552</v>
      </c>
      <c r="B552" t="str">
        <f t="shared" si="8"/>
        <v>1552, Nome da Música 1552, https://pub-567d422b7f2b448c8899d64755256882.r2.dev/1552.mp4</v>
      </c>
    </row>
    <row r="553" spans="1:2" x14ac:dyDescent="0.25">
      <c r="A553">
        <v>1553</v>
      </c>
      <c r="B553" t="str">
        <f t="shared" si="8"/>
        <v>1553, Nome da Música 1553, https://pub-567d422b7f2b448c8899d64755256882.r2.dev/1553.mp4</v>
      </c>
    </row>
    <row r="554" spans="1:2" x14ac:dyDescent="0.25">
      <c r="A554">
        <v>1554</v>
      </c>
      <c r="B554" t="str">
        <f t="shared" si="8"/>
        <v>1554, Nome da Música 1554, https://pub-567d422b7f2b448c8899d64755256882.r2.dev/1554.mp4</v>
      </c>
    </row>
    <row r="555" spans="1:2" x14ac:dyDescent="0.25">
      <c r="A555">
        <v>1555</v>
      </c>
      <c r="B555" t="str">
        <f t="shared" si="8"/>
        <v>1555, Nome da Música 1555, https://pub-567d422b7f2b448c8899d64755256882.r2.dev/1555.mp4</v>
      </c>
    </row>
    <row r="556" spans="1:2" x14ac:dyDescent="0.25">
      <c r="A556">
        <v>1556</v>
      </c>
      <c r="B556" t="str">
        <f t="shared" si="8"/>
        <v>1556, Nome da Música 1556, https://pub-567d422b7f2b448c8899d64755256882.r2.dev/1556.mp4</v>
      </c>
    </row>
    <row r="557" spans="1:2" x14ac:dyDescent="0.25">
      <c r="A557">
        <v>1557</v>
      </c>
      <c r="B557" t="str">
        <f t="shared" si="8"/>
        <v>1557, Nome da Música 1557, https://pub-567d422b7f2b448c8899d64755256882.r2.dev/1557.mp4</v>
      </c>
    </row>
    <row r="558" spans="1:2" x14ac:dyDescent="0.25">
      <c r="A558">
        <v>1558</v>
      </c>
      <c r="B558" t="str">
        <f t="shared" si="8"/>
        <v>1558, Nome da Música 1558, https://pub-567d422b7f2b448c8899d64755256882.r2.dev/1558.mp4</v>
      </c>
    </row>
    <row r="559" spans="1:2" x14ac:dyDescent="0.25">
      <c r="A559">
        <v>1559</v>
      </c>
      <c r="B559" t="str">
        <f t="shared" si="8"/>
        <v>1559, Nome da Música 1559, https://pub-567d422b7f2b448c8899d64755256882.r2.dev/1559.mp4</v>
      </c>
    </row>
    <row r="560" spans="1:2" x14ac:dyDescent="0.25">
      <c r="A560">
        <v>1560</v>
      </c>
      <c r="B560" t="str">
        <f t="shared" si="8"/>
        <v>1560, Nome da Música 1560, https://pub-567d422b7f2b448c8899d64755256882.r2.dev/1560.mp4</v>
      </c>
    </row>
    <row r="561" spans="1:2" x14ac:dyDescent="0.25">
      <c r="A561">
        <v>1561</v>
      </c>
      <c r="B561" t="str">
        <f t="shared" si="8"/>
        <v>1561, Nome da Música 1561, https://pub-567d422b7f2b448c8899d64755256882.r2.dev/1561.mp4</v>
      </c>
    </row>
    <row r="562" spans="1:2" x14ac:dyDescent="0.25">
      <c r="A562">
        <v>1562</v>
      </c>
      <c r="B562" t="str">
        <f t="shared" si="8"/>
        <v>1562, Nome da Música 1562, https://pub-567d422b7f2b448c8899d64755256882.r2.dev/1562.mp4</v>
      </c>
    </row>
    <row r="563" spans="1:2" x14ac:dyDescent="0.25">
      <c r="A563">
        <v>1563</v>
      </c>
      <c r="B563" t="str">
        <f t="shared" si="8"/>
        <v>1563, Nome da Música 1563, https://pub-567d422b7f2b448c8899d64755256882.r2.dev/1563.mp4</v>
      </c>
    </row>
    <row r="564" spans="1:2" x14ac:dyDescent="0.25">
      <c r="A564">
        <v>1564</v>
      </c>
      <c r="B564" t="str">
        <f t="shared" si="8"/>
        <v>1564, Nome da Música 1564, https://pub-567d422b7f2b448c8899d64755256882.r2.dev/1564.mp4</v>
      </c>
    </row>
    <row r="565" spans="1:2" x14ac:dyDescent="0.25">
      <c r="A565">
        <v>1565</v>
      </c>
      <c r="B565" t="str">
        <f t="shared" si="8"/>
        <v>1565, Nome da Música 1565, https://pub-567d422b7f2b448c8899d64755256882.r2.dev/1565.mp4</v>
      </c>
    </row>
    <row r="566" spans="1:2" x14ac:dyDescent="0.25">
      <c r="A566">
        <v>1566</v>
      </c>
      <c r="B566" t="str">
        <f t="shared" si="8"/>
        <v>1566, Nome da Música 1566, https://pub-567d422b7f2b448c8899d64755256882.r2.dev/1566.mp4</v>
      </c>
    </row>
    <row r="567" spans="1:2" x14ac:dyDescent="0.25">
      <c r="A567">
        <v>1567</v>
      </c>
      <c r="B567" t="str">
        <f t="shared" si="8"/>
        <v>1567, Nome da Música 1567, https://pub-567d422b7f2b448c8899d64755256882.r2.dev/1567.mp4</v>
      </c>
    </row>
    <row r="568" spans="1:2" x14ac:dyDescent="0.25">
      <c r="A568">
        <v>1568</v>
      </c>
      <c r="B568" t="str">
        <f t="shared" si="8"/>
        <v>1568, Nome da Música 1568, https://pub-567d422b7f2b448c8899d64755256882.r2.dev/1568.mp4</v>
      </c>
    </row>
    <row r="569" spans="1:2" x14ac:dyDescent="0.25">
      <c r="A569">
        <v>1569</v>
      </c>
      <c r="B569" t="str">
        <f t="shared" si="8"/>
        <v>1569, Nome da Música 1569, https://pub-567d422b7f2b448c8899d64755256882.r2.dev/1569.mp4</v>
      </c>
    </row>
    <row r="570" spans="1:2" x14ac:dyDescent="0.25">
      <c r="A570">
        <v>1570</v>
      </c>
      <c r="B570" t="str">
        <f t="shared" si="8"/>
        <v>1570, Nome da Música 1570, https://pub-567d422b7f2b448c8899d64755256882.r2.dev/1570.mp4</v>
      </c>
    </row>
    <row r="571" spans="1:2" x14ac:dyDescent="0.25">
      <c r="A571">
        <v>1571</v>
      </c>
      <c r="B571" t="str">
        <f t="shared" si="8"/>
        <v>1571, Nome da Música 1571, https://pub-567d422b7f2b448c8899d64755256882.r2.dev/1571.mp4</v>
      </c>
    </row>
    <row r="572" spans="1:2" x14ac:dyDescent="0.25">
      <c r="A572">
        <v>1572</v>
      </c>
      <c r="B572" t="str">
        <f t="shared" si="8"/>
        <v>1572, Nome da Música 1572, https://pub-567d422b7f2b448c8899d64755256882.r2.dev/1572.mp4</v>
      </c>
    </row>
    <row r="573" spans="1:2" x14ac:dyDescent="0.25">
      <c r="A573">
        <v>1573</v>
      </c>
      <c r="B573" t="str">
        <f t="shared" si="8"/>
        <v>1573, Nome da Música 1573, https://pub-567d422b7f2b448c8899d64755256882.r2.dev/1573.mp4</v>
      </c>
    </row>
    <row r="574" spans="1:2" x14ac:dyDescent="0.25">
      <c r="A574">
        <v>1574</v>
      </c>
      <c r="B574" t="str">
        <f t="shared" si="8"/>
        <v>1574, Nome da Música 1574, https://pub-567d422b7f2b448c8899d64755256882.r2.dev/1574.mp4</v>
      </c>
    </row>
    <row r="575" spans="1:2" x14ac:dyDescent="0.25">
      <c r="A575">
        <v>1575</v>
      </c>
      <c r="B575" t="str">
        <f t="shared" si="8"/>
        <v>1575, Nome da Música 1575, https://pub-567d422b7f2b448c8899d64755256882.r2.dev/1575.mp4</v>
      </c>
    </row>
    <row r="576" spans="1:2" x14ac:dyDescent="0.25">
      <c r="A576">
        <v>1576</v>
      </c>
      <c r="B576" t="str">
        <f t="shared" si="8"/>
        <v>1576, Nome da Música 1576, https://pub-567d422b7f2b448c8899d64755256882.r2.dev/1576.mp4</v>
      </c>
    </row>
    <row r="577" spans="1:2" x14ac:dyDescent="0.25">
      <c r="A577">
        <v>1577</v>
      </c>
      <c r="B577" t="str">
        <f t="shared" si="8"/>
        <v>1577, Nome da Música 1577, https://pub-567d422b7f2b448c8899d64755256882.r2.dev/1577.mp4</v>
      </c>
    </row>
    <row r="578" spans="1:2" x14ac:dyDescent="0.25">
      <c r="A578">
        <v>1578</v>
      </c>
      <c r="B578" t="str">
        <f t="shared" ref="B578:B641" si="9">A578&amp;", Nome da Música "&amp;A578&amp;", https://pub-567d422b7f2b448c8899d64755256882.r2.dev/"&amp;A578&amp;".mp4"</f>
        <v>1578, Nome da Música 1578, https://pub-567d422b7f2b448c8899d64755256882.r2.dev/1578.mp4</v>
      </c>
    </row>
    <row r="579" spans="1:2" x14ac:dyDescent="0.25">
      <c r="A579">
        <v>1579</v>
      </c>
      <c r="B579" t="str">
        <f t="shared" si="9"/>
        <v>1579, Nome da Música 1579, https://pub-567d422b7f2b448c8899d64755256882.r2.dev/1579.mp4</v>
      </c>
    </row>
    <row r="580" spans="1:2" x14ac:dyDescent="0.25">
      <c r="A580">
        <v>1580</v>
      </c>
      <c r="B580" t="str">
        <f t="shared" si="9"/>
        <v>1580, Nome da Música 1580, https://pub-567d422b7f2b448c8899d64755256882.r2.dev/1580.mp4</v>
      </c>
    </row>
    <row r="581" spans="1:2" x14ac:dyDescent="0.25">
      <c r="A581">
        <v>1581</v>
      </c>
      <c r="B581" t="str">
        <f t="shared" si="9"/>
        <v>1581, Nome da Música 1581, https://pub-567d422b7f2b448c8899d64755256882.r2.dev/1581.mp4</v>
      </c>
    </row>
    <row r="582" spans="1:2" x14ac:dyDescent="0.25">
      <c r="A582">
        <v>1582</v>
      </c>
      <c r="B582" t="str">
        <f t="shared" si="9"/>
        <v>1582, Nome da Música 1582, https://pub-567d422b7f2b448c8899d64755256882.r2.dev/1582.mp4</v>
      </c>
    </row>
    <row r="583" spans="1:2" x14ac:dyDescent="0.25">
      <c r="A583">
        <v>1583</v>
      </c>
      <c r="B583" t="str">
        <f t="shared" si="9"/>
        <v>1583, Nome da Música 1583, https://pub-567d422b7f2b448c8899d64755256882.r2.dev/1583.mp4</v>
      </c>
    </row>
    <row r="584" spans="1:2" x14ac:dyDescent="0.25">
      <c r="A584">
        <v>1584</v>
      </c>
      <c r="B584" t="str">
        <f t="shared" si="9"/>
        <v>1584, Nome da Música 1584, https://pub-567d422b7f2b448c8899d64755256882.r2.dev/1584.mp4</v>
      </c>
    </row>
    <row r="585" spans="1:2" x14ac:dyDescent="0.25">
      <c r="A585">
        <v>1585</v>
      </c>
      <c r="B585" t="str">
        <f t="shared" si="9"/>
        <v>1585, Nome da Música 1585, https://pub-567d422b7f2b448c8899d64755256882.r2.dev/1585.mp4</v>
      </c>
    </row>
    <row r="586" spans="1:2" x14ac:dyDescent="0.25">
      <c r="A586">
        <v>1586</v>
      </c>
      <c r="B586" t="str">
        <f t="shared" si="9"/>
        <v>1586, Nome da Música 1586, https://pub-567d422b7f2b448c8899d64755256882.r2.dev/1586.mp4</v>
      </c>
    </row>
    <row r="587" spans="1:2" x14ac:dyDescent="0.25">
      <c r="A587">
        <v>1587</v>
      </c>
      <c r="B587" t="str">
        <f t="shared" si="9"/>
        <v>1587, Nome da Música 1587, https://pub-567d422b7f2b448c8899d64755256882.r2.dev/1587.mp4</v>
      </c>
    </row>
    <row r="588" spans="1:2" x14ac:dyDescent="0.25">
      <c r="A588">
        <v>1588</v>
      </c>
      <c r="B588" t="str">
        <f t="shared" si="9"/>
        <v>1588, Nome da Música 1588, https://pub-567d422b7f2b448c8899d64755256882.r2.dev/1588.mp4</v>
      </c>
    </row>
    <row r="589" spans="1:2" x14ac:dyDescent="0.25">
      <c r="A589">
        <v>1589</v>
      </c>
      <c r="B589" t="str">
        <f t="shared" si="9"/>
        <v>1589, Nome da Música 1589, https://pub-567d422b7f2b448c8899d64755256882.r2.dev/1589.mp4</v>
      </c>
    </row>
    <row r="590" spans="1:2" x14ac:dyDescent="0.25">
      <c r="A590">
        <v>1590</v>
      </c>
      <c r="B590" t="str">
        <f t="shared" si="9"/>
        <v>1590, Nome da Música 1590, https://pub-567d422b7f2b448c8899d64755256882.r2.dev/1590.mp4</v>
      </c>
    </row>
    <row r="591" spans="1:2" x14ac:dyDescent="0.25">
      <c r="A591">
        <v>1591</v>
      </c>
      <c r="B591" t="str">
        <f t="shared" si="9"/>
        <v>1591, Nome da Música 1591, https://pub-567d422b7f2b448c8899d64755256882.r2.dev/1591.mp4</v>
      </c>
    </row>
    <row r="592" spans="1:2" x14ac:dyDescent="0.25">
      <c r="A592">
        <v>1592</v>
      </c>
      <c r="B592" t="str">
        <f t="shared" si="9"/>
        <v>1592, Nome da Música 1592, https://pub-567d422b7f2b448c8899d64755256882.r2.dev/1592.mp4</v>
      </c>
    </row>
    <row r="593" spans="1:2" x14ac:dyDescent="0.25">
      <c r="A593">
        <v>1593</v>
      </c>
      <c r="B593" t="str">
        <f t="shared" si="9"/>
        <v>1593, Nome da Música 1593, https://pub-567d422b7f2b448c8899d64755256882.r2.dev/1593.mp4</v>
      </c>
    </row>
    <row r="594" spans="1:2" x14ac:dyDescent="0.25">
      <c r="A594">
        <v>1594</v>
      </c>
      <c r="B594" t="str">
        <f t="shared" si="9"/>
        <v>1594, Nome da Música 1594, https://pub-567d422b7f2b448c8899d64755256882.r2.dev/1594.mp4</v>
      </c>
    </row>
    <row r="595" spans="1:2" x14ac:dyDescent="0.25">
      <c r="A595">
        <v>1595</v>
      </c>
      <c r="B595" t="str">
        <f t="shared" si="9"/>
        <v>1595, Nome da Música 1595, https://pub-567d422b7f2b448c8899d64755256882.r2.dev/1595.mp4</v>
      </c>
    </row>
    <row r="596" spans="1:2" x14ac:dyDescent="0.25">
      <c r="A596">
        <v>1596</v>
      </c>
      <c r="B596" t="str">
        <f t="shared" si="9"/>
        <v>1596, Nome da Música 1596, https://pub-567d422b7f2b448c8899d64755256882.r2.dev/1596.mp4</v>
      </c>
    </row>
    <row r="597" spans="1:2" x14ac:dyDescent="0.25">
      <c r="A597">
        <v>1597</v>
      </c>
      <c r="B597" t="str">
        <f t="shared" si="9"/>
        <v>1597, Nome da Música 1597, https://pub-567d422b7f2b448c8899d64755256882.r2.dev/1597.mp4</v>
      </c>
    </row>
    <row r="598" spans="1:2" x14ac:dyDescent="0.25">
      <c r="A598">
        <v>1598</v>
      </c>
      <c r="B598" t="str">
        <f t="shared" si="9"/>
        <v>1598, Nome da Música 1598, https://pub-567d422b7f2b448c8899d64755256882.r2.dev/1598.mp4</v>
      </c>
    </row>
    <row r="599" spans="1:2" x14ac:dyDescent="0.25">
      <c r="A599">
        <v>1599</v>
      </c>
      <c r="B599" t="str">
        <f t="shared" si="9"/>
        <v>1599, Nome da Música 1599, https://pub-567d422b7f2b448c8899d64755256882.r2.dev/1599.mp4</v>
      </c>
    </row>
    <row r="600" spans="1:2" x14ac:dyDescent="0.25">
      <c r="A600">
        <v>1600</v>
      </c>
      <c r="B600" t="str">
        <f t="shared" si="9"/>
        <v>1600, Nome da Música 1600, https://pub-567d422b7f2b448c8899d64755256882.r2.dev/1600.mp4</v>
      </c>
    </row>
    <row r="601" spans="1:2" x14ac:dyDescent="0.25">
      <c r="A601">
        <v>1601</v>
      </c>
      <c r="B601" t="str">
        <f t="shared" si="9"/>
        <v>1601, Nome da Música 1601, https://pub-567d422b7f2b448c8899d64755256882.r2.dev/1601.mp4</v>
      </c>
    </row>
    <row r="602" spans="1:2" x14ac:dyDescent="0.25">
      <c r="A602">
        <v>1602</v>
      </c>
      <c r="B602" t="str">
        <f t="shared" si="9"/>
        <v>1602, Nome da Música 1602, https://pub-567d422b7f2b448c8899d64755256882.r2.dev/1602.mp4</v>
      </c>
    </row>
    <row r="603" spans="1:2" x14ac:dyDescent="0.25">
      <c r="A603">
        <v>1603</v>
      </c>
      <c r="B603" t="str">
        <f t="shared" si="9"/>
        <v>1603, Nome da Música 1603, https://pub-567d422b7f2b448c8899d64755256882.r2.dev/1603.mp4</v>
      </c>
    </row>
    <row r="604" spans="1:2" x14ac:dyDescent="0.25">
      <c r="A604">
        <v>1604</v>
      </c>
      <c r="B604" t="str">
        <f t="shared" si="9"/>
        <v>1604, Nome da Música 1604, https://pub-567d422b7f2b448c8899d64755256882.r2.dev/1604.mp4</v>
      </c>
    </row>
    <row r="605" spans="1:2" x14ac:dyDescent="0.25">
      <c r="A605">
        <v>1605</v>
      </c>
      <c r="B605" t="str">
        <f t="shared" si="9"/>
        <v>1605, Nome da Música 1605, https://pub-567d422b7f2b448c8899d64755256882.r2.dev/1605.mp4</v>
      </c>
    </row>
    <row r="606" spans="1:2" x14ac:dyDescent="0.25">
      <c r="A606">
        <v>1606</v>
      </c>
      <c r="B606" t="str">
        <f t="shared" si="9"/>
        <v>1606, Nome da Música 1606, https://pub-567d422b7f2b448c8899d64755256882.r2.dev/1606.mp4</v>
      </c>
    </row>
    <row r="607" spans="1:2" x14ac:dyDescent="0.25">
      <c r="A607">
        <v>1607</v>
      </c>
      <c r="B607" t="str">
        <f t="shared" si="9"/>
        <v>1607, Nome da Música 1607, https://pub-567d422b7f2b448c8899d64755256882.r2.dev/1607.mp4</v>
      </c>
    </row>
    <row r="608" spans="1:2" x14ac:dyDescent="0.25">
      <c r="A608">
        <v>1608</v>
      </c>
      <c r="B608" t="str">
        <f t="shared" si="9"/>
        <v>1608, Nome da Música 1608, https://pub-567d422b7f2b448c8899d64755256882.r2.dev/1608.mp4</v>
      </c>
    </row>
    <row r="609" spans="1:2" x14ac:dyDescent="0.25">
      <c r="A609">
        <v>1609</v>
      </c>
      <c r="B609" t="str">
        <f t="shared" si="9"/>
        <v>1609, Nome da Música 1609, https://pub-567d422b7f2b448c8899d64755256882.r2.dev/1609.mp4</v>
      </c>
    </row>
    <row r="610" spans="1:2" x14ac:dyDescent="0.25">
      <c r="A610">
        <v>1610</v>
      </c>
      <c r="B610" t="str">
        <f t="shared" si="9"/>
        <v>1610, Nome da Música 1610, https://pub-567d422b7f2b448c8899d64755256882.r2.dev/1610.mp4</v>
      </c>
    </row>
    <row r="611" spans="1:2" x14ac:dyDescent="0.25">
      <c r="A611">
        <v>1611</v>
      </c>
      <c r="B611" t="str">
        <f t="shared" si="9"/>
        <v>1611, Nome da Música 1611, https://pub-567d422b7f2b448c8899d64755256882.r2.dev/1611.mp4</v>
      </c>
    </row>
    <row r="612" spans="1:2" x14ac:dyDescent="0.25">
      <c r="A612">
        <v>1612</v>
      </c>
      <c r="B612" t="str">
        <f t="shared" si="9"/>
        <v>1612, Nome da Música 1612, https://pub-567d422b7f2b448c8899d64755256882.r2.dev/1612.mp4</v>
      </c>
    </row>
    <row r="613" spans="1:2" x14ac:dyDescent="0.25">
      <c r="A613">
        <v>1613</v>
      </c>
      <c r="B613" t="str">
        <f t="shared" si="9"/>
        <v>1613, Nome da Música 1613, https://pub-567d422b7f2b448c8899d64755256882.r2.dev/1613.mp4</v>
      </c>
    </row>
    <row r="614" spans="1:2" x14ac:dyDescent="0.25">
      <c r="A614">
        <v>1614</v>
      </c>
      <c r="B614" t="str">
        <f t="shared" si="9"/>
        <v>1614, Nome da Música 1614, https://pub-567d422b7f2b448c8899d64755256882.r2.dev/1614.mp4</v>
      </c>
    </row>
    <row r="615" spans="1:2" x14ac:dyDescent="0.25">
      <c r="A615">
        <v>1615</v>
      </c>
      <c r="B615" t="str">
        <f t="shared" si="9"/>
        <v>1615, Nome da Música 1615, https://pub-567d422b7f2b448c8899d64755256882.r2.dev/1615.mp4</v>
      </c>
    </row>
    <row r="616" spans="1:2" x14ac:dyDescent="0.25">
      <c r="A616">
        <v>1616</v>
      </c>
      <c r="B616" t="str">
        <f t="shared" si="9"/>
        <v>1616, Nome da Música 1616, https://pub-567d422b7f2b448c8899d64755256882.r2.dev/1616.mp4</v>
      </c>
    </row>
    <row r="617" spans="1:2" x14ac:dyDescent="0.25">
      <c r="A617">
        <v>1617</v>
      </c>
      <c r="B617" t="str">
        <f t="shared" si="9"/>
        <v>1617, Nome da Música 1617, https://pub-567d422b7f2b448c8899d64755256882.r2.dev/1617.mp4</v>
      </c>
    </row>
    <row r="618" spans="1:2" x14ac:dyDescent="0.25">
      <c r="A618">
        <v>1618</v>
      </c>
      <c r="B618" t="str">
        <f t="shared" si="9"/>
        <v>1618, Nome da Música 1618, https://pub-567d422b7f2b448c8899d64755256882.r2.dev/1618.mp4</v>
      </c>
    </row>
    <row r="619" spans="1:2" x14ac:dyDescent="0.25">
      <c r="A619">
        <v>1619</v>
      </c>
      <c r="B619" t="str">
        <f t="shared" si="9"/>
        <v>1619, Nome da Música 1619, https://pub-567d422b7f2b448c8899d64755256882.r2.dev/1619.mp4</v>
      </c>
    </row>
    <row r="620" spans="1:2" x14ac:dyDescent="0.25">
      <c r="A620">
        <v>1620</v>
      </c>
      <c r="B620" t="str">
        <f t="shared" si="9"/>
        <v>1620, Nome da Música 1620, https://pub-567d422b7f2b448c8899d64755256882.r2.dev/1620.mp4</v>
      </c>
    </row>
    <row r="621" spans="1:2" x14ac:dyDescent="0.25">
      <c r="A621">
        <v>1621</v>
      </c>
      <c r="B621" t="str">
        <f t="shared" si="9"/>
        <v>1621, Nome da Música 1621, https://pub-567d422b7f2b448c8899d64755256882.r2.dev/1621.mp4</v>
      </c>
    </row>
    <row r="622" spans="1:2" x14ac:dyDescent="0.25">
      <c r="A622">
        <v>1622</v>
      </c>
      <c r="B622" t="str">
        <f t="shared" si="9"/>
        <v>1622, Nome da Música 1622, https://pub-567d422b7f2b448c8899d64755256882.r2.dev/1622.mp4</v>
      </c>
    </row>
    <row r="623" spans="1:2" x14ac:dyDescent="0.25">
      <c r="A623">
        <v>1623</v>
      </c>
      <c r="B623" t="str">
        <f t="shared" si="9"/>
        <v>1623, Nome da Música 1623, https://pub-567d422b7f2b448c8899d64755256882.r2.dev/1623.mp4</v>
      </c>
    </row>
    <row r="624" spans="1:2" x14ac:dyDescent="0.25">
      <c r="A624">
        <v>1624</v>
      </c>
      <c r="B624" t="str">
        <f t="shared" si="9"/>
        <v>1624, Nome da Música 1624, https://pub-567d422b7f2b448c8899d64755256882.r2.dev/1624.mp4</v>
      </c>
    </row>
    <row r="625" spans="1:2" x14ac:dyDescent="0.25">
      <c r="A625">
        <v>1625</v>
      </c>
      <c r="B625" t="str">
        <f t="shared" si="9"/>
        <v>1625, Nome da Música 1625, https://pub-567d422b7f2b448c8899d64755256882.r2.dev/1625.mp4</v>
      </c>
    </row>
    <row r="626" spans="1:2" x14ac:dyDescent="0.25">
      <c r="A626">
        <v>1626</v>
      </c>
      <c r="B626" t="str">
        <f t="shared" si="9"/>
        <v>1626, Nome da Música 1626, https://pub-567d422b7f2b448c8899d64755256882.r2.dev/1626.mp4</v>
      </c>
    </row>
    <row r="627" spans="1:2" x14ac:dyDescent="0.25">
      <c r="A627">
        <v>1627</v>
      </c>
      <c r="B627" t="str">
        <f t="shared" si="9"/>
        <v>1627, Nome da Música 1627, https://pub-567d422b7f2b448c8899d64755256882.r2.dev/1627.mp4</v>
      </c>
    </row>
    <row r="628" spans="1:2" x14ac:dyDescent="0.25">
      <c r="A628">
        <v>1628</v>
      </c>
      <c r="B628" t="str">
        <f t="shared" si="9"/>
        <v>1628, Nome da Música 1628, https://pub-567d422b7f2b448c8899d64755256882.r2.dev/1628.mp4</v>
      </c>
    </row>
    <row r="629" spans="1:2" x14ac:dyDescent="0.25">
      <c r="A629">
        <v>1629</v>
      </c>
      <c r="B629" t="str">
        <f t="shared" si="9"/>
        <v>1629, Nome da Música 1629, https://pub-567d422b7f2b448c8899d64755256882.r2.dev/1629.mp4</v>
      </c>
    </row>
    <row r="630" spans="1:2" x14ac:dyDescent="0.25">
      <c r="A630">
        <v>1630</v>
      </c>
      <c r="B630" t="str">
        <f t="shared" si="9"/>
        <v>1630, Nome da Música 1630, https://pub-567d422b7f2b448c8899d64755256882.r2.dev/1630.mp4</v>
      </c>
    </row>
    <row r="631" spans="1:2" x14ac:dyDescent="0.25">
      <c r="A631">
        <v>1631</v>
      </c>
      <c r="B631" t="str">
        <f t="shared" si="9"/>
        <v>1631, Nome da Música 1631, https://pub-567d422b7f2b448c8899d64755256882.r2.dev/1631.mp4</v>
      </c>
    </row>
    <row r="632" spans="1:2" x14ac:dyDescent="0.25">
      <c r="A632">
        <v>1632</v>
      </c>
      <c r="B632" t="str">
        <f t="shared" si="9"/>
        <v>1632, Nome da Música 1632, https://pub-567d422b7f2b448c8899d64755256882.r2.dev/1632.mp4</v>
      </c>
    </row>
    <row r="633" spans="1:2" x14ac:dyDescent="0.25">
      <c r="A633">
        <v>1633</v>
      </c>
      <c r="B633" t="str">
        <f t="shared" si="9"/>
        <v>1633, Nome da Música 1633, https://pub-567d422b7f2b448c8899d64755256882.r2.dev/1633.mp4</v>
      </c>
    </row>
    <row r="634" spans="1:2" x14ac:dyDescent="0.25">
      <c r="A634">
        <v>1634</v>
      </c>
      <c r="B634" t="str">
        <f t="shared" si="9"/>
        <v>1634, Nome da Música 1634, https://pub-567d422b7f2b448c8899d64755256882.r2.dev/1634.mp4</v>
      </c>
    </row>
    <row r="635" spans="1:2" x14ac:dyDescent="0.25">
      <c r="A635">
        <v>1635</v>
      </c>
      <c r="B635" t="str">
        <f t="shared" si="9"/>
        <v>1635, Nome da Música 1635, https://pub-567d422b7f2b448c8899d64755256882.r2.dev/1635.mp4</v>
      </c>
    </row>
    <row r="636" spans="1:2" x14ac:dyDescent="0.25">
      <c r="A636">
        <v>1636</v>
      </c>
      <c r="B636" t="str">
        <f t="shared" si="9"/>
        <v>1636, Nome da Música 1636, https://pub-567d422b7f2b448c8899d64755256882.r2.dev/1636.mp4</v>
      </c>
    </row>
    <row r="637" spans="1:2" x14ac:dyDescent="0.25">
      <c r="A637">
        <v>1637</v>
      </c>
      <c r="B637" t="str">
        <f t="shared" si="9"/>
        <v>1637, Nome da Música 1637, https://pub-567d422b7f2b448c8899d64755256882.r2.dev/1637.mp4</v>
      </c>
    </row>
    <row r="638" spans="1:2" x14ac:dyDescent="0.25">
      <c r="A638">
        <v>1638</v>
      </c>
      <c r="B638" t="str">
        <f t="shared" si="9"/>
        <v>1638, Nome da Música 1638, https://pub-567d422b7f2b448c8899d64755256882.r2.dev/1638.mp4</v>
      </c>
    </row>
    <row r="639" spans="1:2" x14ac:dyDescent="0.25">
      <c r="A639">
        <v>1639</v>
      </c>
      <c r="B639" t="str">
        <f t="shared" si="9"/>
        <v>1639, Nome da Música 1639, https://pub-567d422b7f2b448c8899d64755256882.r2.dev/1639.mp4</v>
      </c>
    </row>
    <row r="640" spans="1:2" x14ac:dyDescent="0.25">
      <c r="A640">
        <v>1640</v>
      </c>
      <c r="B640" t="str">
        <f t="shared" si="9"/>
        <v>1640, Nome da Música 1640, https://pub-567d422b7f2b448c8899d64755256882.r2.dev/1640.mp4</v>
      </c>
    </row>
    <row r="641" spans="1:2" x14ac:dyDescent="0.25">
      <c r="A641">
        <v>1641</v>
      </c>
      <c r="B641" t="str">
        <f t="shared" si="9"/>
        <v>1641, Nome da Música 1641, https://pub-567d422b7f2b448c8899d64755256882.r2.dev/1641.mp4</v>
      </c>
    </row>
    <row r="642" spans="1:2" x14ac:dyDescent="0.25">
      <c r="A642">
        <v>1642</v>
      </c>
      <c r="B642" t="str">
        <f t="shared" ref="B642:B705" si="10">A642&amp;", Nome da Música "&amp;A642&amp;", https://pub-567d422b7f2b448c8899d64755256882.r2.dev/"&amp;A642&amp;".mp4"</f>
        <v>1642, Nome da Música 1642, https://pub-567d422b7f2b448c8899d64755256882.r2.dev/1642.mp4</v>
      </c>
    </row>
    <row r="643" spans="1:2" x14ac:dyDescent="0.25">
      <c r="A643">
        <v>1643</v>
      </c>
      <c r="B643" t="str">
        <f t="shared" si="10"/>
        <v>1643, Nome da Música 1643, https://pub-567d422b7f2b448c8899d64755256882.r2.dev/1643.mp4</v>
      </c>
    </row>
    <row r="644" spans="1:2" x14ac:dyDescent="0.25">
      <c r="A644">
        <v>1644</v>
      </c>
      <c r="B644" t="str">
        <f t="shared" si="10"/>
        <v>1644, Nome da Música 1644, https://pub-567d422b7f2b448c8899d64755256882.r2.dev/1644.mp4</v>
      </c>
    </row>
    <row r="645" spans="1:2" x14ac:dyDescent="0.25">
      <c r="A645">
        <v>1645</v>
      </c>
      <c r="B645" t="str">
        <f t="shared" si="10"/>
        <v>1645, Nome da Música 1645, https://pub-567d422b7f2b448c8899d64755256882.r2.dev/1645.mp4</v>
      </c>
    </row>
    <row r="646" spans="1:2" x14ac:dyDescent="0.25">
      <c r="A646">
        <v>1646</v>
      </c>
      <c r="B646" t="str">
        <f t="shared" si="10"/>
        <v>1646, Nome da Música 1646, https://pub-567d422b7f2b448c8899d64755256882.r2.dev/1646.mp4</v>
      </c>
    </row>
    <row r="647" spans="1:2" x14ac:dyDescent="0.25">
      <c r="A647">
        <v>1647</v>
      </c>
      <c r="B647" t="str">
        <f t="shared" si="10"/>
        <v>1647, Nome da Música 1647, https://pub-567d422b7f2b448c8899d64755256882.r2.dev/1647.mp4</v>
      </c>
    </row>
    <row r="648" spans="1:2" x14ac:dyDescent="0.25">
      <c r="A648">
        <v>1648</v>
      </c>
      <c r="B648" t="str">
        <f t="shared" si="10"/>
        <v>1648, Nome da Música 1648, https://pub-567d422b7f2b448c8899d64755256882.r2.dev/1648.mp4</v>
      </c>
    </row>
    <row r="649" spans="1:2" x14ac:dyDescent="0.25">
      <c r="A649">
        <v>1649</v>
      </c>
      <c r="B649" t="str">
        <f t="shared" si="10"/>
        <v>1649, Nome da Música 1649, https://pub-567d422b7f2b448c8899d64755256882.r2.dev/1649.mp4</v>
      </c>
    </row>
    <row r="650" spans="1:2" x14ac:dyDescent="0.25">
      <c r="A650">
        <v>1650</v>
      </c>
      <c r="B650" t="str">
        <f t="shared" si="10"/>
        <v>1650, Nome da Música 1650, https://pub-567d422b7f2b448c8899d64755256882.r2.dev/1650.mp4</v>
      </c>
    </row>
    <row r="651" spans="1:2" x14ac:dyDescent="0.25">
      <c r="A651">
        <v>1651</v>
      </c>
      <c r="B651" t="str">
        <f t="shared" si="10"/>
        <v>1651, Nome da Música 1651, https://pub-567d422b7f2b448c8899d64755256882.r2.dev/1651.mp4</v>
      </c>
    </row>
    <row r="652" spans="1:2" x14ac:dyDescent="0.25">
      <c r="A652">
        <v>1652</v>
      </c>
      <c r="B652" t="str">
        <f t="shared" si="10"/>
        <v>1652, Nome da Música 1652, https://pub-567d422b7f2b448c8899d64755256882.r2.dev/1652.mp4</v>
      </c>
    </row>
    <row r="653" spans="1:2" x14ac:dyDescent="0.25">
      <c r="A653">
        <v>1653</v>
      </c>
      <c r="B653" t="str">
        <f t="shared" si="10"/>
        <v>1653, Nome da Música 1653, https://pub-567d422b7f2b448c8899d64755256882.r2.dev/1653.mp4</v>
      </c>
    </row>
    <row r="654" spans="1:2" x14ac:dyDescent="0.25">
      <c r="A654">
        <v>1654</v>
      </c>
      <c r="B654" t="str">
        <f t="shared" si="10"/>
        <v>1654, Nome da Música 1654, https://pub-567d422b7f2b448c8899d64755256882.r2.dev/1654.mp4</v>
      </c>
    </row>
    <row r="655" spans="1:2" x14ac:dyDescent="0.25">
      <c r="A655">
        <v>1655</v>
      </c>
      <c r="B655" t="str">
        <f t="shared" si="10"/>
        <v>1655, Nome da Música 1655, https://pub-567d422b7f2b448c8899d64755256882.r2.dev/1655.mp4</v>
      </c>
    </row>
    <row r="656" spans="1:2" x14ac:dyDescent="0.25">
      <c r="A656">
        <v>1656</v>
      </c>
      <c r="B656" t="str">
        <f t="shared" si="10"/>
        <v>1656, Nome da Música 1656, https://pub-567d422b7f2b448c8899d64755256882.r2.dev/1656.mp4</v>
      </c>
    </row>
    <row r="657" spans="1:2" x14ac:dyDescent="0.25">
      <c r="A657">
        <v>1657</v>
      </c>
      <c r="B657" t="str">
        <f t="shared" si="10"/>
        <v>1657, Nome da Música 1657, https://pub-567d422b7f2b448c8899d64755256882.r2.dev/1657.mp4</v>
      </c>
    </row>
    <row r="658" spans="1:2" x14ac:dyDescent="0.25">
      <c r="A658">
        <v>1658</v>
      </c>
      <c r="B658" t="str">
        <f t="shared" si="10"/>
        <v>1658, Nome da Música 1658, https://pub-567d422b7f2b448c8899d64755256882.r2.dev/1658.mp4</v>
      </c>
    </row>
    <row r="659" spans="1:2" x14ac:dyDescent="0.25">
      <c r="A659">
        <v>1659</v>
      </c>
      <c r="B659" t="str">
        <f t="shared" si="10"/>
        <v>1659, Nome da Música 1659, https://pub-567d422b7f2b448c8899d64755256882.r2.dev/1659.mp4</v>
      </c>
    </row>
    <row r="660" spans="1:2" x14ac:dyDescent="0.25">
      <c r="A660">
        <v>1660</v>
      </c>
      <c r="B660" t="str">
        <f t="shared" si="10"/>
        <v>1660, Nome da Música 1660, https://pub-567d422b7f2b448c8899d64755256882.r2.dev/1660.mp4</v>
      </c>
    </row>
    <row r="661" spans="1:2" x14ac:dyDescent="0.25">
      <c r="A661">
        <v>1661</v>
      </c>
      <c r="B661" t="str">
        <f t="shared" si="10"/>
        <v>1661, Nome da Música 1661, https://pub-567d422b7f2b448c8899d64755256882.r2.dev/1661.mp4</v>
      </c>
    </row>
    <row r="662" spans="1:2" x14ac:dyDescent="0.25">
      <c r="A662">
        <v>1662</v>
      </c>
      <c r="B662" t="str">
        <f t="shared" si="10"/>
        <v>1662, Nome da Música 1662, https://pub-567d422b7f2b448c8899d64755256882.r2.dev/1662.mp4</v>
      </c>
    </row>
    <row r="663" spans="1:2" x14ac:dyDescent="0.25">
      <c r="A663">
        <v>1663</v>
      </c>
      <c r="B663" t="str">
        <f t="shared" si="10"/>
        <v>1663, Nome da Música 1663, https://pub-567d422b7f2b448c8899d64755256882.r2.dev/1663.mp4</v>
      </c>
    </row>
    <row r="664" spans="1:2" x14ac:dyDescent="0.25">
      <c r="A664">
        <v>1664</v>
      </c>
      <c r="B664" t="str">
        <f t="shared" si="10"/>
        <v>1664, Nome da Música 1664, https://pub-567d422b7f2b448c8899d64755256882.r2.dev/1664.mp4</v>
      </c>
    </row>
    <row r="665" spans="1:2" x14ac:dyDescent="0.25">
      <c r="A665">
        <v>1665</v>
      </c>
      <c r="B665" t="str">
        <f t="shared" si="10"/>
        <v>1665, Nome da Música 1665, https://pub-567d422b7f2b448c8899d64755256882.r2.dev/1665.mp4</v>
      </c>
    </row>
    <row r="666" spans="1:2" x14ac:dyDescent="0.25">
      <c r="A666">
        <v>1666</v>
      </c>
      <c r="B666" t="str">
        <f t="shared" si="10"/>
        <v>1666, Nome da Música 1666, https://pub-567d422b7f2b448c8899d64755256882.r2.dev/1666.mp4</v>
      </c>
    </row>
    <row r="667" spans="1:2" x14ac:dyDescent="0.25">
      <c r="A667">
        <v>1667</v>
      </c>
      <c r="B667" t="str">
        <f t="shared" si="10"/>
        <v>1667, Nome da Música 1667, https://pub-567d422b7f2b448c8899d64755256882.r2.dev/1667.mp4</v>
      </c>
    </row>
    <row r="668" spans="1:2" x14ac:dyDescent="0.25">
      <c r="A668">
        <v>1668</v>
      </c>
      <c r="B668" t="str">
        <f t="shared" si="10"/>
        <v>1668, Nome da Música 1668, https://pub-567d422b7f2b448c8899d64755256882.r2.dev/1668.mp4</v>
      </c>
    </row>
    <row r="669" spans="1:2" x14ac:dyDescent="0.25">
      <c r="A669">
        <v>1669</v>
      </c>
      <c r="B669" t="str">
        <f t="shared" si="10"/>
        <v>1669, Nome da Música 1669, https://pub-567d422b7f2b448c8899d64755256882.r2.dev/1669.mp4</v>
      </c>
    </row>
    <row r="670" spans="1:2" x14ac:dyDescent="0.25">
      <c r="A670">
        <v>1670</v>
      </c>
      <c r="B670" t="str">
        <f t="shared" si="10"/>
        <v>1670, Nome da Música 1670, https://pub-567d422b7f2b448c8899d64755256882.r2.dev/1670.mp4</v>
      </c>
    </row>
    <row r="671" spans="1:2" x14ac:dyDescent="0.25">
      <c r="A671">
        <v>1671</v>
      </c>
      <c r="B671" t="str">
        <f t="shared" si="10"/>
        <v>1671, Nome da Música 1671, https://pub-567d422b7f2b448c8899d64755256882.r2.dev/1671.mp4</v>
      </c>
    </row>
    <row r="672" spans="1:2" x14ac:dyDescent="0.25">
      <c r="A672">
        <v>1672</v>
      </c>
      <c r="B672" t="str">
        <f t="shared" si="10"/>
        <v>1672, Nome da Música 1672, https://pub-567d422b7f2b448c8899d64755256882.r2.dev/1672.mp4</v>
      </c>
    </row>
    <row r="673" spans="1:2" x14ac:dyDescent="0.25">
      <c r="A673">
        <v>1673</v>
      </c>
      <c r="B673" t="str">
        <f t="shared" si="10"/>
        <v>1673, Nome da Música 1673, https://pub-567d422b7f2b448c8899d64755256882.r2.dev/1673.mp4</v>
      </c>
    </row>
    <row r="674" spans="1:2" x14ac:dyDescent="0.25">
      <c r="A674">
        <v>1674</v>
      </c>
      <c r="B674" t="str">
        <f t="shared" si="10"/>
        <v>1674, Nome da Música 1674, https://pub-567d422b7f2b448c8899d64755256882.r2.dev/1674.mp4</v>
      </c>
    </row>
    <row r="675" spans="1:2" x14ac:dyDescent="0.25">
      <c r="A675">
        <v>1675</v>
      </c>
      <c r="B675" t="str">
        <f t="shared" si="10"/>
        <v>1675, Nome da Música 1675, https://pub-567d422b7f2b448c8899d64755256882.r2.dev/1675.mp4</v>
      </c>
    </row>
    <row r="676" spans="1:2" x14ac:dyDescent="0.25">
      <c r="A676">
        <v>1676</v>
      </c>
      <c r="B676" t="str">
        <f t="shared" si="10"/>
        <v>1676, Nome da Música 1676, https://pub-567d422b7f2b448c8899d64755256882.r2.dev/1676.mp4</v>
      </c>
    </row>
    <row r="677" spans="1:2" x14ac:dyDescent="0.25">
      <c r="A677">
        <v>1677</v>
      </c>
      <c r="B677" t="str">
        <f t="shared" si="10"/>
        <v>1677, Nome da Música 1677, https://pub-567d422b7f2b448c8899d64755256882.r2.dev/1677.mp4</v>
      </c>
    </row>
    <row r="678" spans="1:2" x14ac:dyDescent="0.25">
      <c r="A678">
        <v>1678</v>
      </c>
      <c r="B678" t="str">
        <f t="shared" si="10"/>
        <v>1678, Nome da Música 1678, https://pub-567d422b7f2b448c8899d64755256882.r2.dev/1678.mp4</v>
      </c>
    </row>
    <row r="679" spans="1:2" x14ac:dyDescent="0.25">
      <c r="A679">
        <v>1679</v>
      </c>
      <c r="B679" t="str">
        <f t="shared" si="10"/>
        <v>1679, Nome da Música 1679, https://pub-567d422b7f2b448c8899d64755256882.r2.dev/1679.mp4</v>
      </c>
    </row>
    <row r="680" spans="1:2" x14ac:dyDescent="0.25">
      <c r="A680">
        <v>1680</v>
      </c>
      <c r="B680" t="str">
        <f t="shared" si="10"/>
        <v>1680, Nome da Música 1680, https://pub-567d422b7f2b448c8899d64755256882.r2.dev/1680.mp4</v>
      </c>
    </row>
    <row r="681" spans="1:2" x14ac:dyDescent="0.25">
      <c r="A681">
        <v>1681</v>
      </c>
      <c r="B681" t="str">
        <f t="shared" si="10"/>
        <v>1681, Nome da Música 1681, https://pub-567d422b7f2b448c8899d64755256882.r2.dev/1681.mp4</v>
      </c>
    </row>
    <row r="682" spans="1:2" x14ac:dyDescent="0.25">
      <c r="A682">
        <v>1682</v>
      </c>
      <c r="B682" t="str">
        <f t="shared" si="10"/>
        <v>1682, Nome da Música 1682, https://pub-567d422b7f2b448c8899d64755256882.r2.dev/1682.mp4</v>
      </c>
    </row>
    <row r="683" spans="1:2" x14ac:dyDescent="0.25">
      <c r="A683">
        <v>1683</v>
      </c>
      <c r="B683" t="str">
        <f t="shared" si="10"/>
        <v>1683, Nome da Música 1683, https://pub-567d422b7f2b448c8899d64755256882.r2.dev/1683.mp4</v>
      </c>
    </row>
    <row r="684" spans="1:2" x14ac:dyDescent="0.25">
      <c r="A684">
        <v>1684</v>
      </c>
      <c r="B684" t="str">
        <f t="shared" si="10"/>
        <v>1684, Nome da Música 1684, https://pub-567d422b7f2b448c8899d64755256882.r2.dev/1684.mp4</v>
      </c>
    </row>
    <row r="685" spans="1:2" x14ac:dyDescent="0.25">
      <c r="A685">
        <v>1685</v>
      </c>
      <c r="B685" t="str">
        <f t="shared" si="10"/>
        <v>1685, Nome da Música 1685, https://pub-567d422b7f2b448c8899d64755256882.r2.dev/1685.mp4</v>
      </c>
    </row>
    <row r="686" spans="1:2" x14ac:dyDescent="0.25">
      <c r="A686">
        <v>1686</v>
      </c>
      <c r="B686" t="str">
        <f t="shared" si="10"/>
        <v>1686, Nome da Música 1686, https://pub-567d422b7f2b448c8899d64755256882.r2.dev/1686.mp4</v>
      </c>
    </row>
    <row r="687" spans="1:2" x14ac:dyDescent="0.25">
      <c r="A687">
        <v>1687</v>
      </c>
      <c r="B687" t="str">
        <f t="shared" si="10"/>
        <v>1687, Nome da Música 1687, https://pub-567d422b7f2b448c8899d64755256882.r2.dev/1687.mp4</v>
      </c>
    </row>
    <row r="688" spans="1:2" x14ac:dyDescent="0.25">
      <c r="A688">
        <v>1688</v>
      </c>
      <c r="B688" t="str">
        <f t="shared" si="10"/>
        <v>1688, Nome da Música 1688, https://pub-567d422b7f2b448c8899d64755256882.r2.dev/1688.mp4</v>
      </c>
    </row>
    <row r="689" spans="1:2" x14ac:dyDescent="0.25">
      <c r="A689">
        <v>1689</v>
      </c>
      <c r="B689" t="str">
        <f t="shared" si="10"/>
        <v>1689, Nome da Música 1689, https://pub-567d422b7f2b448c8899d64755256882.r2.dev/1689.mp4</v>
      </c>
    </row>
    <row r="690" spans="1:2" x14ac:dyDescent="0.25">
      <c r="A690">
        <v>1690</v>
      </c>
      <c r="B690" t="str">
        <f t="shared" si="10"/>
        <v>1690, Nome da Música 1690, https://pub-567d422b7f2b448c8899d64755256882.r2.dev/1690.mp4</v>
      </c>
    </row>
    <row r="691" spans="1:2" x14ac:dyDescent="0.25">
      <c r="A691">
        <v>1691</v>
      </c>
      <c r="B691" t="str">
        <f t="shared" si="10"/>
        <v>1691, Nome da Música 1691, https://pub-567d422b7f2b448c8899d64755256882.r2.dev/1691.mp4</v>
      </c>
    </row>
    <row r="692" spans="1:2" x14ac:dyDescent="0.25">
      <c r="A692">
        <v>1692</v>
      </c>
      <c r="B692" t="str">
        <f t="shared" si="10"/>
        <v>1692, Nome da Música 1692, https://pub-567d422b7f2b448c8899d64755256882.r2.dev/1692.mp4</v>
      </c>
    </row>
    <row r="693" spans="1:2" x14ac:dyDescent="0.25">
      <c r="A693">
        <v>1693</v>
      </c>
      <c r="B693" t="str">
        <f t="shared" si="10"/>
        <v>1693, Nome da Música 1693, https://pub-567d422b7f2b448c8899d64755256882.r2.dev/1693.mp4</v>
      </c>
    </row>
    <row r="694" spans="1:2" x14ac:dyDescent="0.25">
      <c r="A694">
        <v>1694</v>
      </c>
      <c r="B694" t="str">
        <f t="shared" si="10"/>
        <v>1694, Nome da Música 1694, https://pub-567d422b7f2b448c8899d64755256882.r2.dev/1694.mp4</v>
      </c>
    </row>
    <row r="695" spans="1:2" x14ac:dyDescent="0.25">
      <c r="A695">
        <v>1695</v>
      </c>
      <c r="B695" t="str">
        <f t="shared" si="10"/>
        <v>1695, Nome da Música 1695, https://pub-567d422b7f2b448c8899d64755256882.r2.dev/1695.mp4</v>
      </c>
    </row>
    <row r="696" spans="1:2" x14ac:dyDescent="0.25">
      <c r="A696">
        <v>1696</v>
      </c>
      <c r="B696" t="str">
        <f t="shared" si="10"/>
        <v>1696, Nome da Música 1696, https://pub-567d422b7f2b448c8899d64755256882.r2.dev/1696.mp4</v>
      </c>
    </row>
    <row r="697" spans="1:2" x14ac:dyDescent="0.25">
      <c r="A697">
        <v>1697</v>
      </c>
      <c r="B697" t="str">
        <f t="shared" si="10"/>
        <v>1697, Nome da Música 1697, https://pub-567d422b7f2b448c8899d64755256882.r2.dev/1697.mp4</v>
      </c>
    </row>
    <row r="698" spans="1:2" x14ac:dyDescent="0.25">
      <c r="A698">
        <v>1698</v>
      </c>
      <c r="B698" t="str">
        <f t="shared" si="10"/>
        <v>1698, Nome da Música 1698, https://pub-567d422b7f2b448c8899d64755256882.r2.dev/1698.mp4</v>
      </c>
    </row>
    <row r="699" spans="1:2" x14ac:dyDescent="0.25">
      <c r="A699">
        <v>1699</v>
      </c>
      <c r="B699" t="str">
        <f t="shared" si="10"/>
        <v>1699, Nome da Música 1699, https://pub-567d422b7f2b448c8899d64755256882.r2.dev/1699.mp4</v>
      </c>
    </row>
    <row r="700" spans="1:2" x14ac:dyDescent="0.25">
      <c r="A700">
        <v>1700</v>
      </c>
      <c r="B700" t="str">
        <f t="shared" si="10"/>
        <v>1700, Nome da Música 1700, https://pub-567d422b7f2b448c8899d64755256882.r2.dev/1700.mp4</v>
      </c>
    </row>
    <row r="701" spans="1:2" x14ac:dyDescent="0.25">
      <c r="A701">
        <v>1701</v>
      </c>
      <c r="B701" t="str">
        <f t="shared" si="10"/>
        <v>1701, Nome da Música 1701, https://pub-567d422b7f2b448c8899d64755256882.r2.dev/1701.mp4</v>
      </c>
    </row>
    <row r="702" spans="1:2" x14ac:dyDescent="0.25">
      <c r="A702">
        <v>1702</v>
      </c>
      <c r="B702" t="str">
        <f t="shared" si="10"/>
        <v>1702, Nome da Música 1702, https://pub-567d422b7f2b448c8899d64755256882.r2.dev/1702.mp4</v>
      </c>
    </row>
    <row r="703" spans="1:2" x14ac:dyDescent="0.25">
      <c r="A703">
        <v>1703</v>
      </c>
      <c r="B703" t="str">
        <f t="shared" si="10"/>
        <v>1703, Nome da Música 1703, https://pub-567d422b7f2b448c8899d64755256882.r2.dev/1703.mp4</v>
      </c>
    </row>
    <row r="704" spans="1:2" x14ac:dyDescent="0.25">
      <c r="A704">
        <v>1704</v>
      </c>
      <c r="B704" t="str">
        <f t="shared" si="10"/>
        <v>1704, Nome da Música 1704, https://pub-567d422b7f2b448c8899d64755256882.r2.dev/1704.mp4</v>
      </c>
    </row>
    <row r="705" spans="1:2" x14ac:dyDescent="0.25">
      <c r="A705">
        <v>1705</v>
      </c>
      <c r="B705" t="str">
        <f t="shared" si="10"/>
        <v>1705, Nome da Música 1705, https://pub-567d422b7f2b448c8899d64755256882.r2.dev/1705.mp4</v>
      </c>
    </row>
    <row r="706" spans="1:2" x14ac:dyDescent="0.25">
      <c r="A706">
        <v>1706</v>
      </c>
      <c r="B706" t="str">
        <f t="shared" ref="B706:B769" si="11">A706&amp;", Nome da Música "&amp;A706&amp;", https://pub-567d422b7f2b448c8899d64755256882.r2.dev/"&amp;A706&amp;".mp4"</f>
        <v>1706, Nome da Música 1706, https://pub-567d422b7f2b448c8899d64755256882.r2.dev/1706.mp4</v>
      </c>
    </row>
    <row r="707" spans="1:2" x14ac:dyDescent="0.25">
      <c r="A707">
        <v>1707</v>
      </c>
      <c r="B707" t="str">
        <f t="shared" si="11"/>
        <v>1707, Nome da Música 1707, https://pub-567d422b7f2b448c8899d64755256882.r2.dev/1707.mp4</v>
      </c>
    </row>
    <row r="708" spans="1:2" x14ac:dyDescent="0.25">
      <c r="A708">
        <v>1708</v>
      </c>
      <c r="B708" t="str">
        <f t="shared" si="11"/>
        <v>1708, Nome da Música 1708, https://pub-567d422b7f2b448c8899d64755256882.r2.dev/1708.mp4</v>
      </c>
    </row>
    <row r="709" spans="1:2" x14ac:dyDescent="0.25">
      <c r="A709">
        <v>1709</v>
      </c>
      <c r="B709" t="str">
        <f t="shared" si="11"/>
        <v>1709, Nome da Música 1709, https://pub-567d422b7f2b448c8899d64755256882.r2.dev/1709.mp4</v>
      </c>
    </row>
    <row r="710" spans="1:2" x14ac:dyDescent="0.25">
      <c r="A710">
        <v>1710</v>
      </c>
      <c r="B710" t="str">
        <f t="shared" si="11"/>
        <v>1710, Nome da Música 1710, https://pub-567d422b7f2b448c8899d64755256882.r2.dev/1710.mp4</v>
      </c>
    </row>
    <row r="711" spans="1:2" x14ac:dyDescent="0.25">
      <c r="A711">
        <v>1711</v>
      </c>
      <c r="B711" t="str">
        <f t="shared" si="11"/>
        <v>1711, Nome da Música 1711, https://pub-567d422b7f2b448c8899d64755256882.r2.dev/1711.mp4</v>
      </c>
    </row>
    <row r="712" spans="1:2" x14ac:dyDescent="0.25">
      <c r="A712">
        <v>1712</v>
      </c>
      <c r="B712" t="str">
        <f t="shared" si="11"/>
        <v>1712, Nome da Música 1712, https://pub-567d422b7f2b448c8899d64755256882.r2.dev/1712.mp4</v>
      </c>
    </row>
    <row r="713" spans="1:2" x14ac:dyDescent="0.25">
      <c r="A713">
        <v>1713</v>
      </c>
      <c r="B713" t="str">
        <f t="shared" si="11"/>
        <v>1713, Nome da Música 1713, https://pub-567d422b7f2b448c8899d64755256882.r2.dev/1713.mp4</v>
      </c>
    </row>
    <row r="714" spans="1:2" x14ac:dyDescent="0.25">
      <c r="A714">
        <v>1714</v>
      </c>
      <c r="B714" t="str">
        <f t="shared" si="11"/>
        <v>1714, Nome da Música 1714, https://pub-567d422b7f2b448c8899d64755256882.r2.dev/1714.mp4</v>
      </c>
    </row>
    <row r="715" spans="1:2" x14ac:dyDescent="0.25">
      <c r="A715">
        <v>1715</v>
      </c>
      <c r="B715" t="str">
        <f t="shared" si="11"/>
        <v>1715, Nome da Música 1715, https://pub-567d422b7f2b448c8899d64755256882.r2.dev/1715.mp4</v>
      </c>
    </row>
    <row r="716" spans="1:2" x14ac:dyDescent="0.25">
      <c r="A716">
        <v>1716</v>
      </c>
      <c r="B716" t="str">
        <f t="shared" si="11"/>
        <v>1716, Nome da Música 1716, https://pub-567d422b7f2b448c8899d64755256882.r2.dev/1716.mp4</v>
      </c>
    </row>
    <row r="717" spans="1:2" x14ac:dyDescent="0.25">
      <c r="A717">
        <v>1717</v>
      </c>
      <c r="B717" t="str">
        <f t="shared" si="11"/>
        <v>1717, Nome da Música 1717, https://pub-567d422b7f2b448c8899d64755256882.r2.dev/1717.mp4</v>
      </c>
    </row>
    <row r="718" spans="1:2" x14ac:dyDescent="0.25">
      <c r="A718">
        <v>1718</v>
      </c>
      <c r="B718" t="str">
        <f t="shared" si="11"/>
        <v>1718, Nome da Música 1718, https://pub-567d422b7f2b448c8899d64755256882.r2.dev/1718.mp4</v>
      </c>
    </row>
    <row r="719" spans="1:2" x14ac:dyDescent="0.25">
      <c r="A719">
        <v>1719</v>
      </c>
      <c r="B719" t="str">
        <f t="shared" si="11"/>
        <v>1719, Nome da Música 1719, https://pub-567d422b7f2b448c8899d64755256882.r2.dev/1719.mp4</v>
      </c>
    </row>
    <row r="720" spans="1:2" x14ac:dyDescent="0.25">
      <c r="A720">
        <v>1720</v>
      </c>
      <c r="B720" t="str">
        <f t="shared" si="11"/>
        <v>1720, Nome da Música 1720, https://pub-567d422b7f2b448c8899d64755256882.r2.dev/1720.mp4</v>
      </c>
    </row>
    <row r="721" spans="1:2" x14ac:dyDescent="0.25">
      <c r="A721">
        <v>1721</v>
      </c>
      <c r="B721" t="str">
        <f t="shared" si="11"/>
        <v>1721, Nome da Música 1721, https://pub-567d422b7f2b448c8899d64755256882.r2.dev/1721.mp4</v>
      </c>
    </row>
    <row r="722" spans="1:2" x14ac:dyDescent="0.25">
      <c r="A722">
        <v>1722</v>
      </c>
      <c r="B722" t="str">
        <f t="shared" si="11"/>
        <v>1722, Nome da Música 1722, https://pub-567d422b7f2b448c8899d64755256882.r2.dev/1722.mp4</v>
      </c>
    </row>
    <row r="723" spans="1:2" x14ac:dyDescent="0.25">
      <c r="A723">
        <v>1723</v>
      </c>
      <c r="B723" t="str">
        <f t="shared" si="11"/>
        <v>1723, Nome da Música 1723, https://pub-567d422b7f2b448c8899d64755256882.r2.dev/1723.mp4</v>
      </c>
    </row>
    <row r="724" spans="1:2" x14ac:dyDescent="0.25">
      <c r="A724">
        <v>1724</v>
      </c>
      <c r="B724" t="str">
        <f t="shared" si="11"/>
        <v>1724, Nome da Música 1724, https://pub-567d422b7f2b448c8899d64755256882.r2.dev/1724.mp4</v>
      </c>
    </row>
    <row r="725" spans="1:2" x14ac:dyDescent="0.25">
      <c r="A725">
        <v>1725</v>
      </c>
      <c r="B725" t="str">
        <f t="shared" si="11"/>
        <v>1725, Nome da Música 1725, https://pub-567d422b7f2b448c8899d64755256882.r2.dev/1725.mp4</v>
      </c>
    </row>
    <row r="726" spans="1:2" x14ac:dyDescent="0.25">
      <c r="A726">
        <v>1726</v>
      </c>
      <c r="B726" t="str">
        <f t="shared" si="11"/>
        <v>1726, Nome da Música 1726, https://pub-567d422b7f2b448c8899d64755256882.r2.dev/1726.mp4</v>
      </c>
    </row>
    <row r="727" spans="1:2" x14ac:dyDescent="0.25">
      <c r="A727">
        <v>1727</v>
      </c>
      <c r="B727" t="str">
        <f t="shared" si="11"/>
        <v>1727, Nome da Música 1727, https://pub-567d422b7f2b448c8899d64755256882.r2.dev/1727.mp4</v>
      </c>
    </row>
    <row r="728" spans="1:2" x14ac:dyDescent="0.25">
      <c r="A728">
        <v>1728</v>
      </c>
      <c r="B728" t="str">
        <f t="shared" si="11"/>
        <v>1728, Nome da Música 1728, https://pub-567d422b7f2b448c8899d64755256882.r2.dev/1728.mp4</v>
      </c>
    </row>
    <row r="729" spans="1:2" x14ac:dyDescent="0.25">
      <c r="A729">
        <v>1729</v>
      </c>
      <c r="B729" t="str">
        <f t="shared" si="11"/>
        <v>1729, Nome da Música 1729, https://pub-567d422b7f2b448c8899d64755256882.r2.dev/1729.mp4</v>
      </c>
    </row>
    <row r="730" spans="1:2" x14ac:dyDescent="0.25">
      <c r="A730">
        <v>1730</v>
      </c>
      <c r="B730" t="str">
        <f t="shared" si="11"/>
        <v>1730, Nome da Música 1730, https://pub-567d422b7f2b448c8899d64755256882.r2.dev/1730.mp4</v>
      </c>
    </row>
    <row r="731" spans="1:2" x14ac:dyDescent="0.25">
      <c r="A731">
        <v>1731</v>
      </c>
      <c r="B731" t="str">
        <f t="shared" si="11"/>
        <v>1731, Nome da Música 1731, https://pub-567d422b7f2b448c8899d64755256882.r2.dev/1731.mp4</v>
      </c>
    </row>
    <row r="732" spans="1:2" x14ac:dyDescent="0.25">
      <c r="A732">
        <v>1732</v>
      </c>
      <c r="B732" t="str">
        <f t="shared" si="11"/>
        <v>1732, Nome da Música 1732, https://pub-567d422b7f2b448c8899d64755256882.r2.dev/1732.mp4</v>
      </c>
    </row>
    <row r="733" spans="1:2" x14ac:dyDescent="0.25">
      <c r="A733">
        <v>1733</v>
      </c>
      <c r="B733" t="str">
        <f t="shared" si="11"/>
        <v>1733, Nome da Música 1733, https://pub-567d422b7f2b448c8899d64755256882.r2.dev/1733.mp4</v>
      </c>
    </row>
    <row r="734" spans="1:2" x14ac:dyDescent="0.25">
      <c r="A734">
        <v>1734</v>
      </c>
      <c r="B734" t="str">
        <f t="shared" si="11"/>
        <v>1734, Nome da Música 1734, https://pub-567d422b7f2b448c8899d64755256882.r2.dev/1734.mp4</v>
      </c>
    </row>
    <row r="735" spans="1:2" x14ac:dyDescent="0.25">
      <c r="A735">
        <v>1735</v>
      </c>
      <c r="B735" t="str">
        <f t="shared" si="11"/>
        <v>1735, Nome da Música 1735, https://pub-567d422b7f2b448c8899d64755256882.r2.dev/1735.mp4</v>
      </c>
    </row>
    <row r="736" spans="1:2" x14ac:dyDescent="0.25">
      <c r="A736">
        <v>1736</v>
      </c>
      <c r="B736" t="str">
        <f t="shared" si="11"/>
        <v>1736, Nome da Música 1736, https://pub-567d422b7f2b448c8899d64755256882.r2.dev/1736.mp4</v>
      </c>
    </row>
    <row r="737" spans="1:2" x14ac:dyDescent="0.25">
      <c r="A737">
        <v>1737</v>
      </c>
      <c r="B737" t="str">
        <f t="shared" si="11"/>
        <v>1737, Nome da Música 1737, https://pub-567d422b7f2b448c8899d64755256882.r2.dev/1737.mp4</v>
      </c>
    </row>
    <row r="738" spans="1:2" x14ac:dyDescent="0.25">
      <c r="A738">
        <v>1738</v>
      </c>
      <c r="B738" t="str">
        <f t="shared" si="11"/>
        <v>1738, Nome da Música 1738, https://pub-567d422b7f2b448c8899d64755256882.r2.dev/1738.mp4</v>
      </c>
    </row>
    <row r="739" spans="1:2" x14ac:dyDescent="0.25">
      <c r="A739">
        <v>1739</v>
      </c>
      <c r="B739" t="str">
        <f t="shared" si="11"/>
        <v>1739, Nome da Música 1739, https://pub-567d422b7f2b448c8899d64755256882.r2.dev/1739.mp4</v>
      </c>
    </row>
    <row r="740" spans="1:2" x14ac:dyDescent="0.25">
      <c r="A740">
        <v>1740</v>
      </c>
      <c r="B740" t="str">
        <f t="shared" si="11"/>
        <v>1740, Nome da Música 1740, https://pub-567d422b7f2b448c8899d64755256882.r2.dev/1740.mp4</v>
      </c>
    </row>
    <row r="741" spans="1:2" x14ac:dyDescent="0.25">
      <c r="A741">
        <v>1741</v>
      </c>
      <c r="B741" t="str">
        <f t="shared" si="11"/>
        <v>1741, Nome da Música 1741, https://pub-567d422b7f2b448c8899d64755256882.r2.dev/1741.mp4</v>
      </c>
    </row>
    <row r="742" spans="1:2" x14ac:dyDescent="0.25">
      <c r="A742">
        <v>1742</v>
      </c>
      <c r="B742" t="str">
        <f t="shared" si="11"/>
        <v>1742, Nome da Música 1742, https://pub-567d422b7f2b448c8899d64755256882.r2.dev/1742.mp4</v>
      </c>
    </row>
    <row r="743" spans="1:2" x14ac:dyDescent="0.25">
      <c r="A743">
        <v>1743</v>
      </c>
      <c r="B743" t="str">
        <f t="shared" si="11"/>
        <v>1743, Nome da Música 1743, https://pub-567d422b7f2b448c8899d64755256882.r2.dev/1743.mp4</v>
      </c>
    </row>
    <row r="744" spans="1:2" x14ac:dyDescent="0.25">
      <c r="A744">
        <v>1744</v>
      </c>
      <c r="B744" t="str">
        <f t="shared" si="11"/>
        <v>1744, Nome da Música 1744, https://pub-567d422b7f2b448c8899d64755256882.r2.dev/1744.mp4</v>
      </c>
    </row>
    <row r="745" spans="1:2" x14ac:dyDescent="0.25">
      <c r="A745">
        <v>1745</v>
      </c>
      <c r="B745" t="str">
        <f t="shared" si="11"/>
        <v>1745, Nome da Música 1745, https://pub-567d422b7f2b448c8899d64755256882.r2.dev/1745.mp4</v>
      </c>
    </row>
    <row r="746" spans="1:2" x14ac:dyDescent="0.25">
      <c r="A746">
        <v>1746</v>
      </c>
      <c r="B746" t="str">
        <f t="shared" si="11"/>
        <v>1746, Nome da Música 1746, https://pub-567d422b7f2b448c8899d64755256882.r2.dev/1746.mp4</v>
      </c>
    </row>
    <row r="747" spans="1:2" x14ac:dyDescent="0.25">
      <c r="A747">
        <v>1747</v>
      </c>
      <c r="B747" t="str">
        <f t="shared" si="11"/>
        <v>1747, Nome da Música 1747, https://pub-567d422b7f2b448c8899d64755256882.r2.dev/1747.mp4</v>
      </c>
    </row>
    <row r="748" spans="1:2" x14ac:dyDescent="0.25">
      <c r="A748">
        <v>1748</v>
      </c>
      <c r="B748" t="str">
        <f t="shared" si="11"/>
        <v>1748, Nome da Música 1748, https://pub-567d422b7f2b448c8899d64755256882.r2.dev/1748.mp4</v>
      </c>
    </row>
    <row r="749" spans="1:2" x14ac:dyDescent="0.25">
      <c r="A749">
        <v>1749</v>
      </c>
      <c r="B749" t="str">
        <f t="shared" si="11"/>
        <v>1749, Nome da Música 1749, https://pub-567d422b7f2b448c8899d64755256882.r2.dev/1749.mp4</v>
      </c>
    </row>
    <row r="750" spans="1:2" x14ac:dyDescent="0.25">
      <c r="A750">
        <v>1750</v>
      </c>
      <c r="B750" t="str">
        <f t="shared" si="11"/>
        <v>1750, Nome da Música 1750, https://pub-567d422b7f2b448c8899d64755256882.r2.dev/1750.mp4</v>
      </c>
    </row>
    <row r="751" spans="1:2" x14ac:dyDescent="0.25">
      <c r="A751">
        <v>1751</v>
      </c>
      <c r="B751" t="str">
        <f t="shared" si="11"/>
        <v>1751, Nome da Música 1751, https://pub-567d422b7f2b448c8899d64755256882.r2.dev/1751.mp4</v>
      </c>
    </row>
    <row r="752" spans="1:2" x14ac:dyDescent="0.25">
      <c r="A752">
        <v>1752</v>
      </c>
      <c r="B752" t="str">
        <f t="shared" si="11"/>
        <v>1752, Nome da Música 1752, https://pub-567d422b7f2b448c8899d64755256882.r2.dev/1752.mp4</v>
      </c>
    </row>
    <row r="753" spans="1:2" x14ac:dyDescent="0.25">
      <c r="A753">
        <v>1753</v>
      </c>
      <c r="B753" t="str">
        <f t="shared" si="11"/>
        <v>1753, Nome da Música 1753, https://pub-567d422b7f2b448c8899d64755256882.r2.dev/1753.mp4</v>
      </c>
    </row>
    <row r="754" spans="1:2" x14ac:dyDescent="0.25">
      <c r="A754">
        <v>1754</v>
      </c>
      <c r="B754" t="str">
        <f t="shared" si="11"/>
        <v>1754, Nome da Música 1754, https://pub-567d422b7f2b448c8899d64755256882.r2.dev/1754.mp4</v>
      </c>
    </row>
    <row r="755" spans="1:2" x14ac:dyDescent="0.25">
      <c r="A755">
        <v>1755</v>
      </c>
      <c r="B755" t="str">
        <f t="shared" si="11"/>
        <v>1755, Nome da Música 1755, https://pub-567d422b7f2b448c8899d64755256882.r2.dev/1755.mp4</v>
      </c>
    </row>
    <row r="756" spans="1:2" x14ac:dyDescent="0.25">
      <c r="A756">
        <v>1756</v>
      </c>
      <c r="B756" t="str">
        <f t="shared" si="11"/>
        <v>1756, Nome da Música 1756, https://pub-567d422b7f2b448c8899d64755256882.r2.dev/1756.mp4</v>
      </c>
    </row>
    <row r="757" spans="1:2" x14ac:dyDescent="0.25">
      <c r="A757">
        <v>1757</v>
      </c>
      <c r="B757" t="str">
        <f t="shared" si="11"/>
        <v>1757, Nome da Música 1757, https://pub-567d422b7f2b448c8899d64755256882.r2.dev/1757.mp4</v>
      </c>
    </row>
    <row r="758" spans="1:2" x14ac:dyDescent="0.25">
      <c r="A758">
        <v>1758</v>
      </c>
      <c r="B758" t="str">
        <f t="shared" si="11"/>
        <v>1758, Nome da Música 1758, https://pub-567d422b7f2b448c8899d64755256882.r2.dev/1758.mp4</v>
      </c>
    </row>
    <row r="759" spans="1:2" x14ac:dyDescent="0.25">
      <c r="A759">
        <v>1759</v>
      </c>
      <c r="B759" t="str">
        <f t="shared" si="11"/>
        <v>1759, Nome da Música 1759, https://pub-567d422b7f2b448c8899d64755256882.r2.dev/1759.mp4</v>
      </c>
    </row>
    <row r="760" spans="1:2" x14ac:dyDescent="0.25">
      <c r="A760">
        <v>1760</v>
      </c>
      <c r="B760" t="str">
        <f t="shared" si="11"/>
        <v>1760, Nome da Música 1760, https://pub-567d422b7f2b448c8899d64755256882.r2.dev/1760.mp4</v>
      </c>
    </row>
    <row r="761" spans="1:2" x14ac:dyDescent="0.25">
      <c r="A761">
        <v>1761</v>
      </c>
      <c r="B761" t="str">
        <f t="shared" si="11"/>
        <v>1761, Nome da Música 1761, https://pub-567d422b7f2b448c8899d64755256882.r2.dev/1761.mp4</v>
      </c>
    </row>
    <row r="762" spans="1:2" x14ac:dyDescent="0.25">
      <c r="A762">
        <v>1762</v>
      </c>
      <c r="B762" t="str">
        <f t="shared" si="11"/>
        <v>1762, Nome da Música 1762, https://pub-567d422b7f2b448c8899d64755256882.r2.dev/1762.mp4</v>
      </c>
    </row>
    <row r="763" spans="1:2" x14ac:dyDescent="0.25">
      <c r="A763">
        <v>1763</v>
      </c>
      <c r="B763" t="str">
        <f t="shared" si="11"/>
        <v>1763, Nome da Música 1763, https://pub-567d422b7f2b448c8899d64755256882.r2.dev/1763.mp4</v>
      </c>
    </row>
    <row r="764" spans="1:2" x14ac:dyDescent="0.25">
      <c r="A764">
        <v>1764</v>
      </c>
      <c r="B764" t="str">
        <f t="shared" si="11"/>
        <v>1764, Nome da Música 1764, https://pub-567d422b7f2b448c8899d64755256882.r2.dev/1764.mp4</v>
      </c>
    </row>
    <row r="765" spans="1:2" x14ac:dyDescent="0.25">
      <c r="A765">
        <v>1765</v>
      </c>
      <c r="B765" t="str">
        <f t="shared" si="11"/>
        <v>1765, Nome da Música 1765, https://pub-567d422b7f2b448c8899d64755256882.r2.dev/1765.mp4</v>
      </c>
    </row>
    <row r="766" spans="1:2" x14ac:dyDescent="0.25">
      <c r="A766">
        <v>1766</v>
      </c>
      <c r="B766" t="str">
        <f t="shared" si="11"/>
        <v>1766, Nome da Música 1766, https://pub-567d422b7f2b448c8899d64755256882.r2.dev/1766.mp4</v>
      </c>
    </row>
    <row r="767" spans="1:2" x14ac:dyDescent="0.25">
      <c r="A767">
        <v>1767</v>
      </c>
      <c r="B767" t="str">
        <f t="shared" si="11"/>
        <v>1767, Nome da Música 1767, https://pub-567d422b7f2b448c8899d64755256882.r2.dev/1767.mp4</v>
      </c>
    </row>
    <row r="768" spans="1:2" x14ac:dyDescent="0.25">
      <c r="A768">
        <v>1768</v>
      </c>
      <c r="B768" t="str">
        <f t="shared" si="11"/>
        <v>1768, Nome da Música 1768, https://pub-567d422b7f2b448c8899d64755256882.r2.dev/1768.mp4</v>
      </c>
    </row>
    <row r="769" spans="1:2" x14ac:dyDescent="0.25">
      <c r="A769">
        <v>1769</v>
      </c>
      <c r="B769" t="str">
        <f t="shared" si="11"/>
        <v>1769, Nome da Música 1769, https://pub-567d422b7f2b448c8899d64755256882.r2.dev/1769.mp4</v>
      </c>
    </row>
    <row r="770" spans="1:2" x14ac:dyDescent="0.25">
      <c r="A770">
        <v>1770</v>
      </c>
      <c r="B770" t="str">
        <f t="shared" ref="B770:B833" si="12">A770&amp;", Nome da Música "&amp;A770&amp;", https://pub-567d422b7f2b448c8899d64755256882.r2.dev/"&amp;A770&amp;".mp4"</f>
        <v>1770, Nome da Música 1770, https://pub-567d422b7f2b448c8899d64755256882.r2.dev/1770.mp4</v>
      </c>
    </row>
    <row r="771" spans="1:2" x14ac:dyDescent="0.25">
      <c r="A771">
        <v>1771</v>
      </c>
      <c r="B771" t="str">
        <f t="shared" si="12"/>
        <v>1771, Nome da Música 1771, https://pub-567d422b7f2b448c8899d64755256882.r2.dev/1771.mp4</v>
      </c>
    </row>
    <row r="772" spans="1:2" x14ac:dyDescent="0.25">
      <c r="A772">
        <v>1772</v>
      </c>
      <c r="B772" t="str">
        <f t="shared" si="12"/>
        <v>1772, Nome da Música 1772, https://pub-567d422b7f2b448c8899d64755256882.r2.dev/1772.mp4</v>
      </c>
    </row>
    <row r="773" spans="1:2" x14ac:dyDescent="0.25">
      <c r="A773">
        <v>1773</v>
      </c>
      <c r="B773" t="str">
        <f t="shared" si="12"/>
        <v>1773, Nome da Música 1773, https://pub-567d422b7f2b448c8899d64755256882.r2.dev/1773.mp4</v>
      </c>
    </row>
    <row r="774" spans="1:2" x14ac:dyDescent="0.25">
      <c r="A774">
        <v>1774</v>
      </c>
      <c r="B774" t="str">
        <f t="shared" si="12"/>
        <v>1774, Nome da Música 1774, https://pub-567d422b7f2b448c8899d64755256882.r2.dev/1774.mp4</v>
      </c>
    </row>
    <row r="775" spans="1:2" x14ac:dyDescent="0.25">
      <c r="A775">
        <v>1775</v>
      </c>
      <c r="B775" t="str">
        <f t="shared" si="12"/>
        <v>1775, Nome da Música 1775, https://pub-567d422b7f2b448c8899d64755256882.r2.dev/1775.mp4</v>
      </c>
    </row>
    <row r="776" spans="1:2" x14ac:dyDescent="0.25">
      <c r="A776">
        <v>1776</v>
      </c>
      <c r="B776" t="str">
        <f t="shared" si="12"/>
        <v>1776, Nome da Música 1776, https://pub-567d422b7f2b448c8899d64755256882.r2.dev/1776.mp4</v>
      </c>
    </row>
    <row r="777" spans="1:2" x14ac:dyDescent="0.25">
      <c r="A777">
        <v>1777</v>
      </c>
      <c r="B777" t="str">
        <f t="shared" si="12"/>
        <v>1777, Nome da Música 1777, https://pub-567d422b7f2b448c8899d64755256882.r2.dev/1777.mp4</v>
      </c>
    </row>
    <row r="778" spans="1:2" x14ac:dyDescent="0.25">
      <c r="A778">
        <v>1778</v>
      </c>
      <c r="B778" t="str">
        <f t="shared" si="12"/>
        <v>1778, Nome da Música 1778, https://pub-567d422b7f2b448c8899d64755256882.r2.dev/1778.mp4</v>
      </c>
    </row>
    <row r="779" spans="1:2" x14ac:dyDescent="0.25">
      <c r="A779">
        <v>1779</v>
      </c>
      <c r="B779" t="str">
        <f t="shared" si="12"/>
        <v>1779, Nome da Música 1779, https://pub-567d422b7f2b448c8899d64755256882.r2.dev/1779.mp4</v>
      </c>
    </row>
    <row r="780" spans="1:2" x14ac:dyDescent="0.25">
      <c r="A780">
        <v>1780</v>
      </c>
      <c r="B780" t="str">
        <f t="shared" si="12"/>
        <v>1780, Nome da Música 1780, https://pub-567d422b7f2b448c8899d64755256882.r2.dev/1780.mp4</v>
      </c>
    </row>
    <row r="781" spans="1:2" x14ac:dyDescent="0.25">
      <c r="A781">
        <v>1781</v>
      </c>
      <c r="B781" t="str">
        <f t="shared" si="12"/>
        <v>1781, Nome da Música 1781, https://pub-567d422b7f2b448c8899d64755256882.r2.dev/1781.mp4</v>
      </c>
    </row>
    <row r="782" spans="1:2" x14ac:dyDescent="0.25">
      <c r="A782">
        <v>1782</v>
      </c>
      <c r="B782" t="str">
        <f t="shared" si="12"/>
        <v>1782, Nome da Música 1782, https://pub-567d422b7f2b448c8899d64755256882.r2.dev/1782.mp4</v>
      </c>
    </row>
    <row r="783" spans="1:2" x14ac:dyDescent="0.25">
      <c r="A783">
        <v>1783</v>
      </c>
      <c r="B783" t="str">
        <f t="shared" si="12"/>
        <v>1783, Nome da Música 1783, https://pub-567d422b7f2b448c8899d64755256882.r2.dev/1783.mp4</v>
      </c>
    </row>
    <row r="784" spans="1:2" x14ac:dyDescent="0.25">
      <c r="A784">
        <v>1784</v>
      </c>
      <c r="B784" t="str">
        <f t="shared" si="12"/>
        <v>1784, Nome da Música 1784, https://pub-567d422b7f2b448c8899d64755256882.r2.dev/1784.mp4</v>
      </c>
    </row>
    <row r="785" spans="1:2" x14ac:dyDescent="0.25">
      <c r="A785">
        <v>1785</v>
      </c>
      <c r="B785" t="str">
        <f t="shared" si="12"/>
        <v>1785, Nome da Música 1785, https://pub-567d422b7f2b448c8899d64755256882.r2.dev/1785.mp4</v>
      </c>
    </row>
    <row r="786" spans="1:2" x14ac:dyDescent="0.25">
      <c r="A786">
        <v>1786</v>
      </c>
      <c r="B786" t="str">
        <f t="shared" si="12"/>
        <v>1786, Nome da Música 1786, https://pub-567d422b7f2b448c8899d64755256882.r2.dev/1786.mp4</v>
      </c>
    </row>
    <row r="787" spans="1:2" x14ac:dyDescent="0.25">
      <c r="A787">
        <v>1787</v>
      </c>
      <c r="B787" t="str">
        <f t="shared" si="12"/>
        <v>1787, Nome da Música 1787, https://pub-567d422b7f2b448c8899d64755256882.r2.dev/1787.mp4</v>
      </c>
    </row>
    <row r="788" spans="1:2" x14ac:dyDescent="0.25">
      <c r="A788">
        <v>1788</v>
      </c>
      <c r="B788" t="str">
        <f t="shared" si="12"/>
        <v>1788, Nome da Música 1788, https://pub-567d422b7f2b448c8899d64755256882.r2.dev/1788.mp4</v>
      </c>
    </row>
    <row r="789" spans="1:2" x14ac:dyDescent="0.25">
      <c r="A789">
        <v>1789</v>
      </c>
      <c r="B789" t="str">
        <f t="shared" si="12"/>
        <v>1789, Nome da Música 1789, https://pub-567d422b7f2b448c8899d64755256882.r2.dev/1789.mp4</v>
      </c>
    </row>
    <row r="790" spans="1:2" x14ac:dyDescent="0.25">
      <c r="A790">
        <v>1790</v>
      </c>
      <c r="B790" t="str">
        <f t="shared" si="12"/>
        <v>1790, Nome da Música 1790, https://pub-567d422b7f2b448c8899d64755256882.r2.dev/1790.mp4</v>
      </c>
    </row>
    <row r="791" spans="1:2" x14ac:dyDescent="0.25">
      <c r="A791">
        <v>1791</v>
      </c>
      <c r="B791" t="str">
        <f t="shared" si="12"/>
        <v>1791, Nome da Música 1791, https://pub-567d422b7f2b448c8899d64755256882.r2.dev/1791.mp4</v>
      </c>
    </row>
    <row r="792" spans="1:2" x14ac:dyDescent="0.25">
      <c r="A792">
        <v>1792</v>
      </c>
      <c r="B792" t="str">
        <f t="shared" si="12"/>
        <v>1792, Nome da Música 1792, https://pub-567d422b7f2b448c8899d64755256882.r2.dev/1792.mp4</v>
      </c>
    </row>
    <row r="793" spans="1:2" x14ac:dyDescent="0.25">
      <c r="A793">
        <v>1793</v>
      </c>
      <c r="B793" t="str">
        <f t="shared" si="12"/>
        <v>1793, Nome da Música 1793, https://pub-567d422b7f2b448c8899d64755256882.r2.dev/1793.mp4</v>
      </c>
    </row>
    <row r="794" spans="1:2" x14ac:dyDescent="0.25">
      <c r="A794">
        <v>1794</v>
      </c>
      <c r="B794" t="str">
        <f t="shared" si="12"/>
        <v>1794, Nome da Música 1794, https://pub-567d422b7f2b448c8899d64755256882.r2.dev/1794.mp4</v>
      </c>
    </row>
    <row r="795" spans="1:2" x14ac:dyDescent="0.25">
      <c r="A795">
        <v>1795</v>
      </c>
      <c r="B795" t="str">
        <f t="shared" si="12"/>
        <v>1795, Nome da Música 1795, https://pub-567d422b7f2b448c8899d64755256882.r2.dev/1795.mp4</v>
      </c>
    </row>
    <row r="796" spans="1:2" x14ac:dyDescent="0.25">
      <c r="A796">
        <v>1796</v>
      </c>
      <c r="B796" t="str">
        <f t="shared" si="12"/>
        <v>1796, Nome da Música 1796, https://pub-567d422b7f2b448c8899d64755256882.r2.dev/1796.mp4</v>
      </c>
    </row>
    <row r="797" spans="1:2" x14ac:dyDescent="0.25">
      <c r="A797">
        <v>1797</v>
      </c>
      <c r="B797" t="str">
        <f t="shared" si="12"/>
        <v>1797, Nome da Música 1797, https://pub-567d422b7f2b448c8899d64755256882.r2.dev/1797.mp4</v>
      </c>
    </row>
    <row r="798" spans="1:2" x14ac:dyDescent="0.25">
      <c r="A798">
        <v>1798</v>
      </c>
      <c r="B798" t="str">
        <f t="shared" si="12"/>
        <v>1798, Nome da Música 1798, https://pub-567d422b7f2b448c8899d64755256882.r2.dev/1798.mp4</v>
      </c>
    </row>
    <row r="799" spans="1:2" x14ac:dyDescent="0.25">
      <c r="A799">
        <v>1799</v>
      </c>
      <c r="B799" t="str">
        <f t="shared" si="12"/>
        <v>1799, Nome da Música 1799, https://pub-567d422b7f2b448c8899d64755256882.r2.dev/1799.mp4</v>
      </c>
    </row>
    <row r="800" spans="1:2" x14ac:dyDescent="0.25">
      <c r="A800">
        <v>1800</v>
      </c>
      <c r="B800" t="str">
        <f t="shared" si="12"/>
        <v>1800, Nome da Música 1800, https://pub-567d422b7f2b448c8899d64755256882.r2.dev/1800.mp4</v>
      </c>
    </row>
    <row r="801" spans="1:2" x14ac:dyDescent="0.25">
      <c r="A801">
        <v>1801</v>
      </c>
      <c r="B801" t="str">
        <f t="shared" si="12"/>
        <v>1801, Nome da Música 1801, https://pub-567d422b7f2b448c8899d64755256882.r2.dev/1801.mp4</v>
      </c>
    </row>
    <row r="802" spans="1:2" x14ac:dyDescent="0.25">
      <c r="A802">
        <v>1802</v>
      </c>
      <c r="B802" t="str">
        <f t="shared" si="12"/>
        <v>1802, Nome da Música 1802, https://pub-567d422b7f2b448c8899d64755256882.r2.dev/1802.mp4</v>
      </c>
    </row>
    <row r="803" spans="1:2" x14ac:dyDescent="0.25">
      <c r="A803">
        <v>1803</v>
      </c>
      <c r="B803" t="str">
        <f t="shared" si="12"/>
        <v>1803, Nome da Música 1803, https://pub-567d422b7f2b448c8899d64755256882.r2.dev/1803.mp4</v>
      </c>
    </row>
    <row r="804" spans="1:2" x14ac:dyDescent="0.25">
      <c r="A804">
        <v>1804</v>
      </c>
      <c r="B804" t="str">
        <f t="shared" si="12"/>
        <v>1804, Nome da Música 1804, https://pub-567d422b7f2b448c8899d64755256882.r2.dev/1804.mp4</v>
      </c>
    </row>
    <row r="805" spans="1:2" x14ac:dyDescent="0.25">
      <c r="A805">
        <v>1805</v>
      </c>
      <c r="B805" t="str">
        <f t="shared" si="12"/>
        <v>1805, Nome da Música 1805, https://pub-567d422b7f2b448c8899d64755256882.r2.dev/1805.mp4</v>
      </c>
    </row>
    <row r="806" spans="1:2" x14ac:dyDescent="0.25">
      <c r="A806">
        <v>1806</v>
      </c>
      <c r="B806" t="str">
        <f t="shared" si="12"/>
        <v>1806, Nome da Música 1806, https://pub-567d422b7f2b448c8899d64755256882.r2.dev/1806.mp4</v>
      </c>
    </row>
    <row r="807" spans="1:2" x14ac:dyDescent="0.25">
      <c r="A807">
        <v>1807</v>
      </c>
      <c r="B807" t="str">
        <f t="shared" si="12"/>
        <v>1807, Nome da Música 1807, https://pub-567d422b7f2b448c8899d64755256882.r2.dev/1807.mp4</v>
      </c>
    </row>
    <row r="808" spans="1:2" x14ac:dyDescent="0.25">
      <c r="A808">
        <v>1808</v>
      </c>
      <c r="B808" t="str">
        <f t="shared" si="12"/>
        <v>1808, Nome da Música 1808, https://pub-567d422b7f2b448c8899d64755256882.r2.dev/1808.mp4</v>
      </c>
    </row>
    <row r="809" spans="1:2" x14ac:dyDescent="0.25">
      <c r="A809">
        <v>1809</v>
      </c>
      <c r="B809" t="str">
        <f t="shared" si="12"/>
        <v>1809, Nome da Música 1809, https://pub-567d422b7f2b448c8899d64755256882.r2.dev/1809.mp4</v>
      </c>
    </row>
    <row r="810" spans="1:2" x14ac:dyDescent="0.25">
      <c r="A810">
        <v>1810</v>
      </c>
      <c r="B810" t="str">
        <f t="shared" si="12"/>
        <v>1810, Nome da Música 1810, https://pub-567d422b7f2b448c8899d64755256882.r2.dev/1810.mp4</v>
      </c>
    </row>
    <row r="811" spans="1:2" x14ac:dyDescent="0.25">
      <c r="A811">
        <v>1811</v>
      </c>
      <c r="B811" t="str">
        <f t="shared" si="12"/>
        <v>1811, Nome da Música 1811, https://pub-567d422b7f2b448c8899d64755256882.r2.dev/1811.mp4</v>
      </c>
    </row>
    <row r="812" spans="1:2" x14ac:dyDescent="0.25">
      <c r="A812">
        <v>1812</v>
      </c>
      <c r="B812" t="str">
        <f t="shared" si="12"/>
        <v>1812, Nome da Música 1812, https://pub-567d422b7f2b448c8899d64755256882.r2.dev/1812.mp4</v>
      </c>
    </row>
    <row r="813" spans="1:2" x14ac:dyDescent="0.25">
      <c r="A813">
        <v>1813</v>
      </c>
      <c r="B813" t="str">
        <f t="shared" si="12"/>
        <v>1813, Nome da Música 1813, https://pub-567d422b7f2b448c8899d64755256882.r2.dev/1813.mp4</v>
      </c>
    </row>
    <row r="814" spans="1:2" x14ac:dyDescent="0.25">
      <c r="A814">
        <v>1814</v>
      </c>
      <c r="B814" t="str">
        <f t="shared" si="12"/>
        <v>1814, Nome da Música 1814, https://pub-567d422b7f2b448c8899d64755256882.r2.dev/1814.mp4</v>
      </c>
    </row>
    <row r="815" spans="1:2" x14ac:dyDescent="0.25">
      <c r="A815">
        <v>1815</v>
      </c>
      <c r="B815" t="str">
        <f t="shared" si="12"/>
        <v>1815, Nome da Música 1815, https://pub-567d422b7f2b448c8899d64755256882.r2.dev/1815.mp4</v>
      </c>
    </row>
    <row r="816" spans="1:2" x14ac:dyDescent="0.25">
      <c r="A816">
        <v>1816</v>
      </c>
      <c r="B816" t="str">
        <f t="shared" si="12"/>
        <v>1816, Nome da Música 1816, https://pub-567d422b7f2b448c8899d64755256882.r2.dev/1816.mp4</v>
      </c>
    </row>
    <row r="817" spans="1:2" x14ac:dyDescent="0.25">
      <c r="A817">
        <v>1817</v>
      </c>
      <c r="B817" t="str">
        <f t="shared" si="12"/>
        <v>1817, Nome da Música 1817, https://pub-567d422b7f2b448c8899d64755256882.r2.dev/1817.mp4</v>
      </c>
    </row>
    <row r="818" spans="1:2" x14ac:dyDescent="0.25">
      <c r="A818">
        <v>1818</v>
      </c>
      <c r="B818" t="str">
        <f t="shared" si="12"/>
        <v>1818, Nome da Música 1818, https://pub-567d422b7f2b448c8899d64755256882.r2.dev/1818.mp4</v>
      </c>
    </row>
    <row r="819" spans="1:2" x14ac:dyDescent="0.25">
      <c r="A819">
        <v>1819</v>
      </c>
      <c r="B819" t="str">
        <f t="shared" si="12"/>
        <v>1819, Nome da Música 1819, https://pub-567d422b7f2b448c8899d64755256882.r2.dev/1819.mp4</v>
      </c>
    </row>
    <row r="820" spans="1:2" x14ac:dyDescent="0.25">
      <c r="A820">
        <v>1820</v>
      </c>
      <c r="B820" t="str">
        <f t="shared" si="12"/>
        <v>1820, Nome da Música 1820, https://pub-567d422b7f2b448c8899d64755256882.r2.dev/1820.mp4</v>
      </c>
    </row>
    <row r="821" spans="1:2" x14ac:dyDescent="0.25">
      <c r="A821">
        <v>1821</v>
      </c>
      <c r="B821" t="str">
        <f t="shared" si="12"/>
        <v>1821, Nome da Música 1821, https://pub-567d422b7f2b448c8899d64755256882.r2.dev/1821.mp4</v>
      </c>
    </row>
    <row r="822" spans="1:2" x14ac:dyDescent="0.25">
      <c r="A822">
        <v>1822</v>
      </c>
      <c r="B822" t="str">
        <f t="shared" si="12"/>
        <v>1822, Nome da Música 1822, https://pub-567d422b7f2b448c8899d64755256882.r2.dev/1822.mp4</v>
      </c>
    </row>
    <row r="823" spans="1:2" x14ac:dyDescent="0.25">
      <c r="A823">
        <v>1823</v>
      </c>
      <c r="B823" t="str">
        <f t="shared" si="12"/>
        <v>1823, Nome da Música 1823, https://pub-567d422b7f2b448c8899d64755256882.r2.dev/1823.mp4</v>
      </c>
    </row>
    <row r="824" spans="1:2" x14ac:dyDescent="0.25">
      <c r="A824">
        <v>1824</v>
      </c>
      <c r="B824" t="str">
        <f t="shared" si="12"/>
        <v>1824, Nome da Música 1824, https://pub-567d422b7f2b448c8899d64755256882.r2.dev/1824.mp4</v>
      </c>
    </row>
    <row r="825" spans="1:2" x14ac:dyDescent="0.25">
      <c r="A825">
        <v>1825</v>
      </c>
      <c r="B825" t="str">
        <f t="shared" si="12"/>
        <v>1825, Nome da Música 1825, https://pub-567d422b7f2b448c8899d64755256882.r2.dev/1825.mp4</v>
      </c>
    </row>
    <row r="826" spans="1:2" x14ac:dyDescent="0.25">
      <c r="A826">
        <v>1826</v>
      </c>
      <c r="B826" t="str">
        <f t="shared" si="12"/>
        <v>1826, Nome da Música 1826, https://pub-567d422b7f2b448c8899d64755256882.r2.dev/1826.mp4</v>
      </c>
    </row>
    <row r="827" spans="1:2" x14ac:dyDescent="0.25">
      <c r="A827">
        <v>1827</v>
      </c>
      <c r="B827" t="str">
        <f t="shared" si="12"/>
        <v>1827, Nome da Música 1827, https://pub-567d422b7f2b448c8899d64755256882.r2.dev/1827.mp4</v>
      </c>
    </row>
    <row r="828" spans="1:2" x14ac:dyDescent="0.25">
      <c r="A828">
        <v>1828</v>
      </c>
      <c r="B828" t="str">
        <f t="shared" si="12"/>
        <v>1828, Nome da Música 1828, https://pub-567d422b7f2b448c8899d64755256882.r2.dev/1828.mp4</v>
      </c>
    </row>
    <row r="829" spans="1:2" x14ac:dyDescent="0.25">
      <c r="A829">
        <v>1829</v>
      </c>
      <c r="B829" t="str">
        <f t="shared" si="12"/>
        <v>1829, Nome da Música 1829, https://pub-567d422b7f2b448c8899d64755256882.r2.dev/1829.mp4</v>
      </c>
    </row>
    <row r="830" spans="1:2" x14ac:dyDescent="0.25">
      <c r="A830">
        <v>1830</v>
      </c>
      <c r="B830" t="str">
        <f t="shared" si="12"/>
        <v>1830, Nome da Música 1830, https://pub-567d422b7f2b448c8899d64755256882.r2.dev/1830.mp4</v>
      </c>
    </row>
    <row r="831" spans="1:2" x14ac:dyDescent="0.25">
      <c r="A831">
        <v>1831</v>
      </c>
      <c r="B831" t="str">
        <f t="shared" si="12"/>
        <v>1831, Nome da Música 1831, https://pub-567d422b7f2b448c8899d64755256882.r2.dev/1831.mp4</v>
      </c>
    </row>
    <row r="832" spans="1:2" x14ac:dyDescent="0.25">
      <c r="A832">
        <v>1832</v>
      </c>
      <c r="B832" t="str">
        <f t="shared" si="12"/>
        <v>1832, Nome da Música 1832, https://pub-567d422b7f2b448c8899d64755256882.r2.dev/1832.mp4</v>
      </c>
    </row>
    <row r="833" spans="1:2" x14ac:dyDescent="0.25">
      <c r="A833">
        <v>1833</v>
      </c>
      <c r="B833" t="str">
        <f t="shared" si="12"/>
        <v>1833, Nome da Música 1833, https://pub-567d422b7f2b448c8899d64755256882.r2.dev/1833.mp4</v>
      </c>
    </row>
    <row r="834" spans="1:2" x14ac:dyDescent="0.25">
      <c r="A834">
        <v>1834</v>
      </c>
      <c r="B834" t="str">
        <f t="shared" ref="B834:B897" si="13">A834&amp;", Nome da Música "&amp;A834&amp;", https://pub-567d422b7f2b448c8899d64755256882.r2.dev/"&amp;A834&amp;".mp4"</f>
        <v>1834, Nome da Música 1834, https://pub-567d422b7f2b448c8899d64755256882.r2.dev/1834.mp4</v>
      </c>
    </row>
    <row r="835" spans="1:2" x14ac:dyDescent="0.25">
      <c r="A835">
        <v>1835</v>
      </c>
      <c r="B835" t="str">
        <f t="shared" si="13"/>
        <v>1835, Nome da Música 1835, https://pub-567d422b7f2b448c8899d64755256882.r2.dev/1835.mp4</v>
      </c>
    </row>
    <row r="836" spans="1:2" x14ac:dyDescent="0.25">
      <c r="A836">
        <v>1836</v>
      </c>
      <c r="B836" t="str">
        <f t="shared" si="13"/>
        <v>1836, Nome da Música 1836, https://pub-567d422b7f2b448c8899d64755256882.r2.dev/1836.mp4</v>
      </c>
    </row>
    <row r="837" spans="1:2" x14ac:dyDescent="0.25">
      <c r="A837">
        <v>1837</v>
      </c>
      <c r="B837" t="str">
        <f t="shared" si="13"/>
        <v>1837, Nome da Música 1837, https://pub-567d422b7f2b448c8899d64755256882.r2.dev/1837.mp4</v>
      </c>
    </row>
    <row r="838" spans="1:2" x14ac:dyDescent="0.25">
      <c r="A838">
        <v>1838</v>
      </c>
      <c r="B838" t="str">
        <f t="shared" si="13"/>
        <v>1838, Nome da Música 1838, https://pub-567d422b7f2b448c8899d64755256882.r2.dev/1838.mp4</v>
      </c>
    </row>
    <row r="839" spans="1:2" x14ac:dyDescent="0.25">
      <c r="A839">
        <v>1839</v>
      </c>
      <c r="B839" t="str">
        <f t="shared" si="13"/>
        <v>1839, Nome da Música 1839, https://pub-567d422b7f2b448c8899d64755256882.r2.dev/1839.mp4</v>
      </c>
    </row>
    <row r="840" spans="1:2" x14ac:dyDescent="0.25">
      <c r="A840">
        <v>1840</v>
      </c>
      <c r="B840" t="str">
        <f t="shared" si="13"/>
        <v>1840, Nome da Música 1840, https://pub-567d422b7f2b448c8899d64755256882.r2.dev/1840.mp4</v>
      </c>
    </row>
    <row r="841" spans="1:2" x14ac:dyDescent="0.25">
      <c r="A841">
        <v>1841</v>
      </c>
      <c r="B841" t="str">
        <f t="shared" si="13"/>
        <v>1841, Nome da Música 1841, https://pub-567d422b7f2b448c8899d64755256882.r2.dev/1841.mp4</v>
      </c>
    </row>
    <row r="842" spans="1:2" x14ac:dyDescent="0.25">
      <c r="A842">
        <v>1842</v>
      </c>
      <c r="B842" t="str">
        <f t="shared" si="13"/>
        <v>1842, Nome da Música 1842, https://pub-567d422b7f2b448c8899d64755256882.r2.dev/1842.mp4</v>
      </c>
    </row>
    <row r="843" spans="1:2" x14ac:dyDescent="0.25">
      <c r="A843">
        <v>1843</v>
      </c>
      <c r="B843" t="str">
        <f t="shared" si="13"/>
        <v>1843, Nome da Música 1843, https://pub-567d422b7f2b448c8899d64755256882.r2.dev/1843.mp4</v>
      </c>
    </row>
    <row r="844" spans="1:2" x14ac:dyDescent="0.25">
      <c r="A844">
        <v>1844</v>
      </c>
      <c r="B844" t="str">
        <f t="shared" si="13"/>
        <v>1844, Nome da Música 1844, https://pub-567d422b7f2b448c8899d64755256882.r2.dev/1844.mp4</v>
      </c>
    </row>
    <row r="845" spans="1:2" x14ac:dyDescent="0.25">
      <c r="A845">
        <v>1845</v>
      </c>
      <c r="B845" t="str">
        <f t="shared" si="13"/>
        <v>1845, Nome da Música 1845, https://pub-567d422b7f2b448c8899d64755256882.r2.dev/1845.mp4</v>
      </c>
    </row>
    <row r="846" spans="1:2" x14ac:dyDescent="0.25">
      <c r="A846">
        <v>1846</v>
      </c>
      <c r="B846" t="str">
        <f t="shared" si="13"/>
        <v>1846, Nome da Música 1846, https://pub-567d422b7f2b448c8899d64755256882.r2.dev/1846.mp4</v>
      </c>
    </row>
    <row r="847" spans="1:2" x14ac:dyDescent="0.25">
      <c r="A847">
        <v>1847</v>
      </c>
      <c r="B847" t="str">
        <f t="shared" si="13"/>
        <v>1847, Nome da Música 1847, https://pub-567d422b7f2b448c8899d64755256882.r2.dev/1847.mp4</v>
      </c>
    </row>
    <row r="848" spans="1:2" x14ac:dyDescent="0.25">
      <c r="A848">
        <v>1848</v>
      </c>
      <c r="B848" t="str">
        <f t="shared" si="13"/>
        <v>1848, Nome da Música 1848, https://pub-567d422b7f2b448c8899d64755256882.r2.dev/1848.mp4</v>
      </c>
    </row>
    <row r="849" spans="1:2" x14ac:dyDescent="0.25">
      <c r="A849">
        <v>1849</v>
      </c>
      <c r="B849" t="str">
        <f t="shared" si="13"/>
        <v>1849, Nome da Música 1849, https://pub-567d422b7f2b448c8899d64755256882.r2.dev/1849.mp4</v>
      </c>
    </row>
    <row r="850" spans="1:2" x14ac:dyDescent="0.25">
      <c r="A850">
        <v>1850</v>
      </c>
      <c r="B850" t="str">
        <f t="shared" si="13"/>
        <v>1850, Nome da Música 1850, https://pub-567d422b7f2b448c8899d64755256882.r2.dev/1850.mp4</v>
      </c>
    </row>
    <row r="851" spans="1:2" x14ac:dyDescent="0.25">
      <c r="A851">
        <v>1851</v>
      </c>
      <c r="B851" t="str">
        <f t="shared" si="13"/>
        <v>1851, Nome da Música 1851, https://pub-567d422b7f2b448c8899d64755256882.r2.dev/1851.mp4</v>
      </c>
    </row>
    <row r="852" spans="1:2" x14ac:dyDescent="0.25">
      <c r="A852">
        <v>1852</v>
      </c>
      <c r="B852" t="str">
        <f t="shared" si="13"/>
        <v>1852, Nome da Música 1852, https://pub-567d422b7f2b448c8899d64755256882.r2.dev/1852.mp4</v>
      </c>
    </row>
    <row r="853" spans="1:2" x14ac:dyDescent="0.25">
      <c r="A853">
        <v>1853</v>
      </c>
      <c r="B853" t="str">
        <f t="shared" si="13"/>
        <v>1853, Nome da Música 1853, https://pub-567d422b7f2b448c8899d64755256882.r2.dev/1853.mp4</v>
      </c>
    </row>
    <row r="854" spans="1:2" x14ac:dyDescent="0.25">
      <c r="A854">
        <v>1854</v>
      </c>
      <c r="B854" t="str">
        <f t="shared" si="13"/>
        <v>1854, Nome da Música 1854, https://pub-567d422b7f2b448c8899d64755256882.r2.dev/1854.mp4</v>
      </c>
    </row>
    <row r="855" spans="1:2" x14ac:dyDescent="0.25">
      <c r="A855">
        <v>1855</v>
      </c>
      <c r="B855" t="str">
        <f t="shared" si="13"/>
        <v>1855, Nome da Música 1855, https://pub-567d422b7f2b448c8899d64755256882.r2.dev/1855.mp4</v>
      </c>
    </row>
    <row r="856" spans="1:2" x14ac:dyDescent="0.25">
      <c r="A856">
        <v>1856</v>
      </c>
      <c r="B856" t="str">
        <f t="shared" si="13"/>
        <v>1856, Nome da Música 1856, https://pub-567d422b7f2b448c8899d64755256882.r2.dev/1856.mp4</v>
      </c>
    </row>
    <row r="857" spans="1:2" x14ac:dyDescent="0.25">
      <c r="A857">
        <v>1857</v>
      </c>
      <c r="B857" t="str">
        <f t="shared" si="13"/>
        <v>1857, Nome da Música 1857, https://pub-567d422b7f2b448c8899d64755256882.r2.dev/1857.mp4</v>
      </c>
    </row>
    <row r="858" spans="1:2" x14ac:dyDescent="0.25">
      <c r="A858">
        <v>1858</v>
      </c>
      <c r="B858" t="str">
        <f t="shared" si="13"/>
        <v>1858, Nome da Música 1858, https://pub-567d422b7f2b448c8899d64755256882.r2.dev/1858.mp4</v>
      </c>
    </row>
    <row r="859" spans="1:2" x14ac:dyDescent="0.25">
      <c r="A859">
        <v>1859</v>
      </c>
      <c r="B859" t="str">
        <f t="shared" si="13"/>
        <v>1859, Nome da Música 1859, https://pub-567d422b7f2b448c8899d64755256882.r2.dev/1859.mp4</v>
      </c>
    </row>
    <row r="860" spans="1:2" x14ac:dyDescent="0.25">
      <c r="A860">
        <v>1860</v>
      </c>
      <c r="B860" t="str">
        <f t="shared" si="13"/>
        <v>1860, Nome da Música 1860, https://pub-567d422b7f2b448c8899d64755256882.r2.dev/1860.mp4</v>
      </c>
    </row>
    <row r="861" spans="1:2" x14ac:dyDescent="0.25">
      <c r="A861">
        <v>1861</v>
      </c>
      <c r="B861" t="str">
        <f t="shared" si="13"/>
        <v>1861, Nome da Música 1861, https://pub-567d422b7f2b448c8899d64755256882.r2.dev/1861.mp4</v>
      </c>
    </row>
    <row r="862" spans="1:2" x14ac:dyDescent="0.25">
      <c r="A862">
        <v>1862</v>
      </c>
      <c r="B862" t="str">
        <f t="shared" si="13"/>
        <v>1862, Nome da Música 1862, https://pub-567d422b7f2b448c8899d64755256882.r2.dev/1862.mp4</v>
      </c>
    </row>
    <row r="863" spans="1:2" x14ac:dyDescent="0.25">
      <c r="A863">
        <v>1863</v>
      </c>
      <c r="B863" t="str">
        <f t="shared" si="13"/>
        <v>1863, Nome da Música 1863, https://pub-567d422b7f2b448c8899d64755256882.r2.dev/1863.mp4</v>
      </c>
    </row>
    <row r="864" spans="1:2" x14ac:dyDescent="0.25">
      <c r="A864">
        <v>1864</v>
      </c>
      <c r="B864" t="str">
        <f t="shared" si="13"/>
        <v>1864, Nome da Música 1864, https://pub-567d422b7f2b448c8899d64755256882.r2.dev/1864.mp4</v>
      </c>
    </row>
    <row r="865" spans="1:2" x14ac:dyDescent="0.25">
      <c r="A865">
        <v>1865</v>
      </c>
      <c r="B865" t="str">
        <f t="shared" si="13"/>
        <v>1865, Nome da Música 1865, https://pub-567d422b7f2b448c8899d64755256882.r2.dev/1865.mp4</v>
      </c>
    </row>
    <row r="866" spans="1:2" x14ac:dyDescent="0.25">
      <c r="A866">
        <v>1866</v>
      </c>
      <c r="B866" t="str">
        <f t="shared" si="13"/>
        <v>1866, Nome da Música 1866, https://pub-567d422b7f2b448c8899d64755256882.r2.dev/1866.mp4</v>
      </c>
    </row>
    <row r="867" spans="1:2" x14ac:dyDescent="0.25">
      <c r="A867">
        <v>1867</v>
      </c>
      <c r="B867" t="str">
        <f t="shared" si="13"/>
        <v>1867, Nome da Música 1867, https://pub-567d422b7f2b448c8899d64755256882.r2.dev/1867.mp4</v>
      </c>
    </row>
    <row r="868" spans="1:2" x14ac:dyDescent="0.25">
      <c r="A868">
        <v>1868</v>
      </c>
      <c r="B868" t="str">
        <f t="shared" si="13"/>
        <v>1868, Nome da Música 1868, https://pub-567d422b7f2b448c8899d64755256882.r2.dev/1868.mp4</v>
      </c>
    </row>
    <row r="869" spans="1:2" x14ac:dyDescent="0.25">
      <c r="A869">
        <v>1869</v>
      </c>
      <c r="B869" t="str">
        <f t="shared" si="13"/>
        <v>1869, Nome da Música 1869, https://pub-567d422b7f2b448c8899d64755256882.r2.dev/1869.mp4</v>
      </c>
    </row>
    <row r="870" spans="1:2" x14ac:dyDescent="0.25">
      <c r="A870">
        <v>1870</v>
      </c>
      <c r="B870" t="str">
        <f t="shared" si="13"/>
        <v>1870, Nome da Música 1870, https://pub-567d422b7f2b448c8899d64755256882.r2.dev/1870.mp4</v>
      </c>
    </row>
    <row r="871" spans="1:2" x14ac:dyDescent="0.25">
      <c r="A871">
        <v>1871</v>
      </c>
      <c r="B871" t="str">
        <f t="shared" si="13"/>
        <v>1871, Nome da Música 1871, https://pub-567d422b7f2b448c8899d64755256882.r2.dev/1871.mp4</v>
      </c>
    </row>
    <row r="872" spans="1:2" x14ac:dyDescent="0.25">
      <c r="A872">
        <v>1872</v>
      </c>
      <c r="B872" t="str">
        <f t="shared" si="13"/>
        <v>1872, Nome da Música 1872, https://pub-567d422b7f2b448c8899d64755256882.r2.dev/1872.mp4</v>
      </c>
    </row>
    <row r="873" spans="1:2" x14ac:dyDescent="0.25">
      <c r="A873">
        <v>1873</v>
      </c>
      <c r="B873" t="str">
        <f t="shared" si="13"/>
        <v>1873, Nome da Música 1873, https://pub-567d422b7f2b448c8899d64755256882.r2.dev/1873.mp4</v>
      </c>
    </row>
    <row r="874" spans="1:2" x14ac:dyDescent="0.25">
      <c r="A874">
        <v>1874</v>
      </c>
      <c r="B874" t="str">
        <f t="shared" si="13"/>
        <v>1874, Nome da Música 1874, https://pub-567d422b7f2b448c8899d64755256882.r2.dev/1874.mp4</v>
      </c>
    </row>
    <row r="875" spans="1:2" x14ac:dyDescent="0.25">
      <c r="A875">
        <v>1875</v>
      </c>
      <c r="B875" t="str">
        <f t="shared" si="13"/>
        <v>1875, Nome da Música 1875, https://pub-567d422b7f2b448c8899d64755256882.r2.dev/1875.mp4</v>
      </c>
    </row>
    <row r="876" spans="1:2" x14ac:dyDescent="0.25">
      <c r="A876">
        <v>1876</v>
      </c>
      <c r="B876" t="str">
        <f t="shared" si="13"/>
        <v>1876, Nome da Música 1876, https://pub-567d422b7f2b448c8899d64755256882.r2.dev/1876.mp4</v>
      </c>
    </row>
    <row r="877" spans="1:2" x14ac:dyDescent="0.25">
      <c r="A877">
        <v>1877</v>
      </c>
      <c r="B877" t="str">
        <f t="shared" si="13"/>
        <v>1877, Nome da Música 1877, https://pub-567d422b7f2b448c8899d64755256882.r2.dev/1877.mp4</v>
      </c>
    </row>
    <row r="878" spans="1:2" x14ac:dyDescent="0.25">
      <c r="A878">
        <v>1878</v>
      </c>
      <c r="B878" t="str">
        <f t="shared" si="13"/>
        <v>1878, Nome da Música 1878, https://pub-567d422b7f2b448c8899d64755256882.r2.dev/1878.mp4</v>
      </c>
    </row>
    <row r="879" spans="1:2" x14ac:dyDescent="0.25">
      <c r="A879">
        <v>1879</v>
      </c>
      <c r="B879" t="str">
        <f t="shared" si="13"/>
        <v>1879, Nome da Música 1879, https://pub-567d422b7f2b448c8899d64755256882.r2.dev/1879.mp4</v>
      </c>
    </row>
    <row r="880" spans="1:2" x14ac:dyDescent="0.25">
      <c r="A880">
        <v>1880</v>
      </c>
      <c r="B880" t="str">
        <f t="shared" si="13"/>
        <v>1880, Nome da Música 1880, https://pub-567d422b7f2b448c8899d64755256882.r2.dev/1880.mp4</v>
      </c>
    </row>
    <row r="881" spans="1:2" x14ac:dyDescent="0.25">
      <c r="A881">
        <v>1881</v>
      </c>
      <c r="B881" t="str">
        <f t="shared" si="13"/>
        <v>1881, Nome da Música 1881, https://pub-567d422b7f2b448c8899d64755256882.r2.dev/1881.mp4</v>
      </c>
    </row>
    <row r="882" spans="1:2" x14ac:dyDescent="0.25">
      <c r="A882">
        <v>1882</v>
      </c>
      <c r="B882" t="str">
        <f t="shared" si="13"/>
        <v>1882, Nome da Música 1882, https://pub-567d422b7f2b448c8899d64755256882.r2.dev/1882.mp4</v>
      </c>
    </row>
    <row r="883" spans="1:2" x14ac:dyDescent="0.25">
      <c r="A883">
        <v>1883</v>
      </c>
      <c r="B883" t="str">
        <f t="shared" si="13"/>
        <v>1883, Nome da Música 1883, https://pub-567d422b7f2b448c8899d64755256882.r2.dev/1883.mp4</v>
      </c>
    </row>
    <row r="884" spans="1:2" x14ac:dyDescent="0.25">
      <c r="A884">
        <v>1884</v>
      </c>
      <c r="B884" t="str">
        <f t="shared" si="13"/>
        <v>1884, Nome da Música 1884, https://pub-567d422b7f2b448c8899d64755256882.r2.dev/1884.mp4</v>
      </c>
    </row>
    <row r="885" spans="1:2" x14ac:dyDescent="0.25">
      <c r="A885">
        <v>1885</v>
      </c>
      <c r="B885" t="str">
        <f t="shared" si="13"/>
        <v>1885, Nome da Música 1885, https://pub-567d422b7f2b448c8899d64755256882.r2.dev/1885.mp4</v>
      </c>
    </row>
    <row r="886" spans="1:2" x14ac:dyDescent="0.25">
      <c r="A886">
        <v>1886</v>
      </c>
      <c r="B886" t="str">
        <f t="shared" si="13"/>
        <v>1886, Nome da Música 1886, https://pub-567d422b7f2b448c8899d64755256882.r2.dev/1886.mp4</v>
      </c>
    </row>
    <row r="887" spans="1:2" x14ac:dyDescent="0.25">
      <c r="A887">
        <v>1887</v>
      </c>
      <c r="B887" t="str">
        <f t="shared" si="13"/>
        <v>1887, Nome da Música 1887, https://pub-567d422b7f2b448c8899d64755256882.r2.dev/1887.mp4</v>
      </c>
    </row>
    <row r="888" spans="1:2" x14ac:dyDescent="0.25">
      <c r="A888">
        <v>1888</v>
      </c>
      <c r="B888" t="str">
        <f t="shared" si="13"/>
        <v>1888, Nome da Música 1888, https://pub-567d422b7f2b448c8899d64755256882.r2.dev/1888.mp4</v>
      </c>
    </row>
    <row r="889" spans="1:2" x14ac:dyDescent="0.25">
      <c r="A889">
        <v>1889</v>
      </c>
      <c r="B889" t="str">
        <f t="shared" si="13"/>
        <v>1889, Nome da Música 1889, https://pub-567d422b7f2b448c8899d64755256882.r2.dev/1889.mp4</v>
      </c>
    </row>
    <row r="890" spans="1:2" x14ac:dyDescent="0.25">
      <c r="A890">
        <v>1890</v>
      </c>
      <c r="B890" t="str">
        <f t="shared" si="13"/>
        <v>1890, Nome da Música 1890, https://pub-567d422b7f2b448c8899d64755256882.r2.dev/1890.mp4</v>
      </c>
    </row>
    <row r="891" spans="1:2" x14ac:dyDescent="0.25">
      <c r="A891">
        <v>1891</v>
      </c>
      <c r="B891" t="str">
        <f t="shared" si="13"/>
        <v>1891, Nome da Música 1891, https://pub-567d422b7f2b448c8899d64755256882.r2.dev/1891.mp4</v>
      </c>
    </row>
    <row r="892" spans="1:2" x14ac:dyDescent="0.25">
      <c r="A892">
        <v>1892</v>
      </c>
      <c r="B892" t="str">
        <f t="shared" si="13"/>
        <v>1892, Nome da Música 1892, https://pub-567d422b7f2b448c8899d64755256882.r2.dev/1892.mp4</v>
      </c>
    </row>
    <row r="893" spans="1:2" x14ac:dyDescent="0.25">
      <c r="A893">
        <v>1893</v>
      </c>
      <c r="B893" t="str">
        <f t="shared" si="13"/>
        <v>1893, Nome da Música 1893, https://pub-567d422b7f2b448c8899d64755256882.r2.dev/1893.mp4</v>
      </c>
    </row>
    <row r="894" spans="1:2" x14ac:dyDescent="0.25">
      <c r="A894">
        <v>1894</v>
      </c>
      <c r="B894" t="str">
        <f t="shared" si="13"/>
        <v>1894, Nome da Música 1894, https://pub-567d422b7f2b448c8899d64755256882.r2.dev/1894.mp4</v>
      </c>
    </row>
    <row r="895" spans="1:2" x14ac:dyDescent="0.25">
      <c r="A895">
        <v>1895</v>
      </c>
      <c r="B895" t="str">
        <f t="shared" si="13"/>
        <v>1895, Nome da Música 1895, https://pub-567d422b7f2b448c8899d64755256882.r2.dev/1895.mp4</v>
      </c>
    </row>
    <row r="896" spans="1:2" x14ac:dyDescent="0.25">
      <c r="A896">
        <v>1896</v>
      </c>
      <c r="B896" t="str">
        <f t="shared" si="13"/>
        <v>1896, Nome da Música 1896, https://pub-567d422b7f2b448c8899d64755256882.r2.dev/1896.mp4</v>
      </c>
    </row>
    <row r="897" spans="1:2" x14ac:dyDescent="0.25">
      <c r="A897">
        <v>1897</v>
      </c>
      <c r="B897" t="str">
        <f t="shared" si="13"/>
        <v>1897, Nome da Música 1897, https://pub-567d422b7f2b448c8899d64755256882.r2.dev/1897.mp4</v>
      </c>
    </row>
    <row r="898" spans="1:2" x14ac:dyDescent="0.25">
      <c r="A898">
        <v>1898</v>
      </c>
      <c r="B898" t="str">
        <f t="shared" ref="B898:B961" si="14">A898&amp;", Nome da Música "&amp;A898&amp;", https://pub-567d422b7f2b448c8899d64755256882.r2.dev/"&amp;A898&amp;".mp4"</f>
        <v>1898, Nome da Música 1898, https://pub-567d422b7f2b448c8899d64755256882.r2.dev/1898.mp4</v>
      </c>
    </row>
    <row r="899" spans="1:2" x14ac:dyDescent="0.25">
      <c r="A899">
        <v>1899</v>
      </c>
      <c r="B899" t="str">
        <f t="shared" si="14"/>
        <v>1899, Nome da Música 1899, https://pub-567d422b7f2b448c8899d64755256882.r2.dev/1899.mp4</v>
      </c>
    </row>
    <row r="900" spans="1:2" x14ac:dyDescent="0.25">
      <c r="A900">
        <v>1900</v>
      </c>
      <c r="B900" t="str">
        <f t="shared" si="14"/>
        <v>1900, Nome da Música 1900, https://pub-567d422b7f2b448c8899d64755256882.r2.dev/1900.mp4</v>
      </c>
    </row>
    <row r="901" spans="1:2" x14ac:dyDescent="0.25">
      <c r="A901">
        <v>1901</v>
      </c>
      <c r="B901" t="str">
        <f t="shared" si="14"/>
        <v>1901, Nome da Música 1901, https://pub-567d422b7f2b448c8899d64755256882.r2.dev/1901.mp4</v>
      </c>
    </row>
    <row r="902" spans="1:2" x14ac:dyDescent="0.25">
      <c r="A902">
        <v>1902</v>
      </c>
      <c r="B902" t="str">
        <f t="shared" si="14"/>
        <v>1902, Nome da Música 1902, https://pub-567d422b7f2b448c8899d64755256882.r2.dev/1902.mp4</v>
      </c>
    </row>
    <row r="903" spans="1:2" x14ac:dyDescent="0.25">
      <c r="A903">
        <v>1903</v>
      </c>
      <c r="B903" t="str">
        <f t="shared" si="14"/>
        <v>1903, Nome da Música 1903, https://pub-567d422b7f2b448c8899d64755256882.r2.dev/1903.mp4</v>
      </c>
    </row>
    <row r="904" spans="1:2" x14ac:dyDescent="0.25">
      <c r="A904">
        <v>1904</v>
      </c>
      <c r="B904" t="str">
        <f t="shared" si="14"/>
        <v>1904, Nome da Música 1904, https://pub-567d422b7f2b448c8899d64755256882.r2.dev/1904.mp4</v>
      </c>
    </row>
    <row r="905" spans="1:2" x14ac:dyDescent="0.25">
      <c r="A905">
        <v>1905</v>
      </c>
      <c r="B905" t="str">
        <f t="shared" si="14"/>
        <v>1905, Nome da Música 1905, https://pub-567d422b7f2b448c8899d64755256882.r2.dev/1905.mp4</v>
      </c>
    </row>
    <row r="906" spans="1:2" x14ac:dyDescent="0.25">
      <c r="A906">
        <v>1906</v>
      </c>
      <c r="B906" t="str">
        <f t="shared" si="14"/>
        <v>1906, Nome da Música 1906, https://pub-567d422b7f2b448c8899d64755256882.r2.dev/1906.mp4</v>
      </c>
    </row>
    <row r="907" spans="1:2" x14ac:dyDescent="0.25">
      <c r="A907">
        <v>1907</v>
      </c>
      <c r="B907" t="str">
        <f t="shared" si="14"/>
        <v>1907, Nome da Música 1907, https://pub-567d422b7f2b448c8899d64755256882.r2.dev/1907.mp4</v>
      </c>
    </row>
    <row r="908" spans="1:2" x14ac:dyDescent="0.25">
      <c r="A908">
        <v>1908</v>
      </c>
      <c r="B908" t="str">
        <f t="shared" si="14"/>
        <v>1908, Nome da Música 1908, https://pub-567d422b7f2b448c8899d64755256882.r2.dev/1908.mp4</v>
      </c>
    </row>
    <row r="909" spans="1:2" x14ac:dyDescent="0.25">
      <c r="A909">
        <v>1909</v>
      </c>
      <c r="B909" t="str">
        <f t="shared" si="14"/>
        <v>1909, Nome da Música 1909, https://pub-567d422b7f2b448c8899d64755256882.r2.dev/1909.mp4</v>
      </c>
    </row>
    <row r="910" spans="1:2" x14ac:dyDescent="0.25">
      <c r="A910">
        <v>1910</v>
      </c>
      <c r="B910" t="str">
        <f t="shared" si="14"/>
        <v>1910, Nome da Música 1910, https://pub-567d422b7f2b448c8899d64755256882.r2.dev/1910.mp4</v>
      </c>
    </row>
    <row r="911" spans="1:2" x14ac:dyDescent="0.25">
      <c r="A911">
        <v>1911</v>
      </c>
      <c r="B911" t="str">
        <f t="shared" si="14"/>
        <v>1911, Nome da Música 1911, https://pub-567d422b7f2b448c8899d64755256882.r2.dev/1911.mp4</v>
      </c>
    </row>
    <row r="912" spans="1:2" x14ac:dyDescent="0.25">
      <c r="A912">
        <v>1912</v>
      </c>
      <c r="B912" t="str">
        <f t="shared" si="14"/>
        <v>1912, Nome da Música 1912, https://pub-567d422b7f2b448c8899d64755256882.r2.dev/1912.mp4</v>
      </c>
    </row>
    <row r="913" spans="1:2" x14ac:dyDescent="0.25">
      <c r="A913">
        <v>1913</v>
      </c>
      <c r="B913" t="str">
        <f t="shared" si="14"/>
        <v>1913, Nome da Música 1913, https://pub-567d422b7f2b448c8899d64755256882.r2.dev/1913.mp4</v>
      </c>
    </row>
    <row r="914" spans="1:2" x14ac:dyDescent="0.25">
      <c r="A914">
        <v>1914</v>
      </c>
      <c r="B914" t="str">
        <f t="shared" si="14"/>
        <v>1914, Nome da Música 1914, https://pub-567d422b7f2b448c8899d64755256882.r2.dev/1914.mp4</v>
      </c>
    </row>
    <row r="915" spans="1:2" x14ac:dyDescent="0.25">
      <c r="A915">
        <v>1915</v>
      </c>
      <c r="B915" t="str">
        <f t="shared" si="14"/>
        <v>1915, Nome da Música 1915, https://pub-567d422b7f2b448c8899d64755256882.r2.dev/1915.mp4</v>
      </c>
    </row>
    <row r="916" spans="1:2" x14ac:dyDescent="0.25">
      <c r="A916">
        <v>1916</v>
      </c>
      <c r="B916" t="str">
        <f t="shared" si="14"/>
        <v>1916, Nome da Música 1916, https://pub-567d422b7f2b448c8899d64755256882.r2.dev/1916.mp4</v>
      </c>
    </row>
    <row r="917" spans="1:2" x14ac:dyDescent="0.25">
      <c r="A917">
        <v>1917</v>
      </c>
      <c r="B917" t="str">
        <f t="shared" si="14"/>
        <v>1917, Nome da Música 1917, https://pub-567d422b7f2b448c8899d64755256882.r2.dev/1917.mp4</v>
      </c>
    </row>
    <row r="918" spans="1:2" x14ac:dyDescent="0.25">
      <c r="A918">
        <v>1918</v>
      </c>
      <c r="B918" t="str">
        <f t="shared" si="14"/>
        <v>1918, Nome da Música 1918, https://pub-567d422b7f2b448c8899d64755256882.r2.dev/1918.mp4</v>
      </c>
    </row>
    <row r="919" spans="1:2" x14ac:dyDescent="0.25">
      <c r="A919">
        <v>1919</v>
      </c>
      <c r="B919" t="str">
        <f t="shared" si="14"/>
        <v>1919, Nome da Música 1919, https://pub-567d422b7f2b448c8899d64755256882.r2.dev/1919.mp4</v>
      </c>
    </row>
    <row r="920" spans="1:2" x14ac:dyDescent="0.25">
      <c r="A920">
        <v>1920</v>
      </c>
      <c r="B920" t="str">
        <f t="shared" si="14"/>
        <v>1920, Nome da Música 1920, https://pub-567d422b7f2b448c8899d64755256882.r2.dev/1920.mp4</v>
      </c>
    </row>
    <row r="921" spans="1:2" x14ac:dyDescent="0.25">
      <c r="A921">
        <v>1921</v>
      </c>
      <c r="B921" t="str">
        <f t="shared" si="14"/>
        <v>1921, Nome da Música 1921, https://pub-567d422b7f2b448c8899d64755256882.r2.dev/1921.mp4</v>
      </c>
    </row>
    <row r="922" spans="1:2" x14ac:dyDescent="0.25">
      <c r="A922">
        <v>1922</v>
      </c>
      <c r="B922" t="str">
        <f t="shared" si="14"/>
        <v>1922, Nome da Música 1922, https://pub-567d422b7f2b448c8899d64755256882.r2.dev/1922.mp4</v>
      </c>
    </row>
    <row r="923" spans="1:2" x14ac:dyDescent="0.25">
      <c r="A923">
        <v>1923</v>
      </c>
      <c r="B923" t="str">
        <f t="shared" si="14"/>
        <v>1923, Nome da Música 1923, https://pub-567d422b7f2b448c8899d64755256882.r2.dev/1923.mp4</v>
      </c>
    </row>
    <row r="924" spans="1:2" x14ac:dyDescent="0.25">
      <c r="A924">
        <v>1924</v>
      </c>
      <c r="B924" t="str">
        <f t="shared" si="14"/>
        <v>1924, Nome da Música 1924, https://pub-567d422b7f2b448c8899d64755256882.r2.dev/1924.mp4</v>
      </c>
    </row>
    <row r="925" spans="1:2" x14ac:dyDescent="0.25">
      <c r="A925">
        <v>1925</v>
      </c>
      <c r="B925" t="str">
        <f t="shared" si="14"/>
        <v>1925, Nome da Música 1925, https://pub-567d422b7f2b448c8899d64755256882.r2.dev/1925.mp4</v>
      </c>
    </row>
    <row r="926" spans="1:2" x14ac:dyDescent="0.25">
      <c r="A926">
        <v>1926</v>
      </c>
      <c r="B926" t="str">
        <f t="shared" si="14"/>
        <v>1926, Nome da Música 1926, https://pub-567d422b7f2b448c8899d64755256882.r2.dev/1926.mp4</v>
      </c>
    </row>
    <row r="927" spans="1:2" x14ac:dyDescent="0.25">
      <c r="A927">
        <v>1927</v>
      </c>
      <c r="B927" t="str">
        <f t="shared" si="14"/>
        <v>1927, Nome da Música 1927, https://pub-567d422b7f2b448c8899d64755256882.r2.dev/1927.mp4</v>
      </c>
    </row>
    <row r="928" spans="1:2" x14ac:dyDescent="0.25">
      <c r="A928">
        <v>1928</v>
      </c>
      <c r="B928" t="str">
        <f t="shared" si="14"/>
        <v>1928, Nome da Música 1928, https://pub-567d422b7f2b448c8899d64755256882.r2.dev/1928.mp4</v>
      </c>
    </row>
    <row r="929" spans="1:2" x14ac:dyDescent="0.25">
      <c r="A929">
        <v>1929</v>
      </c>
      <c r="B929" t="str">
        <f t="shared" si="14"/>
        <v>1929, Nome da Música 1929, https://pub-567d422b7f2b448c8899d64755256882.r2.dev/1929.mp4</v>
      </c>
    </row>
    <row r="930" spans="1:2" x14ac:dyDescent="0.25">
      <c r="A930">
        <v>1930</v>
      </c>
      <c r="B930" t="str">
        <f t="shared" si="14"/>
        <v>1930, Nome da Música 1930, https://pub-567d422b7f2b448c8899d64755256882.r2.dev/1930.mp4</v>
      </c>
    </row>
    <row r="931" spans="1:2" x14ac:dyDescent="0.25">
      <c r="A931">
        <v>1931</v>
      </c>
      <c r="B931" t="str">
        <f t="shared" si="14"/>
        <v>1931, Nome da Música 1931, https://pub-567d422b7f2b448c8899d64755256882.r2.dev/1931.mp4</v>
      </c>
    </row>
    <row r="932" spans="1:2" x14ac:dyDescent="0.25">
      <c r="A932">
        <v>1932</v>
      </c>
      <c r="B932" t="str">
        <f t="shared" si="14"/>
        <v>1932, Nome da Música 1932, https://pub-567d422b7f2b448c8899d64755256882.r2.dev/1932.mp4</v>
      </c>
    </row>
    <row r="933" spans="1:2" x14ac:dyDescent="0.25">
      <c r="A933">
        <v>1933</v>
      </c>
      <c r="B933" t="str">
        <f t="shared" si="14"/>
        <v>1933, Nome da Música 1933, https://pub-567d422b7f2b448c8899d64755256882.r2.dev/1933.mp4</v>
      </c>
    </row>
    <row r="934" spans="1:2" x14ac:dyDescent="0.25">
      <c r="A934">
        <v>1934</v>
      </c>
      <c r="B934" t="str">
        <f t="shared" si="14"/>
        <v>1934, Nome da Música 1934, https://pub-567d422b7f2b448c8899d64755256882.r2.dev/1934.mp4</v>
      </c>
    </row>
    <row r="935" spans="1:2" x14ac:dyDescent="0.25">
      <c r="A935">
        <v>1935</v>
      </c>
      <c r="B935" t="str">
        <f t="shared" si="14"/>
        <v>1935, Nome da Música 1935, https://pub-567d422b7f2b448c8899d64755256882.r2.dev/1935.mp4</v>
      </c>
    </row>
    <row r="936" spans="1:2" x14ac:dyDescent="0.25">
      <c r="A936">
        <v>1936</v>
      </c>
      <c r="B936" t="str">
        <f t="shared" si="14"/>
        <v>1936, Nome da Música 1936, https://pub-567d422b7f2b448c8899d64755256882.r2.dev/1936.mp4</v>
      </c>
    </row>
    <row r="937" spans="1:2" x14ac:dyDescent="0.25">
      <c r="A937">
        <v>1937</v>
      </c>
      <c r="B937" t="str">
        <f t="shared" si="14"/>
        <v>1937, Nome da Música 1937, https://pub-567d422b7f2b448c8899d64755256882.r2.dev/1937.mp4</v>
      </c>
    </row>
    <row r="938" spans="1:2" x14ac:dyDescent="0.25">
      <c r="A938">
        <v>1938</v>
      </c>
      <c r="B938" t="str">
        <f t="shared" si="14"/>
        <v>1938, Nome da Música 1938, https://pub-567d422b7f2b448c8899d64755256882.r2.dev/1938.mp4</v>
      </c>
    </row>
    <row r="939" spans="1:2" x14ac:dyDescent="0.25">
      <c r="A939">
        <v>1939</v>
      </c>
      <c r="B939" t="str">
        <f t="shared" si="14"/>
        <v>1939, Nome da Música 1939, https://pub-567d422b7f2b448c8899d64755256882.r2.dev/1939.mp4</v>
      </c>
    </row>
    <row r="940" spans="1:2" x14ac:dyDescent="0.25">
      <c r="A940">
        <v>1940</v>
      </c>
      <c r="B940" t="str">
        <f t="shared" si="14"/>
        <v>1940, Nome da Música 1940, https://pub-567d422b7f2b448c8899d64755256882.r2.dev/1940.mp4</v>
      </c>
    </row>
    <row r="941" spans="1:2" x14ac:dyDescent="0.25">
      <c r="A941">
        <v>1941</v>
      </c>
      <c r="B941" t="str">
        <f t="shared" si="14"/>
        <v>1941, Nome da Música 1941, https://pub-567d422b7f2b448c8899d64755256882.r2.dev/1941.mp4</v>
      </c>
    </row>
    <row r="942" spans="1:2" x14ac:dyDescent="0.25">
      <c r="A942">
        <v>1942</v>
      </c>
      <c r="B942" t="str">
        <f t="shared" si="14"/>
        <v>1942, Nome da Música 1942, https://pub-567d422b7f2b448c8899d64755256882.r2.dev/1942.mp4</v>
      </c>
    </row>
    <row r="943" spans="1:2" x14ac:dyDescent="0.25">
      <c r="A943">
        <v>1943</v>
      </c>
      <c r="B943" t="str">
        <f t="shared" si="14"/>
        <v>1943, Nome da Música 1943, https://pub-567d422b7f2b448c8899d64755256882.r2.dev/1943.mp4</v>
      </c>
    </row>
    <row r="944" spans="1:2" x14ac:dyDescent="0.25">
      <c r="A944">
        <v>1944</v>
      </c>
      <c r="B944" t="str">
        <f t="shared" si="14"/>
        <v>1944, Nome da Música 1944, https://pub-567d422b7f2b448c8899d64755256882.r2.dev/1944.mp4</v>
      </c>
    </row>
    <row r="945" spans="1:2" x14ac:dyDescent="0.25">
      <c r="A945">
        <v>1945</v>
      </c>
      <c r="B945" t="str">
        <f t="shared" si="14"/>
        <v>1945, Nome da Música 1945, https://pub-567d422b7f2b448c8899d64755256882.r2.dev/1945.mp4</v>
      </c>
    </row>
    <row r="946" spans="1:2" x14ac:dyDescent="0.25">
      <c r="A946">
        <v>1946</v>
      </c>
      <c r="B946" t="str">
        <f t="shared" si="14"/>
        <v>1946, Nome da Música 1946, https://pub-567d422b7f2b448c8899d64755256882.r2.dev/1946.mp4</v>
      </c>
    </row>
    <row r="947" spans="1:2" x14ac:dyDescent="0.25">
      <c r="A947">
        <v>1947</v>
      </c>
      <c r="B947" t="str">
        <f t="shared" si="14"/>
        <v>1947, Nome da Música 1947, https://pub-567d422b7f2b448c8899d64755256882.r2.dev/1947.mp4</v>
      </c>
    </row>
    <row r="948" spans="1:2" x14ac:dyDescent="0.25">
      <c r="A948">
        <v>1948</v>
      </c>
      <c r="B948" t="str">
        <f t="shared" si="14"/>
        <v>1948, Nome da Música 1948, https://pub-567d422b7f2b448c8899d64755256882.r2.dev/1948.mp4</v>
      </c>
    </row>
    <row r="949" spans="1:2" x14ac:dyDescent="0.25">
      <c r="A949">
        <v>1949</v>
      </c>
      <c r="B949" t="str">
        <f t="shared" si="14"/>
        <v>1949, Nome da Música 1949, https://pub-567d422b7f2b448c8899d64755256882.r2.dev/1949.mp4</v>
      </c>
    </row>
    <row r="950" spans="1:2" x14ac:dyDescent="0.25">
      <c r="A950">
        <v>1950</v>
      </c>
      <c r="B950" t="str">
        <f t="shared" si="14"/>
        <v>1950, Nome da Música 1950, https://pub-567d422b7f2b448c8899d64755256882.r2.dev/1950.mp4</v>
      </c>
    </row>
    <row r="951" spans="1:2" x14ac:dyDescent="0.25">
      <c r="A951">
        <v>1951</v>
      </c>
      <c r="B951" t="str">
        <f t="shared" si="14"/>
        <v>1951, Nome da Música 1951, https://pub-567d422b7f2b448c8899d64755256882.r2.dev/1951.mp4</v>
      </c>
    </row>
    <row r="952" spans="1:2" x14ac:dyDescent="0.25">
      <c r="A952">
        <v>1952</v>
      </c>
      <c r="B952" t="str">
        <f t="shared" si="14"/>
        <v>1952, Nome da Música 1952, https://pub-567d422b7f2b448c8899d64755256882.r2.dev/1952.mp4</v>
      </c>
    </row>
    <row r="953" spans="1:2" x14ac:dyDescent="0.25">
      <c r="A953">
        <v>1953</v>
      </c>
      <c r="B953" t="str">
        <f t="shared" si="14"/>
        <v>1953, Nome da Música 1953, https://pub-567d422b7f2b448c8899d64755256882.r2.dev/1953.mp4</v>
      </c>
    </row>
    <row r="954" spans="1:2" x14ac:dyDescent="0.25">
      <c r="A954">
        <v>1954</v>
      </c>
      <c r="B954" t="str">
        <f t="shared" si="14"/>
        <v>1954, Nome da Música 1954, https://pub-567d422b7f2b448c8899d64755256882.r2.dev/1954.mp4</v>
      </c>
    </row>
    <row r="955" spans="1:2" x14ac:dyDescent="0.25">
      <c r="A955">
        <v>1955</v>
      </c>
      <c r="B955" t="str">
        <f t="shared" si="14"/>
        <v>1955, Nome da Música 1955, https://pub-567d422b7f2b448c8899d64755256882.r2.dev/1955.mp4</v>
      </c>
    </row>
    <row r="956" spans="1:2" x14ac:dyDescent="0.25">
      <c r="A956">
        <v>1956</v>
      </c>
      <c r="B956" t="str">
        <f t="shared" si="14"/>
        <v>1956, Nome da Música 1956, https://pub-567d422b7f2b448c8899d64755256882.r2.dev/1956.mp4</v>
      </c>
    </row>
    <row r="957" spans="1:2" x14ac:dyDescent="0.25">
      <c r="A957">
        <v>1957</v>
      </c>
      <c r="B957" t="str">
        <f t="shared" si="14"/>
        <v>1957, Nome da Música 1957, https://pub-567d422b7f2b448c8899d64755256882.r2.dev/1957.mp4</v>
      </c>
    </row>
    <row r="958" spans="1:2" x14ac:dyDescent="0.25">
      <c r="A958">
        <v>1958</v>
      </c>
      <c r="B958" t="str">
        <f t="shared" si="14"/>
        <v>1958, Nome da Música 1958, https://pub-567d422b7f2b448c8899d64755256882.r2.dev/1958.mp4</v>
      </c>
    </row>
    <row r="959" spans="1:2" x14ac:dyDescent="0.25">
      <c r="A959">
        <v>1959</v>
      </c>
      <c r="B959" t="str">
        <f t="shared" si="14"/>
        <v>1959, Nome da Música 1959, https://pub-567d422b7f2b448c8899d64755256882.r2.dev/1959.mp4</v>
      </c>
    </row>
    <row r="960" spans="1:2" x14ac:dyDescent="0.25">
      <c r="A960">
        <v>1960</v>
      </c>
      <c r="B960" t="str">
        <f t="shared" si="14"/>
        <v>1960, Nome da Música 1960, https://pub-567d422b7f2b448c8899d64755256882.r2.dev/1960.mp4</v>
      </c>
    </row>
    <row r="961" spans="1:2" x14ac:dyDescent="0.25">
      <c r="A961">
        <v>1961</v>
      </c>
      <c r="B961" t="str">
        <f t="shared" si="14"/>
        <v>1961, Nome da Música 1961, https://pub-567d422b7f2b448c8899d64755256882.r2.dev/1961.mp4</v>
      </c>
    </row>
    <row r="962" spans="1:2" x14ac:dyDescent="0.25">
      <c r="A962">
        <v>1962</v>
      </c>
      <c r="B962" t="str">
        <f t="shared" ref="B962:B1025" si="15">A962&amp;", Nome da Música "&amp;A962&amp;", https://pub-567d422b7f2b448c8899d64755256882.r2.dev/"&amp;A962&amp;".mp4"</f>
        <v>1962, Nome da Música 1962, https://pub-567d422b7f2b448c8899d64755256882.r2.dev/1962.mp4</v>
      </c>
    </row>
    <row r="963" spans="1:2" x14ac:dyDescent="0.25">
      <c r="A963">
        <v>1963</v>
      </c>
      <c r="B963" t="str">
        <f t="shared" si="15"/>
        <v>1963, Nome da Música 1963, https://pub-567d422b7f2b448c8899d64755256882.r2.dev/1963.mp4</v>
      </c>
    </row>
    <row r="964" spans="1:2" x14ac:dyDescent="0.25">
      <c r="A964">
        <v>1964</v>
      </c>
      <c r="B964" t="str">
        <f t="shared" si="15"/>
        <v>1964, Nome da Música 1964, https://pub-567d422b7f2b448c8899d64755256882.r2.dev/1964.mp4</v>
      </c>
    </row>
    <row r="965" spans="1:2" x14ac:dyDescent="0.25">
      <c r="A965">
        <v>1965</v>
      </c>
      <c r="B965" t="str">
        <f t="shared" si="15"/>
        <v>1965, Nome da Música 1965, https://pub-567d422b7f2b448c8899d64755256882.r2.dev/1965.mp4</v>
      </c>
    </row>
    <row r="966" spans="1:2" x14ac:dyDescent="0.25">
      <c r="A966">
        <v>1966</v>
      </c>
      <c r="B966" t="str">
        <f t="shared" si="15"/>
        <v>1966, Nome da Música 1966, https://pub-567d422b7f2b448c8899d64755256882.r2.dev/1966.mp4</v>
      </c>
    </row>
    <row r="967" spans="1:2" x14ac:dyDescent="0.25">
      <c r="A967">
        <v>1967</v>
      </c>
      <c r="B967" t="str">
        <f t="shared" si="15"/>
        <v>1967, Nome da Música 1967, https://pub-567d422b7f2b448c8899d64755256882.r2.dev/1967.mp4</v>
      </c>
    </row>
    <row r="968" spans="1:2" x14ac:dyDescent="0.25">
      <c r="A968">
        <v>1968</v>
      </c>
      <c r="B968" t="str">
        <f t="shared" si="15"/>
        <v>1968, Nome da Música 1968, https://pub-567d422b7f2b448c8899d64755256882.r2.dev/1968.mp4</v>
      </c>
    </row>
    <row r="969" spans="1:2" x14ac:dyDescent="0.25">
      <c r="A969">
        <v>1969</v>
      </c>
      <c r="B969" t="str">
        <f t="shared" si="15"/>
        <v>1969, Nome da Música 1969, https://pub-567d422b7f2b448c8899d64755256882.r2.dev/1969.mp4</v>
      </c>
    </row>
    <row r="970" spans="1:2" x14ac:dyDescent="0.25">
      <c r="A970">
        <v>1970</v>
      </c>
      <c r="B970" t="str">
        <f t="shared" si="15"/>
        <v>1970, Nome da Música 1970, https://pub-567d422b7f2b448c8899d64755256882.r2.dev/1970.mp4</v>
      </c>
    </row>
    <row r="971" spans="1:2" x14ac:dyDescent="0.25">
      <c r="A971">
        <v>1971</v>
      </c>
      <c r="B971" t="str">
        <f t="shared" si="15"/>
        <v>1971, Nome da Música 1971, https://pub-567d422b7f2b448c8899d64755256882.r2.dev/1971.mp4</v>
      </c>
    </row>
    <row r="972" spans="1:2" x14ac:dyDescent="0.25">
      <c r="A972">
        <v>1972</v>
      </c>
      <c r="B972" t="str">
        <f t="shared" si="15"/>
        <v>1972, Nome da Música 1972, https://pub-567d422b7f2b448c8899d64755256882.r2.dev/1972.mp4</v>
      </c>
    </row>
    <row r="973" spans="1:2" x14ac:dyDescent="0.25">
      <c r="A973">
        <v>1973</v>
      </c>
      <c r="B973" t="str">
        <f t="shared" si="15"/>
        <v>1973, Nome da Música 1973, https://pub-567d422b7f2b448c8899d64755256882.r2.dev/1973.mp4</v>
      </c>
    </row>
    <row r="974" spans="1:2" x14ac:dyDescent="0.25">
      <c r="A974">
        <v>1974</v>
      </c>
      <c r="B974" t="str">
        <f t="shared" si="15"/>
        <v>1974, Nome da Música 1974, https://pub-567d422b7f2b448c8899d64755256882.r2.dev/1974.mp4</v>
      </c>
    </row>
    <row r="975" spans="1:2" x14ac:dyDescent="0.25">
      <c r="A975">
        <v>1975</v>
      </c>
      <c r="B975" t="str">
        <f t="shared" si="15"/>
        <v>1975, Nome da Música 1975, https://pub-567d422b7f2b448c8899d64755256882.r2.dev/1975.mp4</v>
      </c>
    </row>
    <row r="976" spans="1:2" x14ac:dyDescent="0.25">
      <c r="A976">
        <v>1976</v>
      </c>
      <c r="B976" t="str">
        <f t="shared" si="15"/>
        <v>1976, Nome da Música 1976, https://pub-567d422b7f2b448c8899d64755256882.r2.dev/1976.mp4</v>
      </c>
    </row>
    <row r="977" spans="1:2" x14ac:dyDescent="0.25">
      <c r="A977">
        <v>1977</v>
      </c>
      <c r="B977" t="str">
        <f t="shared" si="15"/>
        <v>1977, Nome da Música 1977, https://pub-567d422b7f2b448c8899d64755256882.r2.dev/1977.mp4</v>
      </c>
    </row>
    <row r="978" spans="1:2" x14ac:dyDescent="0.25">
      <c r="A978">
        <v>1978</v>
      </c>
      <c r="B978" t="str">
        <f t="shared" si="15"/>
        <v>1978, Nome da Música 1978, https://pub-567d422b7f2b448c8899d64755256882.r2.dev/1978.mp4</v>
      </c>
    </row>
    <row r="979" spans="1:2" x14ac:dyDescent="0.25">
      <c r="A979">
        <v>1979</v>
      </c>
      <c r="B979" t="str">
        <f t="shared" si="15"/>
        <v>1979, Nome da Música 1979, https://pub-567d422b7f2b448c8899d64755256882.r2.dev/1979.mp4</v>
      </c>
    </row>
    <row r="980" spans="1:2" x14ac:dyDescent="0.25">
      <c r="A980">
        <v>1980</v>
      </c>
      <c r="B980" t="str">
        <f t="shared" si="15"/>
        <v>1980, Nome da Música 1980, https://pub-567d422b7f2b448c8899d64755256882.r2.dev/1980.mp4</v>
      </c>
    </row>
    <row r="981" spans="1:2" x14ac:dyDescent="0.25">
      <c r="A981">
        <v>1981</v>
      </c>
      <c r="B981" t="str">
        <f t="shared" si="15"/>
        <v>1981, Nome da Música 1981, https://pub-567d422b7f2b448c8899d64755256882.r2.dev/1981.mp4</v>
      </c>
    </row>
    <row r="982" spans="1:2" x14ac:dyDescent="0.25">
      <c r="A982">
        <v>1982</v>
      </c>
      <c r="B982" t="str">
        <f t="shared" si="15"/>
        <v>1982, Nome da Música 1982, https://pub-567d422b7f2b448c8899d64755256882.r2.dev/1982.mp4</v>
      </c>
    </row>
    <row r="983" spans="1:2" x14ac:dyDescent="0.25">
      <c r="A983">
        <v>1983</v>
      </c>
      <c r="B983" t="str">
        <f t="shared" si="15"/>
        <v>1983, Nome da Música 1983, https://pub-567d422b7f2b448c8899d64755256882.r2.dev/1983.mp4</v>
      </c>
    </row>
    <row r="984" spans="1:2" x14ac:dyDescent="0.25">
      <c r="A984">
        <v>1984</v>
      </c>
      <c r="B984" t="str">
        <f t="shared" si="15"/>
        <v>1984, Nome da Música 1984, https://pub-567d422b7f2b448c8899d64755256882.r2.dev/1984.mp4</v>
      </c>
    </row>
    <row r="985" spans="1:2" x14ac:dyDescent="0.25">
      <c r="A985">
        <v>1985</v>
      </c>
      <c r="B985" t="str">
        <f t="shared" si="15"/>
        <v>1985, Nome da Música 1985, https://pub-567d422b7f2b448c8899d64755256882.r2.dev/1985.mp4</v>
      </c>
    </row>
    <row r="986" spans="1:2" x14ac:dyDescent="0.25">
      <c r="A986">
        <v>1986</v>
      </c>
      <c r="B986" t="str">
        <f t="shared" si="15"/>
        <v>1986, Nome da Música 1986, https://pub-567d422b7f2b448c8899d64755256882.r2.dev/1986.mp4</v>
      </c>
    </row>
    <row r="987" spans="1:2" x14ac:dyDescent="0.25">
      <c r="A987">
        <v>1987</v>
      </c>
      <c r="B987" t="str">
        <f t="shared" si="15"/>
        <v>1987, Nome da Música 1987, https://pub-567d422b7f2b448c8899d64755256882.r2.dev/1987.mp4</v>
      </c>
    </row>
    <row r="988" spans="1:2" x14ac:dyDescent="0.25">
      <c r="A988">
        <v>1988</v>
      </c>
      <c r="B988" t="str">
        <f t="shared" si="15"/>
        <v>1988, Nome da Música 1988, https://pub-567d422b7f2b448c8899d64755256882.r2.dev/1988.mp4</v>
      </c>
    </row>
    <row r="989" spans="1:2" x14ac:dyDescent="0.25">
      <c r="A989">
        <v>1989</v>
      </c>
      <c r="B989" t="str">
        <f t="shared" si="15"/>
        <v>1989, Nome da Música 1989, https://pub-567d422b7f2b448c8899d64755256882.r2.dev/1989.mp4</v>
      </c>
    </row>
    <row r="990" spans="1:2" x14ac:dyDescent="0.25">
      <c r="A990">
        <v>1990</v>
      </c>
      <c r="B990" t="str">
        <f t="shared" si="15"/>
        <v>1990, Nome da Música 1990, https://pub-567d422b7f2b448c8899d64755256882.r2.dev/1990.mp4</v>
      </c>
    </row>
    <row r="991" spans="1:2" x14ac:dyDescent="0.25">
      <c r="A991">
        <v>1991</v>
      </c>
      <c r="B991" t="str">
        <f t="shared" si="15"/>
        <v>1991, Nome da Música 1991, https://pub-567d422b7f2b448c8899d64755256882.r2.dev/1991.mp4</v>
      </c>
    </row>
    <row r="992" spans="1:2" x14ac:dyDescent="0.25">
      <c r="A992">
        <v>1992</v>
      </c>
      <c r="B992" t="str">
        <f t="shared" si="15"/>
        <v>1992, Nome da Música 1992, https://pub-567d422b7f2b448c8899d64755256882.r2.dev/1992.mp4</v>
      </c>
    </row>
    <row r="993" spans="1:2" x14ac:dyDescent="0.25">
      <c r="A993">
        <v>1993</v>
      </c>
      <c r="B993" t="str">
        <f t="shared" si="15"/>
        <v>1993, Nome da Música 1993, https://pub-567d422b7f2b448c8899d64755256882.r2.dev/1993.mp4</v>
      </c>
    </row>
    <row r="994" spans="1:2" x14ac:dyDescent="0.25">
      <c r="A994">
        <v>1994</v>
      </c>
      <c r="B994" t="str">
        <f t="shared" si="15"/>
        <v>1994, Nome da Música 1994, https://pub-567d422b7f2b448c8899d64755256882.r2.dev/1994.mp4</v>
      </c>
    </row>
    <row r="995" spans="1:2" x14ac:dyDescent="0.25">
      <c r="A995">
        <v>1995</v>
      </c>
      <c r="B995" t="str">
        <f t="shared" si="15"/>
        <v>1995, Nome da Música 1995, https://pub-567d422b7f2b448c8899d64755256882.r2.dev/1995.mp4</v>
      </c>
    </row>
    <row r="996" spans="1:2" x14ac:dyDescent="0.25">
      <c r="A996">
        <v>1996</v>
      </c>
      <c r="B996" t="str">
        <f t="shared" si="15"/>
        <v>1996, Nome da Música 1996, https://pub-567d422b7f2b448c8899d64755256882.r2.dev/1996.mp4</v>
      </c>
    </row>
    <row r="997" spans="1:2" x14ac:dyDescent="0.25">
      <c r="A997">
        <v>1997</v>
      </c>
      <c r="B997" t="str">
        <f t="shared" si="15"/>
        <v>1997, Nome da Música 1997, https://pub-567d422b7f2b448c8899d64755256882.r2.dev/1997.mp4</v>
      </c>
    </row>
    <row r="998" spans="1:2" x14ac:dyDescent="0.25">
      <c r="A998">
        <v>1998</v>
      </c>
      <c r="B998" t="str">
        <f t="shared" si="15"/>
        <v>1998, Nome da Música 1998, https://pub-567d422b7f2b448c8899d64755256882.r2.dev/1998.mp4</v>
      </c>
    </row>
    <row r="999" spans="1:2" x14ac:dyDescent="0.25">
      <c r="A999">
        <v>1999</v>
      </c>
      <c r="B999" t="str">
        <f t="shared" si="15"/>
        <v>1999, Nome da Música 1999, https://pub-567d422b7f2b448c8899d64755256882.r2.dev/1999.mp4</v>
      </c>
    </row>
    <row r="1000" spans="1:2" x14ac:dyDescent="0.25">
      <c r="A1000">
        <v>2000</v>
      </c>
      <c r="B1000" t="str">
        <f t="shared" si="15"/>
        <v>2000, Nome da Música 2000, https://pub-567d422b7f2b448c8899d64755256882.r2.dev/2000.mp4</v>
      </c>
    </row>
    <row r="1001" spans="1:2" x14ac:dyDescent="0.25">
      <c r="A1001">
        <v>2001</v>
      </c>
      <c r="B1001" t="str">
        <f t="shared" si="15"/>
        <v>2001, Nome da Música 2001, https://pub-567d422b7f2b448c8899d64755256882.r2.dev/2001.mp4</v>
      </c>
    </row>
    <row r="1002" spans="1:2" x14ac:dyDescent="0.25">
      <c r="A1002">
        <v>2002</v>
      </c>
      <c r="B1002" t="str">
        <f t="shared" si="15"/>
        <v>2002, Nome da Música 2002, https://pub-567d422b7f2b448c8899d64755256882.r2.dev/2002.mp4</v>
      </c>
    </row>
    <row r="1003" spans="1:2" x14ac:dyDescent="0.25">
      <c r="A1003">
        <v>2003</v>
      </c>
      <c r="B1003" t="str">
        <f t="shared" si="15"/>
        <v>2003, Nome da Música 2003, https://pub-567d422b7f2b448c8899d64755256882.r2.dev/2003.mp4</v>
      </c>
    </row>
    <row r="1004" spans="1:2" x14ac:dyDescent="0.25">
      <c r="A1004">
        <v>2004</v>
      </c>
      <c r="B1004" t="str">
        <f t="shared" si="15"/>
        <v>2004, Nome da Música 2004, https://pub-567d422b7f2b448c8899d64755256882.r2.dev/2004.mp4</v>
      </c>
    </row>
    <row r="1005" spans="1:2" x14ac:dyDescent="0.25">
      <c r="A1005">
        <v>2005</v>
      </c>
      <c r="B1005" t="str">
        <f t="shared" si="15"/>
        <v>2005, Nome da Música 2005, https://pub-567d422b7f2b448c8899d64755256882.r2.dev/2005.mp4</v>
      </c>
    </row>
    <row r="1006" spans="1:2" x14ac:dyDescent="0.25">
      <c r="A1006">
        <v>2006</v>
      </c>
      <c r="B1006" t="str">
        <f t="shared" si="15"/>
        <v>2006, Nome da Música 2006, https://pub-567d422b7f2b448c8899d64755256882.r2.dev/2006.mp4</v>
      </c>
    </row>
    <row r="1007" spans="1:2" x14ac:dyDescent="0.25">
      <c r="A1007">
        <v>2007</v>
      </c>
      <c r="B1007" t="str">
        <f t="shared" si="15"/>
        <v>2007, Nome da Música 2007, https://pub-567d422b7f2b448c8899d64755256882.r2.dev/2007.mp4</v>
      </c>
    </row>
    <row r="1008" spans="1:2" x14ac:dyDescent="0.25">
      <c r="A1008">
        <v>2008</v>
      </c>
      <c r="B1008" t="str">
        <f t="shared" si="15"/>
        <v>2008, Nome da Música 2008, https://pub-567d422b7f2b448c8899d64755256882.r2.dev/2008.mp4</v>
      </c>
    </row>
    <row r="1009" spans="1:2" x14ac:dyDescent="0.25">
      <c r="A1009">
        <v>2009</v>
      </c>
      <c r="B1009" t="str">
        <f t="shared" si="15"/>
        <v>2009, Nome da Música 2009, https://pub-567d422b7f2b448c8899d64755256882.r2.dev/2009.mp4</v>
      </c>
    </row>
    <row r="1010" spans="1:2" x14ac:dyDescent="0.25">
      <c r="A1010">
        <v>2010</v>
      </c>
      <c r="B1010" t="str">
        <f t="shared" si="15"/>
        <v>2010, Nome da Música 2010, https://pub-567d422b7f2b448c8899d64755256882.r2.dev/2010.mp4</v>
      </c>
    </row>
    <row r="1011" spans="1:2" x14ac:dyDescent="0.25">
      <c r="A1011">
        <v>2011</v>
      </c>
      <c r="B1011" t="str">
        <f t="shared" si="15"/>
        <v>2011, Nome da Música 2011, https://pub-567d422b7f2b448c8899d64755256882.r2.dev/2011.mp4</v>
      </c>
    </row>
    <row r="1012" spans="1:2" x14ac:dyDescent="0.25">
      <c r="A1012">
        <v>2012</v>
      </c>
      <c r="B1012" t="str">
        <f t="shared" si="15"/>
        <v>2012, Nome da Música 2012, https://pub-567d422b7f2b448c8899d64755256882.r2.dev/2012.mp4</v>
      </c>
    </row>
    <row r="1013" spans="1:2" x14ac:dyDescent="0.25">
      <c r="A1013">
        <v>2013</v>
      </c>
      <c r="B1013" t="str">
        <f t="shared" si="15"/>
        <v>2013, Nome da Música 2013, https://pub-567d422b7f2b448c8899d64755256882.r2.dev/2013.mp4</v>
      </c>
    </row>
    <row r="1014" spans="1:2" x14ac:dyDescent="0.25">
      <c r="A1014">
        <v>2014</v>
      </c>
      <c r="B1014" t="str">
        <f t="shared" si="15"/>
        <v>2014, Nome da Música 2014, https://pub-567d422b7f2b448c8899d64755256882.r2.dev/2014.mp4</v>
      </c>
    </row>
    <row r="1015" spans="1:2" x14ac:dyDescent="0.25">
      <c r="A1015">
        <v>2015</v>
      </c>
      <c r="B1015" t="str">
        <f t="shared" si="15"/>
        <v>2015, Nome da Música 2015, https://pub-567d422b7f2b448c8899d64755256882.r2.dev/2015.mp4</v>
      </c>
    </row>
    <row r="1016" spans="1:2" x14ac:dyDescent="0.25">
      <c r="A1016">
        <v>2016</v>
      </c>
      <c r="B1016" t="str">
        <f t="shared" si="15"/>
        <v>2016, Nome da Música 2016, https://pub-567d422b7f2b448c8899d64755256882.r2.dev/2016.mp4</v>
      </c>
    </row>
    <row r="1017" spans="1:2" x14ac:dyDescent="0.25">
      <c r="A1017">
        <v>2017</v>
      </c>
      <c r="B1017" t="str">
        <f t="shared" si="15"/>
        <v>2017, Nome da Música 2017, https://pub-567d422b7f2b448c8899d64755256882.r2.dev/2017.mp4</v>
      </c>
    </row>
    <row r="1018" spans="1:2" x14ac:dyDescent="0.25">
      <c r="A1018">
        <v>2018</v>
      </c>
      <c r="B1018" t="str">
        <f t="shared" si="15"/>
        <v>2018, Nome da Música 2018, https://pub-567d422b7f2b448c8899d64755256882.r2.dev/2018.mp4</v>
      </c>
    </row>
    <row r="1019" spans="1:2" x14ac:dyDescent="0.25">
      <c r="A1019">
        <v>2019</v>
      </c>
      <c r="B1019" t="str">
        <f t="shared" si="15"/>
        <v>2019, Nome da Música 2019, https://pub-567d422b7f2b448c8899d64755256882.r2.dev/2019.mp4</v>
      </c>
    </row>
    <row r="1020" spans="1:2" x14ac:dyDescent="0.25">
      <c r="A1020">
        <v>2020</v>
      </c>
      <c r="B1020" t="str">
        <f t="shared" si="15"/>
        <v>2020, Nome da Música 2020, https://pub-567d422b7f2b448c8899d64755256882.r2.dev/2020.mp4</v>
      </c>
    </row>
    <row r="1021" spans="1:2" x14ac:dyDescent="0.25">
      <c r="A1021">
        <v>2021</v>
      </c>
      <c r="B1021" t="str">
        <f t="shared" si="15"/>
        <v>2021, Nome da Música 2021, https://pub-567d422b7f2b448c8899d64755256882.r2.dev/2021.mp4</v>
      </c>
    </row>
    <row r="1022" spans="1:2" x14ac:dyDescent="0.25">
      <c r="A1022">
        <v>2022</v>
      </c>
      <c r="B1022" t="str">
        <f t="shared" si="15"/>
        <v>2022, Nome da Música 2022, https://pub-567d422b7f2b448c8899d64755256882.r2.dev/2022.mp4</v>
      </c>
    </row>
    <row r="1023" spans="1:2" x14ac:dyDescent="0.25">
      <c r="A1023">
        <v>2023</v>
      </c>
      <c r="B1023" t="str">
        <f t="shared" si="15"/>
        <v>2023, Nome da Música 2023, https://pub-567d422b7f2b448c8899d64755256882.r2.dev/2023.mp4</v>
      </c>
    </row>
    <row r="1024" spans="1:2" x14ac:dyDescent="0.25">
      <c r="A1024">
        <v>2024</v>
      </c>
      <c r="B1024" t="str">
        <f t="shared" si="15"/>
        <v>2024, Nome da Música 2024, https://pub-567d422b7f2b448c8899d64755256882.r2.dev/2024.mp4</v>
      </c>
    </row>
    <row r="1025" spans="1:2" x14ac:dyDescent="0.25">
      <c r="A1025">
        <v>2025</v>
      </c>
      <c r="B1025" t="str">
        <f t="shared" si="15"/>
        <v>2025, Nome da Música 2025, https://pub-567d422b7f2b448c8899d64755256882.r2.dev/2025.mp4</v>
      </c>
    </row>
    <row r="1026" spans="1:2" x14ac:dyDescent="0.25">
      <c r="A1026">
        <v>2026</v>
      </c>
      <c r="B1026" t="str">
        <f t="shared" ref="B1026:B1089" si="16">A1026&amp;", Nome da Música "&amp;A1026&amp;", https://pub-567d422b7f2b448c8899d64755256882.r2.dev/"&amp;A1026&amp;".mp4"</f>
        <v>2026, Nome da Música 2026, https://pub-567d422b7f2b448c8899d64755256882.r2.dev/2026.mp4</v>
      </c>
    </row>
    <row r="1027" spans="1:2" x14ac:dyDescent="0.25">
      <c r="A1027">
        <v>2027</v>
      </c>
      <c r="B1027" t="str">
        <f t="shared" si="16"/>
        <v>2027, Nome da Música 2027, https://pub-567d422b7f2b448c8899d64755256882.r2.dev/2027.mp4</v>
      </c>
    </row>
    <row r="1028" spans="1:2" x14ac:dyDescent="0.25">
      <c r="A1028">
        <v>2028</v>
      </c>
      <c r="B1028" t="str">
        <f t="shared" si="16"/>
        <v>2028, Nome da Música 2028, https://pub-567d422b7f2b448c8899d64755256882.r2.dev/2028.mp4</v>
      </c>
    </row>
    <row r="1029" spans="1:2" x14ac:dyDescent="0.25">
      <c r="A1029">
        <v>2029</v>
      </c>
      <c r="B1029" t="str">
        <f t="shared" si="16"/>
        <v>2029, Nome da Música 2029, https://pub-567d422b7f2b448c8899d64755256882.r2.dev/2029.mp4</v>
      </c>
    </row>
    <row r="1030" spans="1:2" x14ac:dyDescent="0.25">
      <c r="A1030">
        <v>2030</v>
      </c>
      <c r="B1030" t="str">
        <f t="shared" si="16"/>
        <v>2030, Nome da Música 2030, https://pub-567d422b7f2b448c8899d64755256882.r2.dev/2030.mp4</v>
      </c>
    </row>
    <row r="1031" spans="1:2" x14ac:dyDescent="0.25">
      <c r="A1031">
        <v>2031</v>
      </c>
      <c r="B1031" t="str">
        <f t="shared" si="16"/>
        <v>2031, Nome da Música 2031, https://pub-567d422b7f2b448c8899d64755256882.r2.dev/2031.mp4</v>
      </c>
    </row>
    <row r="1032" spans="1:2" x14ac:dyDescent="0.25">
      <c r="A1032">
        <v>2032</v>
      </c>
      <c r="B1032" t="str">
        <f t="shared" si="16"/>
        <v>2032, Nome da Música 2032, https://pub-567d422b7f2b448c8899d64755256882.r2.dev/2032.mp4</v>
      </c>
    </row>
    <row r="1033" spans="1:2" x14ac:dyDescent="0.25">
      <c r="A1033">
        <v>2033</v>
      </c>
      <c r="B1033" t="str">
        <f t="shared" si="16"/>
        <v>2033, Nome da Música 2033, https://pub-567d422b7f2b448c8899d64755256882.r2.dev/2033.mp4</v>
      </c>
    </row>
    <row r="1034" spans="1:2" x14ac:dyDescent="0.25">
      <c r="A1034">
        <v>2034</v>
      </c>
      <c r="B1034" t="str">
        <f t="shared" si="16"/>
        <v>2034, Nome da Música 2034, https://pub-567d422b7f2b448c8899d64755256882.r2.dev/2034.mp4</v>
      </c>
    </row>
    <row r="1035" spans="1:2" x14ac:dyDescent="0.25">
      <c r="A1035">
        <v>2035</v>
      </c>
      <c r="B1035" t="str">
        <f t="shared" si="16"/>
        <v>2035, Nome da Música 2035, https://pub-567d422b7f2b448c8899d64755256882.r2.dev/2035.mp4</v>
      </c>
    </row>
    <row r="1036" spans="1:2" x14ac:dyDescent="0.25">
      <c r="A1036">
        <v>2036</v>
      </c>
      <c r="B1036" t="str">
        <f t="shared" si="16"/>
        <v>2036, Nome da Música 2036, https://pub-567d422b7f2b448c8899d64755256882.r2.dev/2036.mp4</v>
      </c>
    </row>
    <row r="1037" spans="1:2" x14ac:dyDescent="0.25">
      <c r="A1037">
        <v>2037</v>
      </c>
      <c r="B1037" t="str">
        <f t="shared" si="16"/>
        <v>2037, Nome da Música 2037, https://pub-567d422b7f2b448c8899d64755256882.r2.dev/2037.mp4</v>
      </c>
    </row>
    <row r="1038" spans="1:2" x14ac:dyDescent="0.25">
      <c r="A1038">
        <v>2038</v>
      </c>
      <c r="B1038" t="str">
        <f t="shared" si="16"/>
        <v>2038, Nome da Música 2038, https://pub-567d422b7f2b448c8899d64755256882.r2.dev/2038.mp4</v>
      </c>
    </row>
    <row r="1039" spans="1:2" x14ac:dyDescent="0.25">
      <c r="A1039">
        <v>2039</v>
      </c>
      <c r="B1039" t="str">
        <f t="shared" si="16"/>
        <v>2039, Nome da Música 2039, https://pub-567d422b7f2b448c8899d64755256882.r2.dev/2039.mp4</v>
      </c>
    </row>
    <row r="1040" spans="1:2" x14ac:dyDescent="0.25">
      <c r="A1040">
        <v>2040</v>
      </c>
      <c r="B1040" t="str">
        <f t="shared" si="16"/>
        <v>2040, Nome da Música 2040, https://pub-567d422b7f2b448c8899d64755256882.r2.dev/2040.mp4</v>
      </c>
    </row>
    <row r="1041" spans="1:2" x14ac:dyDescent="0.25">
      <c r="A1041">
        <v>2041</v>
      </c>
      <c r="B1041" t="str">
        <f t="shared" si="16"/>
        <v>2041, Nome da Música 2041, https://pub-567d422b7f2b448c8899d64755256882.r2.dev/2041.mp4</v>
      </c>
    </row>
    <row r="1042" spans="1:2" x14ac:dyDescent="0.25">
      <c r="A1042">
        <v>2042</v>
      </c>
      <c r="B1042" t="str">
        <f t="shared" si="16"/>
        <v>2042, Nome da Música 2042, https://pub-567d422b7f2b448c8899d64755256882.r2.dev/2042.mp4</v>
      </c>
    </row>
    <row r="1043" spans="1:2" x14ac:dyDescent="0.25">
      <c r="A1043">
        <v>2043</v>
      </c>
      <c r="B1043" t="str">
        <f t="shared" si="16"/>
        <v>2043, Nome da Música 2043, https://pub-567d422b7f2b448c8899d64755256882.r2.dev/2043.mp4</v>
      </c>
    </row>
    <row r="1044" spans="1:2" x14ac:dyDescent="0.25">
      <c r="A1044">
        <v>2044</v>
      </c>
      <c r="B1044" t="str">
        <f t="shared" si="16"/>
        <v>2044, Nome da Música 2044, https://pub-567d422b7f2b448c8899d64755256882.r2.dev/2044.mp4</v>
      </c>
    </row>
    <row r="1045" spans="1:2" x14ac:dyDescent="0.25">
      <c r="A1045">
        <v>2045</v>
      </c>
      <c r="B1045" t="str">
        <f t="shared" si="16"/>
        <v>2045, Nome da Música 2045, https://pub-567d422b7f2b448c8899d64755256882.r2.dev/2045.mp4</v>
      </c>
    </row>
    <row r="1046" spans="1:2" x14ac:dyDescent="0.25">
      <c r="A1046">
        <v>2046</v>
      </c>
      <c r="B1046" t="str">
        <f t="shared" si="16"/>
        <v>2046, Nome da Música 2046, https://pub-567d422b7f2b448c8899d64755256882.r2.dev/2046.mp4</v>
      </c>
    </row>
    <row r="1047" spans="1:2" x14ac:dyDescent="0.25">
      <c r="A1047">
        <v>2047</v>
      </c>
      <c r="B1047" t="str">
        <f t="shared" si="16"/>
        <v>2047, Nome da Música 2047, https://pub-567d422b7f2b448c8899d64755256882.r2.dev/2047.mp4</v>
      </c>
    </row>
    <row r="1048" spans="1:2" x14ac:dyDescent="0.25">
      <c r="A1048">
        <v>2048</v>
      </c>
      <c r="B1048" t="str">
        <f t="shared" si="16"/>
        <v>2048, Nome da Música 2048, https://pub-567d422b7f2b448c8899d64755256882.r2.dev/2048.mp4</v>
      </c>
    </row>
    <row r="1049" spans="1:2" x14ac:dyDescent="0.25">
      <c r="A1049">
        <v>2049</v>
      </c>
      <c r="B1049" t="str">
        <f t="shared" si="16"/>
        <v>2049, Nome da Música 2049, https://pub-567d422b7f2b448c8899d64755256882.r2.dev/2049.mp4</v>
      </c>
    </row>
    <row r="1050" spans="1:2" x14ac:dyDescent="0.25">
      <c r="A1050">
        <v>2050</v>
      </c>
      <c r="B1050" t="str">
        <f t="shared" si="16"/>
        <v>2050, Nome da Música 2050, https://pub-567d422b7f2b448c8899d64755256882.r2.dev/2050.mp4</v>
      </c>
    </row>
    <row r="1051" spans="1:2" x14ac:dyDescent="0.25">
      <c r="A1051">
        <v>2051</v>
      </c>
      <c r="B1051" t="str">
        <f t="shared" si="16"/>
        <v>2051, Nome da Música 2051, https://pub-567d422b7f2b448c8899d64755256882.r2.dev/2051.mp4</v>
      </c>
    </row>
    <row r="1052" spans="1:2" x14ac:dyDescent="0.25">
      <c r="A1052">
        <v>2052</v>
      </c>
      <c r="B1052" t="str">
        <f t="shared" si="16"/>
        <v>2052, Nome da Música 2052, https://pub-567d422b7f2b448c8899d64755256882.r2.dev/2052.mp4</v>
      </c>
    </row>
    <row r="1053" spans="1:2" x14ac:dyDescent="0.25">
      <c r="A1053">
        <v>2053</v>
      </c>
      <c r="B1053" t="str">
        <f t="shared" si="16"/>
        <v>2053, Nome da Música 2053, https://pub-567d422b7f2b448c8899d64755256882.r2.dev/2053.mp4</v>
      </c>
    </row>
    <row r="1054" spans="1:2" x14ac:dyDescent="0.25">
      <c r="A1054">
        <v>2054</v>
      </c>
      <c r="B1054" t="str">
        <f t="shared" si="16"/>
        <v>2054, Nome da Música 2054, https://pub-567d422b7f2b448c8899d64755256882.r2.dev/2054.mp4</v>
      </c>
    </row>
    <row r="1055" spans="1:2" x14ac:dyDescent="0.25">
      <c r="A1055">
        <v>2055</v>
      </c>
      <c r="B1055" t="str">
        <f t="shared" si="16"/>
        <v>2055, Nome da Música 2055, https://pub-567d422b7f2b448c8899d64755256882.r2.dev/2055.mp4</v>
      </c>
    </row>
    <row r="1056" spans="1:2" x14ac:dyDescent="0.25">
      <c r="A1056">
        <v>2056</v>
      </c>
      <c r="B1056" t="str">
        <f t="shared" si="16"/>
        <v>2056, Nome da Música 2056, https://pub-567d422b7f2b448c8899d64755256882.r2.dev/2056.mp4</v>
      </c>
    </row>
    <row r="1057" spans="1:2" x14ac:dyDescent="0.25">
      <c r="A1057">
        <v>2057</v>
      </c>
      <c r="B1057" t="str">
        <f t="shared" si="16"/>
        <v>2057, Nome da Música 2057, https://pub-567d422b7f2b448c8899d64755256882.r2.dev/2057.mp4</v>
      </c>
    </row>
    <row r="1058" spans="1:2" x14ac:dyDescent="0.25">
      <c r="A1058">
        <v>2058</v>
      </c>
      <c r="B1058" t="str">
        <f t="shared" si="16"/>
        <v>2058, Nome da Música 2058, https://pub-567d422b7f2b448c8899d64755256882.r2.dev/2058.mp4</v>
      </c>
    </row>
    <row r="1059" spans="1:2" x14ac:dyDescent="0.25">
      <c r="A1059">
        <v>2059</v>
      </c>
      <c r="B1059" t="str">
        <f t="shared" si="16"/>
        <v>2059, Nome da Música 2059, https://pub-567d422b7f2b448c8899d64755256882.r2.dev/2059.mp4</v>
      </c>
    </row>
    <row r="1060" spans="1:2" x14ac:dyDescent="0.25">
      <c r="A1060">
        <v>2060</v>
      </c>
      <c r="B1060" t="str">
        <f t="shared" si="16"/>
        <v>2060, Nome da Música 2060, https://pub-567d422b7f2b448c8899d64755256882.r2.dev/2060.mp4</v>
      </c>
    </row>
    <row r="1061" spans="1:2" x14ac:dyDescent="0.25">
      <c r="A1061">
        <v>2061</v>
      </c>
      <c r="B1061" t="str">
        <f t="shared" si="16"/>
        <v>2061, Nome da Música 2061, https://pub-567d422b7f2b448c8899d64755256882.r2.dev/2061.mp4</v>
      </c>
    </row>
    <row r="1062" spans="1:2" x14ac:dyDescent="0.25">
      <c r="A1062">
        <v>2062</v>
      </c>
      <c r="B1062" t="str">
        <f t="shared" si="16"/>
        <v>2062, Nome da Música 2062, https://pub-567d422b7f2b448c8899d64755256882.r2.dev/2062.mp4</v>
      </c>
    </row>
    <row r="1063" spans="1:2" x14ac:dyDescent="0.25">
      <c r="A1063">
        <v>2063</v>
      </c>
      <c r="B1063" t="str">
        <f t="shared" si="16"/>
        <v>2063, Nome da Música 2063, https://pub-567d422b7f2b448c8899d64755256882.r2.dev/2063.mp4</v>
      </c>
    </row>
    <row r="1064" spans="1:2" x14ac:dyDescent="0.25">
      <c r="A1064">
        <v>2064</v>
      </c>
      <c r="B1064" t="str">
        <f t="shared" si="16"/>
        <v>2064, Nome da Música 2064, https://pub-567d422b7f2b448c8899d64755256882.r2.dev/2064.mp4</v>
      </c>
    </row>
    <row r="1065" spans="1:2" x14ac:dyDescent="0.25">
      <c r="A1065">
        <v>2065</v>
      </c>
      <c r="B1065" t="str">
        <f t="shared" si="16"/>
        <v>2065, Nome da Música 2065, https://pub-567d422b7f2b448c8899d64755256882.r2.dev/2065.mp4</v>
      </c>
    </row>
    <row r="1066" spans="1:2" x14ac:dyDescent="0.25">
      <c r="A1066">
        <v>2066</v>
      </c>
      <c r="B1066" t="str">
        <f t="shared" si="16"/>
        <v>2066, Nome da Música 2066, https://pub-567d422b7f2b448c8899d64755256882.r2.dev/2066.mp4</v>
      </c>
    </row>
    <row r="1067" spans="1:2" x14ac:dyDescent="0.25">
      <c r="A1067">
        <v>2067</v>
      </c>
      <c r="B1067" t="str">
        <f t="shared" si="16"/>
        <v>2067, Nome da Música 2067, https://pub-567d422b7f2b448c8899d64755256882.r2.dev/2067.mp4</v>
      </c>
    </row>
    <row r="1068" spans="1:2" x14ac:dyDescent="0.25">
      <c r="A1068">
        <v>2068</v>
      </c>
      <c r="B1068" t="str">
        <f t="shared" si="16"/>
        <v>2068, Nome da Música 2068, https://pub-567d422b7f2b448c8899d64755256882.r2.dev/2068.mp4</v>
      </c>
    </row>
    <row r="1069" spans="1:2" x14ac:dyDescent="0.25">
      <c r="A1069">
        <v>2069</v>
      </c>
      <c r="B1069" t="str">
        <f t="shared" si="16"/>
        <v>2069, Nome da Música 2069, https://pub-567d422b7f2b448c8899d64755256882.r2.dev/2069.mp4</v>
      </c>
    </row>
    <row r="1070" spans="1:2" x14ac:dyDescent="0.25">
      <c r="A1070">
        <v>2070</v>
      </c>
      <c r="B1070" t="str">
        <f t="shared" si="16"/>
        <v>2070, Nome da Música 2070, https://pub-567d422b7f2b448c8899d64755256882.r2.dev/2070.mp4</v>
      </c>
    </row>
    <row r="1071" spans="1:2" x14ac:dyDescent="0.25">
      <c r="A1071">
        <v>2071</v>
      </c>
      <c r="B1071" t="str">
        <f t="shared" si="16"/>
        <v>2071, Nome da Música 2071, https://pub-567d422b7f2b448c8899d64755256882.r2.dev/2071.mp4</v>
      </c>
    </row>
    <row r="1072" spans="1:2" x14ac:dyDescent="0.25">
      <c r="A1072">
        <v>2072</v>
      </c>
      <c r="B1072" t="str">
        <f t="shared" si="16"/>
        <v>2072, Nome da Música 2072, https://pub-567d422b7f2b448c8899d64755256882.r2.dev/2072.mp4</v>
      </c>
    </row>
    <row r="1073" spans="1:2" x14ac:dyDescent="0.25">
      <c r="A1073">
        <v>2073</v>
      </c>
      <c r="B1073" t="str">
        <f t="shared" si="16"/>
        <v>2073, Nome da Música 2073, https://pub-567d422b7f2b448c8899d64755256882.r2.dev/2073.mp4</v>
      </c>
    </row>
    <row r="1074" spans="1:2" x14ac:dyDescent="0.25">
      <c r="A1074">
        <v>2074</v>
      </c>
      <c r="B1074" t="str">
        <f t="shared" si="16"/>
        <v>2074, Nome da Música 2074, https://pub-567d422b7f2b448c8899d64755256882.r2.dev/2074.mp4</v>
      </c>
    </row>
    <row r="1075" spans="1:2" x14ac:dyDescent="0.25">
      <c r="A1075">
        <v>2075</v>
      </c>
      <c r="B1075" t="str">
        <f t="shared" si="16"/>
        <v>2075, Nome da Música 2075, https://pub-567d422b7f2b448c8899d64755256882.r2.dev/2075.mp4</v>
      </c>
    </row>
    <row r="1076" spans="1:2" x14ac:dyDescent="0.25">
      <c r="A1076">
        <v>2076</v>
      </c>
      <c r="B1076" t="str">
        <f t="shared" si="16"/>
        <v>2076, Nome da Música 2076, https://pub-567d422b7f2b448c8899d64755256882.r2.dev/2076.mp4</v>
      </c>
    </row>
    <row r="1077" spans="1:2" x14ac:dyDescent="0.25">
      <c r="A1077">
        <v>2077</v>
      </c>
      <c r="B1077" t="str">
        <f t="shared" si="16"/>
        <v>2077, Nome da Música 2077, https://pub-567d422b7f2b448c8899d64755256882.r2.dev/2077.mp4</v>
      </c>
    </row>
    <row r="1078" spans="1:2" x14ac:dyDescent="0.25">
      <c r="A1078">
        <v>2078</v>
      </c>
      <c r="B1078" t="str">
        <f t="shared" si="16"/>
        <v>2078, Nome da Música 2078, https://pub-567d422b7f2b448c8899d64755256882.r2.dev/2078.mp4</v>
      </c>
    </row>
    <row r="1079" spans="1:2" x14ac:dyDescent="0.25">
      <c r="A1079">
        <v>2079</v>
      </c>
      <c r="B1079" t="str">
        <f t="shared" si="16"/>
        <v>2079, Nome da Música 2079, https://pub-567d422b7f2b448c8899d64755256882.r2.dev/2079.mp4</v>
      </c>
    </row>
    <row r="1080" spans="1:2" x14ac:dyDescent="0.25">
      <c r="A1080">
        <v>2080</v>
      </c>
      <c r="B1080" t="str">
        <f t="shared" si="16"/>
        <v>2080, Nome da Música 2080, https://pub-567d422b7f2b448c8899d64755256882.r2.dev/2080.mp4</v>
      </c>
    </row>
    <row r="1081" spans="1:2" x14ac:dyDescent="0.25">
      <c r="A1081">
        <v>2081</v>
      </c>
      <c r="B1081" t="str">
        <f t="shared" si="16"/>
        <v>2081, Nome da Música 2081, https://pub-567d422b7f2b448c8899d64755256882.r2.dev/2081.mp4</v>
      </c>
    </row>
    <row r="1082" spans="1:2" x14ac:dyDescent="0.25">
      <c r="A1082">
        <v>2082</v>
      </c>
      <c r="B1082" t="str">
        <f t="shared" si="16"/>
        <v>2082, Nome da Música 2082, https://pub-567d422b7f2b448c8899d64755256882.r2.dev/2082.mp4</v>
      </c>
    </row>
    <row r="1083" spans="1:2" x14ac:dyDescent="0.25">
      <c r="A1083">
        <v>2083</v>
      </c>
      <c r="B1083" t="str">
        <f t="shared" si="16"/>
        <v>2083, Nome da Música 2083, https://pub-567d422b7f2b448c8899d64755256882.r2.dev/2083.mp4</v>
      </c>
    </row>
    <row r="1084" spans="1:2" x14ac:dyDescent="0.25">
      <c r="A1084">
        <v>2084</v>
      </c>
      <c r="B1084" t="str">
        <f t="shared" si="16"/>
        <v>2084, Nome da Música 2084, https://pub-567d422b7f2b448c8899d64755256882.r2.dev/2084.mp4</v>
      </c>
    </row>
    <row r="1085" spans="1:2" x14ac:dyDescent="0.25">
      <c r="A1085">
        <v>2085</v>
      </c>
      <c r="B1085" t="str">
        <f t="shared" si="16"/>
        <v>2085, Nome da Música 2085, https://pub-567d422b7f2b448c8899d64755256882.r2.dev/2085.mp4</v>
      </c>
    </row>
    <row r="1086" spans="1:2" x14ac:dyDescent="0.25">
      <c r="A1086">
        <v>2086</v>
      </c>
      <c r="B1086" t="str">
        <f t="shared" si="16"/>
        <v>2086, Nome da Música 2086, https://pub-567d422b7f2b448c8899d64755256882.r2.dev/2086.mp4</v>
      </c>
    </row>
    <row r="1087" spans="1:2" x14ac:dyDescent="0.25">
      <c r="A1087">
        <v>2087</v>
      </c>
      <c r="B1087" t="str">
        <f t="shared" si="16"/>
        <v>2087, Nome da Música 2087, https://pub-567d422b7f2b448c8899d64755256882.r2.dev/2087.mp4</v>
      </c>
    </row>
    <row r="1088" spans="1:2" x14ac:dyDescent="0.25">
      <c r="A1088">
        <v>2088</v>
      </c>
      <c r="B1088" t="str">
        <f t="shared" si="16"/>
        <v>2088, Nome da Música 2088, https://pub-567d422b7f2b448c8899d64755256882.r2.dev/2088.mp4</v>
      </c>
    </row>
    <row r="1089" spans="1:2" x14ac:dyDescent="0.25">
      <c r="A1089">
        <v>2089</v>
      </c>
      <c r="B1089" t="str">
        <f t="shared" si="16"/>
        <v>2089, Nome da Música 2089, https://pub-567d422b7f2b448c8899d64755256882.r2.dev/2089.mp4</v>
      </c>
    </row>
    <row r="1090" spans="1:2" x14ac:dyDescent="0.25">
      <c r="A1090">
        <v>2090</v>
      </c>
      <c r="B1090" t="str">
        <f t="shared" ref="B1090:B1153" si="17">A1090&amp;", Nome da Música "&amp;A1090&amp;", https://pub-567d422b7f2b448c8899d64755256882.r2.dev/"&amp;A1090&amp;".mp4"</f>
        <v>2090, Nome da Música 2090, https://pub-567d422b7f2b448c8899d64755256882.r2.dev/2090.mp4</v>
      </c>
    </row>
    <row r="1091" spans="1:2" x14ac:dyDescent="0.25">
      <c r="A1091">
        <v>2091</v>
      </c>
      <c r="B1091" t="str">
        <f t="shared" si="17"/>
        <v>2091, Nome da Música 2091, https://pub-567d422b7f2b448c8899d64755256882.r2.dev/2091.mp4</v>
      </c>
    </row>
    <row r="1092" spans="1:2" x14ac:dyDescent="0.25">
      <c r="A1092">
        <v>2092</v>
      </c>
      <c r="B1092" t="str">
        <f t="shared" si="17"/>
        <v>2092, Nome da Música 2092, https://pub-567d422b7f2b448c8899d64755256882.r2.dev/2092.mp4</v>
      </c>
    </row>
    <row r="1093" spans="1:2" x14ac:dyDescent="0.25">
      <c r="A1093">
        <v>2093</v>
      </c>
      <c r="B1093" t="str">
        <f t="shared" si="17"/>
        <v>2093, Nome da Música 2093, https://pub-567d422b7f2b448c8899d64755256882.r2.dev/2093.mp4</v>
      </c>
    </row>
    <row r="1094" spans="1:2" x14ac:dyDescent="0.25">
      <c r="A1094">
        <v>2094</v>
      </c>
      <c r="B1094" t="str">
        <f t="shared" si="17"/>
        <v>2094, Nome da Música 2094, https://pub-567d422b7f2b448c8899d64755256882.r2.dev/2094.mp4</v>
      </c>
    </row>
    <row r="1095" spans="1:2" x14ac:dyDescent="0.25">
      <c r="A1095">
        <v>2095</v>
      </c>
      <c r="B1095" t="str">
        <f t="shared" si="17"/>
        <v>2095, Nome da Música 2095, https://pub-567d422b7f2b448c8899d64755256882.r2.dev/2095.mp4</v>
      </c>
    </row>
    <row r="1096" spans="1:2" x14ac:dyDescent="0.25">
      <c r="A1096">
        <v>2096</v>
      </c>
      <c r="B1096" t="str">
        <f t="shared" si="17"/>
        <v>2096, Nome da Música 2096, https://pub-567d422b7f2b448c8899d64755256882.r2.dev/2096.mp4</v>
      </c>
    </row>
    <row r="1097" spans="1:2" x14ac:dyDescent="0.25">
      <c r="A1097">
        <v>2097</v>
      </c>
      <c r="B1097" t="str">
        <f t="shared" si="17"/>
        <v>2097, Nome da Música 2097, https://pub-567d422b7f2b448c8899d64755256882.r2.dev/2097.mp4</v>
      </c>
    </row>
    <row r="1098" spans="1:2" x14ac:dyDescent="0.25">
      <c r="A1098">
        <v>2098</v>
      </c>
      <c r="B1098" t="str">
        <f t="shared" si="17"/>
        <v>2098, Nome da Música 2098, https://pub-567d422b7f2b448c8899d64755256882.r2.dev/2098.mp4</v>
      </c>
    </row>
    <row r="1099" spans="1:2" x14ac:dyDescent="0.25">
      <c r="A1099">
        <v>2099</v>
      </c>
      <c r="B1099" t="str">
        <f t="shared" si="17"/>
        <v>2099, Nome da Música 2099, https://pub-567d422b7f2b448c8899d64755256882.r2.dev/2099.mp4</v>
      </c>
    </row>
    <row r="1100" spans="1:2" x14ac:dyDescent="0.25">
      <c r="A1100">
        <v>2100</v>
      </c>
      <c r="B1100" t="str">
        <f t="shared" si="17"/>
        <v>2100, Nome da Música 2100, https://pub-567d422b7f2b448c8899d64755256882.r2.dev/2100.mp4</v>
      </c>
    </row>
    <row r="1101" spans="1:2" x14ac:dyDescent="0.25">
      <c r="A1101">
        <v>2101</v>
      </c>
      <c r="B1101" t="str">
        <f t="shared" si="17"/>
        <v>2101, Nome da Música 2101, https://pub-567d422b7f2b448c8899d64755256882.r2.dev/2101.mp4</v>
      </c>
    </row>
    <row r="1102" spans="1:2" x14ac:dyDescent="0.25">
      <c r="A1102">
        <v>2102</v>
      </c>
      <c r="B1102" t="str">
        <f t="shared" si="17"/>
        <v>2102, Nome da Música 2102, https://pub-567d422b7f2b448c8899d64755256882.r2.dev/2102.mp4</v>
      </c>
    </row>
    <row r="1103" spans="1:2" x14ac:dyDescent="0.25">
      <c r="A1103">
        <v>2103</v>
      </c>
      <c r="B1103" t="str">
        <f t="shared" si="17"/>
        <v>2103, Nome da Música 2103, https://pub-567d422b7f2b448c8899d64755256882.r2.dev/2103.mp4</v>
      </c>
    </row>
    <row r="1104" spans="1:2" x14ac:dyDescent="0.25">
      <c r="A1104">
        <v>2104</v>
      </c>
      <c r="B1104" t="str">
        <f t="shared" si="17"/>
        <v>2104, Nome da Música 2104, https://pub-567d422b7f2b448c8899d64755256882.r2.dev/2104.mp4</v>
      </c>
    </row>
    <row r="1105" spans="1:2" x14ac:dyDescent="0.25">
      <c r="A1105">
        <v>2105</v>
      </c>
      <c r="B1105" t="str">
        <f t="shared" si="17"/>
        <v>2105, Nome da Música 2105, https://pub-567d422b7f2b448c8899d64755256882.r2.dev/2105.mp4</v>
      </c>
    </row>
    <row r="1106" spans="1:2" x14ac:dyDescent="0.25">
      <c r="A1106">
        <v>2106</v>
      </c>
      <c r="B1106" t="str">
        <f t="shared" si="17"/>
        <v>2106, Nome da Música 2106, https://pub-567d422b7f2b448c8899d64755256882.r2.dev/2106.mp4</v>
      </c>
    </row>
    <row r="1107" spans="1:2" x14ac:dyDescent="0.25">
      <c r="A1107">
        <v>2107</v>
      </c>
      <c r="B1107" t="str">
        <f t="shared" si="17"/>
        <v>2107, Nome da Música 2107, https://pub-567d422b7f2b448c8899d64755256882.r2.dev/2107.mp4</v>
      </c>
    </row>
    <row r="1108" spans="1:2" x14ac:dyDescent="0.25">
      <c r="A1108">
        <v>2108</v>
      </c>
      <c r="B1108" t="str">
        <f t="shared" si="17"/>
        <v>2108, Nome da Música 2108, https://pub-567d422b7f2b448c8899d64755256882.r2.dev/2108.mp4</v>
      </c>
    </row>
    <row r="1109" spans="1:2" x14ac:dyDescent="0.25">
      <c r="A1109">
        <v>2109</v>
      </c>
      <c r="B1109" t="str">
        <f t="shared" si="17"/>
        <v>2109, Nome da Música 2109, https://pub-567d422b7f2b448c8899d64755256882.r2.dev/2109.mp4</v>
      </c>
    </row>
    <row r="1110" spans="1:2" x14ac:dyDescent="0.25">
      <c r="A1110">
        <v>2110</v>
      </c>
      <c r="B1110" t="str">
        <f t="shared" si="17"/>
        <v>2110, Nome da Música 2110, https://pub-567d422b7f2b448c8899d64755256882.r2.dev/2110.mp4</v>
      </c>
    </row>
    <row r="1111" spans="1:2" x14ac:dyDescent="0.25">
      <c r="A1111">
        <v>2111</v>
      </c>
      <c r="B1111" t="str">
        <f t="shared" si="17"/>
        <v>2111, Nome da Música 2111, https://pub-567d422b7f2b448c8899d64755256882.r2.dev/2111.mp4</v>
      </c>
    </row>
    <row r="1112" spans="1:2" x14ac:dyDescent="0.25">
      <c r="A1112">
        <v>2112</v>
      </c>
      <c r="B1112" t="str">
        <f t="shared" si="17"/>
        <v>2112, Nome da Música 2112, https://pub-567d422b7f2b448c8899d64755256882.r2.dev/2112.mp4</v>
      </c>
    </row>
    <row r="1113" spans="1:2" x14ac:dyDescent="0.25">
      <c r="A1113">
        <v>2113</v>
      </c>
      <c r="B1113" t="str">
        <f t="shared" si="17"/>
        <v>2113, Nome da Música 2113, https://pub-567d422b7f2b448c8899d64755256882.r2.dev/2113.mp4</v>
      </c>
    </row>
    <row r="1114" spans="1:2" x14ac:dyDescent="0.25">
      <c r="A1114">
        <v>2114</v>
      </c>
      <c r="B1114" t="str">
        <f t="shared" si="17"/>
        <v>2114, Nome da Música 2114, https://pub-567d422b7f2b448c8899d64755256882.r2.dev/2114.mp4</v>
      </c>
    </row>
    <row r="1115" spans="1:2" x14ac:dyDescent="0.25">
      <c r="A1115">
        <v>2115</v>
      </c>
      <c r="B1115" t="str">
        <f t="shared" si="17"/>
        <v>2115, Nome da Música 2115, https://pub-567d422b7f2b448c8899d64755256882.r2.dev/2115.mp4</v>
      </c>
    </row>
    <row r="1116" spans="1:2" x14ac:dyDescent="0.25">
      <c r="A1116">
        <v>2116</v>
      </c>
      <c r="B1116" t="str">
        <f t="shared" si="17"/>
        <v>2116, Nome da Música 2116, https://pub-567d422b7f2b448c8899d64755256882.r2.dev/2116.mp4</v>
      </c>
    </row>
    <row r="1117" spans="1:2" x14ac:dyDescent="0.25">
      <c r="A1117">
        <v>2117</v>
      </c>
      <c r="B1117" t="str">
        <f t="shared" si="17"/>
        <v>2117, Nome da Música 2117, https://pub-567d422b7f2b448c8899d64755256882.r2.dev/2117.mp4</v>
      </c>
    </row>
    <row r="1118" spans="1:2" x14ac:dyDescent="0.25">
      <c r="A1118">
        <v>2118</v>
      </c>
      <c r="B1118" t="str">
        <f t="shared" si="17"/>
        <v>2118, Nome da Música 2118, https://pub-567d422b7f2b448c8899d64755256882.r2.dev/2118.mp4</v>
      </c>
    </row>
    <row r="1119" spans="1:2" x14ac:dyDescent="0.25">
      <c r="A1119">
        <v>2119</v>
      </c>
      <c r="B1119" t="str">
        <f t="shared" si="17"/>
        <v>2119, Nome da Música 2119, https://pub-567d422b7f2b448c8899d64755256882.r2.dev/2119.mp4</v>
      </c>
    </row>
    <row r="1120" spans="1:2" x14ac:dyDescent="0.25">
      <c r="A1120">
        <v>2120</v>
      </c>
      <c r="B1120" t="str">
        <f t="shared" si="17"/>
        <v>2120, Nome da Música 2120, https://pub-567d422b7f2b448c8899d64755256882.r2.dev/2120.mp4</v>
      </c>
    </row>
    <row r="1121" spans="1:2" x14ac:dyDescent="0.25">
      <c r="A1121">
        <v>2121</v>
      </c>
      <c r="B1121" t="str">
        <f t="shared" si="17"/>
        <v>2121, Nome da Música 2121, https://pub-567d422b7f2b448c8899d64755256882.r2.dev/2121.mp4</v>
      </c>
    </row>
    <row r="1122" spans="1:2" x14ac:dyDescent="0.25">
      <c r="A1122">
        <v>2122</v>
      </c>
      <c r="B1122" t="str">
        <f t="shared" si="17"/>
        <v>2122, Nome da Música 2122, https://pub-567d422b7f2b448c8899d64755256882.r2.dev/2122.mp4</v>
      </c>
    </row>
    <row r="1123" spans="1:2" x14ac:dyDescent="0.25">
      <c r="A1123">
        <v>2123</v>
      </c>
      <c r="B1123" t="str">
        <f t="shared" si="17"/>
        <v>2123, Nome da Música 2123, https://pub-567d422b7f2b448c8899d64755256882.r2.dev/2123.mp4</v>
      </c>
    </row>
    <row r="1124" spans="1:2" x14ac:dyDescent="0.25">
      <c r="A1124">
        <v>2124</v>
      </c>
      <c r="B1124" t="str">
        <f t="shared" si="17"/>
        <v>2124, Nome da Música 2124, https://pub-567d422b7f2b448c8899d64755256882.r2.dev/2124.mp4</v>
      </c>
    </row>
    <row r="1125" spans="1:2" x14ac:dyDescent="0.25">
      <c r="A1125">
        <v>2125</v>
      </c>
      <c r="B1125" t="str">
        <f t="shared" si="17"/>
        <v>2125, Nome da Música 2125, https://pub-567d422b7f2b448c8899d64755256882.r2.dev/2125.mp4</v>
      </c>
    </row>
    <row r="1126" spans="1:2" x14ac:dyDescent="0.25">
      <c r="A1126">
        <v>2126</v>
      </c>
      <c r="B1126" t="str">
        <f t="shared" si="17"/>
        <v>2126, Nome da Música 2126, https://pub-567d422b7f2b448c8899d64755256882.r2.dev/2126.mp4</v>
      </c>
    </row>
    <row r="1127" spans="1:2" x14ac:dyDescent="0.25">
      <c r="A1127">
        <v>2127</v>
      </c>
      <c r="B1127" t="str">
        <f t="shared" si="17"/>
        <v>2127, Nome da Música 2127, https://pub-567d422b7f2b448c8899d64755256882.r2.dev/2127.mp4</v>
      </c>
    </row>
    <row r="1128" spans="1:2" x14ac:dyDescent="0.25">
      <c r="A1128">
        <v>2128</v>
      </c>
      <c r="B1128" t="str">
        <f t="shared" si="17"/>
        <v>2128, Nome da Música 2128, https://pub-567d422b7f2b448c8899d64755256882.r2.dev/2128.mp4</v>
      </c>
    </row>
    <row r="1129" spans="1:2" x14ac:dyDescent="0.25">
      <c r="A1129">
        <v>2129</v>
      </c>
      <c r="B1129" t="str">
        <f t="shared" si="17"/>
        <v>2129, Nome da Música 2129, https://pub-567d422b7f2b448c8899d64755256882.r2.dev/2129.mp4</v>
      </c>
    </row>
    <row r="1130" spans="1:2" x14ac:dyDescent="0.25">
      <c r="A1130">
        <v>2130</v>
      </c>
      <c r="B1130" t="str">
        <f t="shared" si="17"/>
        <v>2130, Nome da Música 2130, https://pub-567d422b7f2b448c8899d64755256882.r2.dev/2130.mp4</v>
      </c>
    </row>
    <row r="1131" spans="1:2" x14ac:dyDescent="0.25">
      <c r="A1131">
        <v>2131</v>
      </c>
      <c r="B1131" t="str">
        <f t="shared" si="17"/>
        <v>2131, Nome da Música 2131, https://pub-567d422b7f2b448c8899d64755256882.r2.dev/2131.mp4</v>
      </c>
    </row>
    <row r="1132" spans="1:2" x14ac:dyDescent="0.25">
      <c r="A1132">
        <v>2132</v>
      </c>
      <c r="B1132" t="str">
        <f t="shared" si="17"/>
        <v>2132, Nome da Música 2132, https://pub-567d422b7f2b448c8899d64755256882.r2.dev/2132.mp4</v>
      </c>
    </row>
    <row r="1133" spans="1:2" x14ac:dyDescent="0.25">
      <c r="A1133">
        <v>2133</v>
      </c>
      <c r="B1133" t="str">
        <f t="shared" si="17"/>
        <v>2133, Nome da Música 2133, https://pub-567d422b7f2b448c8899d64755256882.r2.dev/2133.mp4</v>
      </c>
    </row>
    <row r="1134" spans="1:2" x14ac:dyDescent="0.25">
      <c r="A1134">
        <v>2134</v>
      </c>
      <c r="B1134" t="str">
        <f t="shared" si="17"/>
        <v>2134, Nome da Música 2134, https://pub-567d422b7f2b448c8899d64755256882.r2.dev/2134.mp4</v>
      </c>
    </row>
    <row r="1135" spans="1:2" x14ac:dyDescent="0.25">
      <c r="A1135">
        <v>2135</v>
      </c>
      <c r="B1135" t="str">
        <f t="shared" si="17"/>
        <v>2135, Nome da Música 2135, https://pub-567d422b7f2b448c8899d64755256882.r2.dev/2135.mp4</v>
      </c>
    </row>
    <row r="1136" spans="1:2" x14ac:dyDescent="0.25">
      <c r="A1136">
        <v>2136</v>
      </c>
      <c r="B1136" t="str">
        <f t="shared" si="17"/>
        <v>2136, Nome da Música 2136, https://pub-567d422b7f2b448c8899d64755256882.r2.dev/2136.mp4</v>
      </c>
    </row>
    <row r="1137" spans="1:2" x14ac:dyDescent="0.25">
      <c r="A1137">
        <v>2137</v>
      </c>
      <c r="B1137" t="str">
        <f t="shared" si="17"/>
        <v>2137, Nome da Música 2137, https://pub-567d422b7f2b448c8899d64755256882.r2.dev/2137.mp4</v>
      </c>
    </row>
    <row r="1138" spans="1:2" x14ac:dyDescent="0.25">
      <c r="A1138">
        <v>2138</v>
      </c>
      <c r="B1138" t="str">
        <f t="shared" si="17"/>
        <v>2138, Nome da Música 2138, https://pub-567d422b7f2b448c8899d64755256882.r2.dev/2138.mp4</v>
      </c>
    </row>
    <row r="1139" spans="1:2" x14ac:dyDescent="0.25">
      <c r="A1139">
        <v>2139</v>
      </c>
      <c r="B1139" t="str">
        <f t="shared" si="17"/>
        <v>2139, Nome da Música 2139, https://pub-567d422b7f2b448c8899d64755256882.r2.dev/2139.mp4</v>
      </c>
    </row>
    <row r="1140" spans="1:2" x14ac:dyDescent="0.25">
      <c r="A1140">
        <v>2140</v>
      </c>
      <c r="B1140" t="str">
        <f t="shared" si="17"/>
        <v>2140, Nome da Música 2140, https://pub-567d422b7f2b448c8899d64755256882.r2.dev/2140.mp4</v>
      </c>
    </row>
    <row r="1141" spans="1:2" x14ac:dyDescent="0.25">
      <c r="A1141">
        <v>2141</v>
      </c>
      <c r="B1141" t="str">
        <f t="shared" si="17"/>
        <v>2141, Nome da Música 2141, https://pub-567d422b7f2b448c8899d64755256882.r2.dev/2141.mp4</v>
      </c>
    </row>
    <row r="1142" spans="1:2" x14ac:dyDescent="0.25">
      <c r="A1142">
        <v>2142</v>
      </c>
      <c r="B1142" t="str">
        <f t="shared" si="17"/>
        <v>2142, Nome da Música 2142, https://pub-567d422b7f2b448c8899d64755256882.r2.dev/2142.mp4</v>
      </c>
    </row>
    <row r="1143" spans="1:2" x14ac:dyDescent="0.25">
      <c r="A1143">
        <v>2143</v>
      </c>
      <c r="B1143" t="str">
        <f t="shared" si="17"/>
        <v>2143, Nome da Música 2143, https://pub-567d422b7f2b448c8899d64755256882.r2.dev/2143.mp4</v>
      </c>
    </row>
    <row r="1144" spans="1:2" x14ac:dyDescent="0.25">
      <c r="A1144">
        <v>2144</v>
      </c>
      <c r="B1144" t="str">
        <f t="shared" si="17"/>
        <v>2144, Nome da Música 2144, https://pub-567d422b7f2b448c8899d64755256882.r2.dev/2144.mp4</v>
      </c>
    </row>
    <row r="1145" spans="1:2" x14ac:dyDescent="0.25">
      <c r="A1145">
        <v>2145</v>
      </c>
      <c r="B1145" t="str">
        <f t="shared" si="17"/>
        <v>2145, Nome da Música 2145, https://pub-567d422b7f2b448c8899d64755256882.r2.dev/2145.mp4</v>
      </c>
    </row>
    <row r="1146" spans="1:2" x14ac:dyDescent="0.25">
      <c r="A1146">
        <v>2146</v>
      </c>
      <c r="B1146" t="str">
        <f t="shared" si="17"/>
        <v>2146, Nome da Música 2146, https://pub-567d422b7f2b448c8899d64755256882.r2.dev/2146.mp4</v>
      </c>
    </row>
    <row r="1147" spans="1:2" x14ac:dyDescent="0.25">
      <c r="A1147">
        <v>2147</v>
      </c>
      <c r="B1147" t="str">
        <f t="shared" si="17"/>
        <v>2147, Nome da Música 2147, https://pub-567d422b7f2b448c8899d64755256882.r2.dev/2147.mp4</v>
      </c>
    </row>
    <row r="1148" spans="1:2" x14ac:dyDescent="0.25">
      <c r="A1148">
        <v>2148</v>
      </c>
      <c r="B1148" t="str">
        <f t="shared" si="17"/>
        <v>2148, Nome da Música 2148, https://pub-567d422b7f2b448c8899d64755256882.r2.dev/2148.mp4</v>
      </c>
    </row>
    <row r="1149" spans="1:2" x14ac:dyDescent="0.25">
      <c r="A1149">
        <v>2149</v>
      </c>
      <c r="B1149" t="str">
        <f t="shared" si="17"/>
        <v>2149, Nome da Música 2149, https://pub-567d422b7f2b448c8899d64755256882.r2.dev/2149.mp4</v>
      </c>
    </row>
    <row r="1150" spans="1:2" x14ac:dyDescent="0.25">
      <c r="A1150">
        <v>2150</v>
      </c>
      <c r="B1150" t="str">
        <f t="shared" si="17"/>
        <v>2150, Nome da Música 2150, https://pub-567d422b7f2b448c8899d64755256882.r2.dev/2150.mp4</v>
      </c>
    </row>
    <row r="1151" spans="1:2" x14ac:dyDescent="0.25">
      <c r="A1151">
        <v>2151</v>
      </c>
      <c r="B1151" t="str">
        <f t="shared" si="17"/>
        <v>2151, Nome da Música 2151, https://pub-567d422b7f2b448c8899d64755256882.r2.dev/2151.mp4</v>
      </c>
    </row>
    <row r="1152" spans="1:2" x14ac:dyDescent="0.25">
      <c r="A1152">
        <v>2152</v>
      </c>
      <c r="B1152" t="str">
        <f t="shared" si="17"/>
        <v>2152, Nome da Música 2152, https://pub-567d422b7f2b448c8899d64755256882.r2.dev/2152.mp4</v>
      </c>
    </row>
    <row r="1153" spans="1:2" x14ac:dyDescent="0.25">
      <c r="A1153">
        <v>2153</v>
      </c>
      <c r="B1153" t="str">
        <f t="shared" si="17"/>
        <v>2153, Nome da Música 2153, https://pub-567d422b7f2b448c8899d64755256882.r2.dev/2153.mp4</v>
      </c>
    </row>
    <row r="1154" spans="1:2" x14ac:dyDescent="0.25">
      <c r="A1154">
        <v>2154</v>
      </c>
      <c r="B1154" t="str">
        <f t="shared" ref="B1154:B1217" si="18">A1154&amp;", Nome da Música "&amp;A1154&amp;", https://pub-567d422b7f2b448c8899d64755256882.r2.dev/"&amp;A1154&amp;".mp4"</f>
        <v>2154, Nome da Música 2154, https://pub-567d422b7f2b448c8899d64755256882.r2.dev/2154.mp4</v>
      </c>
    </row>
    <row r="1155" spans="1:2" x14ac:dyDescent="0.25">
      <c r="A1155">
        <v>2155</v>
      </c>
      <c r="B1155" t="str">
        <f t="shared" si="18"/>
        <v>2155, Nome da Música 2155, https://pub-567d422b7f2b448c8899d64755256882.r2.dev/2155.mp4</v>
      </c>
    </row>
    <row r="1156" spans="1:2" x14ac:dyDescent="0.25">
      <c r="A1156">
        <v>2156</v>
      </c>
      <c r="B1156" t="str">
        <f t="shared" si="18"/>
        <v>2156, Nome da Música 2156, https://pub-567d422b7f2b448c8899d64755256882.r2.dev/2156.mp4</v>
      </c>
    </row>
    <row r="1157" spans="1:2" x14ac:dyDescent="0.25">
      <c r="A1157">
        <v>2157</v>
      </c>
      <c r="B1157" t="str">
        <f t="shared" si="18"/>
        <v>2157, Nome da Música 2157, https://pub-567d422b7f2b448c8899d64755256882.r2.dev/2157.mp4</v>
      </c>
    </row>
    <row r="1158" spans="1:2" x14ac:dyDescent="0.25">
      <c r="A1158">
        <v>2158</v>
      </c>
      <c r="B1158" t="str">
        <f t="shared" si="18"/>
        <v>2158, Nome da Música 2158, https://pub-567d422b7f2b448c8899d64755256882.r2.dev/2158.mp4</v>
      </c>
    </row>
    <row r="1159" spans="1:2" x14ac:dyDescent="0.25">
      <c r="A1159">
        <v>2159</v>
      </c>
      <c r="B1159" t="str">
        <f t="shared" si="18"/>
        <v>2159, Nome da Música 2159, https://pub-567d422b7f2b448c8899d64755256882.r2.dev/2159.mp4</v>
      </c>
    </row>
    <row r="1160" spans="1:2" x14ac:dyDescent="0.25">
      <c r="A1160">
        <v>2160</v>
      </c>
      <c r="B1160" t="str">
        <f t="shared" si="18"/>
        <v>2160, Nome da Música 2160, https://pub-567d422b7f2b448c8899d64755256882.r2.dev/2160.mp4</v>
      </c>
    </row>
    <row r="1161" spans="1:2" x14ac:dyDescent="0.25">
      <c r="A1161">
        <v>2161</v>
      </c>
      <c r="B1161" t="str">
        <f t="shared" si="18"/>
        <v>2161, Nome da Música 2161, https://pub-567d422b7f2b448c8899d64755256882.r2.dev/2161.mp4</v>
      </c>
    </row>
    <row r="1162" spans="1:2" x14ac:dyDescent="0.25">
      <c r="A1162">
        <v>2162</v>
      </c>
      <c r="B1162" t="str">
        <f t="shared" si="18"/>
        <v>2162, Nome da Música 2162, https://pub-567d422b7f2b448c8899d64755256882.r2.dev/2162.mp4</v>
      </c>
    </row>
    <row r="1163" spans="1:2" x14ac:dyDescent="0.25">
      <c r="A1163">
        <v>2163</v>
      </c>
      <c r="B1163" t="str">
        <f t="shared" si="18"/>
        <v>2163, Nome da Música 2163, https://pub-567d422b7f2b448c8899d64755256882.r2.dev/2163.mp4</v>
      </c>
    </row>
    <row r="1164" spans="1:2" x14ac:dyDescent="0.25">
      <c r="A1164">
        <v>2164</v>
      </c>
      <c r="B1164" t="str">
        <f t="shared" si="18"/>
        <v>2164, Nome da Música 2164, https://pub-567d422b7f2b448c8899d64755256882.r2.dev/2164.mp4</v>
      </c>
    </row>
    <row r="1165" spans="1:2" x14ac:dyDescent="0.25">
      <c r="A1165">
        <v>2165</v>
      </c>
      <c r="B1165" t="str">
        <f t="shared" si="18"/>
        <v>2165, Nome da Música 2165, https://pub-567d422b7f2b448c8899d64755256882.r2.dev/2165.mp4</v>
      </c>
    </row>
    <row r="1166" spans="1:2" x14ac:dyDescent="0.25">
      <c r="A1166">
        <v>2166</v>
      </c>
      <c r="B1166" t="str">
        <f t="shared" si="18"/>
        <v>2166, Nome da Música 2166, https://pub-567d422b7f2b448c8899d64755256882.r2.dev/2166.mp4</v>
      </c>
    </row>
    <row r="1167" spans="1:2" x14ac:dyDescent="0.25">
      <c r="A1167">
        <v>2167</v>
      </c>
      <c r="B1167" t="str">
        <f t="shared" si="18"/>
        <v>2167, Nome da Música 2167, https://pub-567d422b7f2b448c8899d64755256882.r2.dev/2167.mp4</v>
      </c>
    </row>
    <row r="1168" spans="1:2" x14ac:dyDescent="0.25">
      <c r="A1168">
        <v>2168</v>
      </c>
      <c r="B1168" t="str">
        <f t="shared" si="18"/>
        <v>2168, Nome da Música 2168, https://pub-567d422b7f2b448c8899d64755256882.r2.dev/2168.mp4</v>
      </c>
    </row>
    <row r="1169" spans="1:2" x14ac:dyDescent="0.25">
      <c r="A1169">
        <v>2169</v>
      </c>
      <c r="B1169" t="str">
        <f t="shared" si="18"/>
        <v>2169, Nome da Música 2169, https://pub-567d422b7f2b448c8899d64755256882.r2.dev/2169.mp4</v>
      </c>
    </row>
    <row r="1170" spans="1:2" x14ac:dyDescent="0.25">
      <c r="A1170">
        <v>2170</v>
      </c>
      <c r="B1170" t="str">
        <f t="shared" si="18"/>
        <v>2170, Nome da Música 2170, https://pub-567d422b7f2b448c8899d64755256882.r2.dev/2170.mp4</v>
      </c>
    </row>
    <row r="1171" spans="1:2" x14ac:dyDescent="0.25">
      <c r="A1171">
        <v>2171</v>
      </c>
      <c r="B1171" t="str">
        <f t="shared" si="18"/>
        <v>2171, Nome da Música 2171, https://pub-567d422b7f2b448c8899d64755256882.r2.dev/2171.mp4</v>
      </c>
    </row>
    <row r="1172" spans="1:2" x14ac:dyDescent="0.25">
      <c r="A1172">
        <v>2172</v>
      </c>
      <c r="B1172" t="str">
        <f t="shared" si="18"/>
        <v>2172, Nome da Música 2172, https://pub-567d422b7f2b448c8899d64755256882.r2.dev/2172.mp4</v>
      </c>
    </row>
    <row r="1173" spans="1:2" x14ac:dyDescent="0.25">
      <c r="A1173">
        <v>2173</v>
      </c>
      <c r="B1173" t="str">
        <f t="shared" si="18"/>
        <v>2173, Nome da Música 2173, https://pub-567d422b7f2b448c8899d64755256882.r2.dev/2173.mp4</v>
      </c>
    </row>
    <row r="1174" spans="1:2" x14ac:dyDescent="0.25">
      <c r="A1174">
        <v>2174</v>
      </c>
      <c r="B1174" t="str">
        <f t="shared" si="18"/>
        <v>2174, Nome da Música 2174, https://pub-567d422b7f2b448c8899d64755256882.r2.dev/2174.mp4</v>
      </c>
    </row>
    <row r="1175" spans="1:2" x14ac:dyDescent="0.25">
      <c r="A1175">
        <v>2175</v>
      </c>
      <c r="B1175" t="str">
        <f t="shared" si="18"/>
        <v>2175, Nome da Música 2175, https://pub-567d422b7f2b448c8899d64755256882.r2.dev/2175.mp4</v>
      </c>
    </row>
    <row r="1176" spans="1:2" x14ac:dyDescent="0.25">
      <c r="A1176">
        <v>2176</v>
      </c>
      <c r="B1176" t="str">
        <f t="shared" si="18"/>
        <v>2176, Nome da Música 2176, https://pub-567d422b7f2b448c8899d64755256882.r2.dev/2176.mp4</v>
      </c>
    </row>
    <row r="1177" spans="1:2" x14ac:dyDescent="0.25">
      <c r="A1177">
        <v>2177</v>
      </c>
      <c r="B1177" t="str">
        <f t="shared" si="18"/>
        <v>2177, Nome da Música 2177, https://pub-567d422b7f2b448c8899d64755256882.r2.dev/2177.mp4</v>
      </c>
    </row>
    <row r="1178" spans="1:2" x14ac:dyDescent="0.25">
      <c r="A1178">
        <v>2178</v>
      </c>
      <c r="B1178" t="str">
        <f t="shared" si="18"/>
        <v>2178, Nome da Música 2178, https://pub-567d422b7f2b448c8899d64755256882.r2.dev/2178.mp4</v>
      </c>
    </row>
    <row r="1179" spans="1:2" x14ac:dyDescent="0.25">
      <c r="A1179">
        <v>2179</v>
      </c>
      <c r="B1179" t="str">
        <f t="shared" si="18"/>
        <v>2179, Nome da Música 2179, https://pub-567d422b7f2b448c8899d64755256882.r2.dev/2179.mp4</v>
      </c>
    </row>
    <row r="1180" spans="1:2" x14ac:dyDescent="0.25">
      <c r="A1180">
        <v>2180</v>
      </c>
      <c r="B1180" t="str">
        <f t="shared" si="18"/>
        <v>2180, Nome da Música 2180, https://pub-567d422b7f2b448c8899d64755256882.r2.dev/2180.mp4</v>
      </c>
    </row>
    <row r="1181" spans="1:2" x14ac:dyDescent="0.25">
      <c r="A1181">
        <v>2181</v>
      </c>
      <c r="B1181" t="str">
        <f t="shared" si="18"/>
        <v>2181, Nome da Música 2181, https://pub-567d422b7f2b448c8899d64755256882.r2.dev/2181.mp4</v>
      </c>
    </row>
    <row r="1182" spans="1:2" x14ac:dyDescent="0.25">
      <c r="A1182">
        <v>2182</v>
      </c>
      <c r="B1182" t="str">
        <f t="shared" si="18"/>
        <v>2182, Nome da Música 2182, https://pub-567d422b7f2b448c8899d64755256882.r2.dev/2182.mp4</v>
      </c>
    </row>
    <row r="1183" spans="1:2" x14ac:dyDescent="0.25">
      <c r="A1183">
        <v>2183</v>
      </c>
      <c r="B1183" t="str">
        <f t="shared" si="18"/>
        <v>2183, Nome da Música 2183, https://pub-567d422b7f2b448c8899d64755256882.r2.dev/2183.mp4</v>
      </c>
    </row>
    <row r="1184" spans="1:2" x14ac:dyDescent="0.25">
      <c r="A1184">
        <v>2184</v>
      </c>
      <c r="B1184" t="str">
        <f t="shared" si="18"/>
        <v>2184, Nome da Música 2184, https://pub-567d422b7f2b448c8899d64755256882.r2.dev/2184.mp4</v>
      </c>
    </row>
    <row r="1185" spans="1:2" x14ac:dyDescent="0.25">
      <c r="A1185">
        <v>2185</v>
      </c>
      <c r="B1185" t="str">
        <f t="shared" si="18"/>
        <v>2185, Nome da Música 2185, https://pub-567d422b7f2b448c8899d64755256882.r2.dev/2185.mp4</v>
      </c>
    </row>
    <row r="1186" spans="1:2" x14ac:dyDescent="0.25">
      <c r="A1186">
        <v>2186</v>
      </c>
      <c r="B1186" t="str">
        <f t="shared" si="18"/>
        <v>2186, Nome da Música 2186, https://pub-567d422b7f2b448c8899d64755256882.r2.dev/2186.mp4</v>
      </c>
    </row>
    <row r="1187" spans="1:2" x14ac:dyDescent="0.25">
      <c r="A1187">
        <v>2187</v>
      </c>
      <c r="B1187" t="str">
        <f t="shared" si="18"/>
        <v>2187, Nome da Música 2187, https://pub-567d422b7f2b448c8899d64755256882.r2.dev/2187.mp4</v>
      </c>
    </row>
    <row r="1188" spans="1:2" x14ac:dyDescent="0.25">
      <c r="A1188">
        <v>2188</v>
      </c>
      <c r="B1188" t="str">
        <f t="shared" si="18"/>
        <v>2188, Nome da Música 2188, https://pub-567d422b7f2b448c8899d64755256882.r2.dev/2188.mp4</v>
      </c>
    </row>
    <row r="1189" spans="1:2" x14ac:dyDescent="0.25">
      <c r="A1189">
        <v>2189</v>
      </c>
      <c r="B1189" t="str">
        <f t="shared" si="18"/>
        <v>2189, Nome da Música 2189, https://pub-567d422b7f2b448c8899d64755256882.r2.dev/2189.mp4</v>
      </c>
    </row>
    <row r="1190" spans="1:2" x14ac:dyDescent="0.25">
      <c r="A1190">
        <v>2190</v>
      </c>
      <c r="B1190" t="str">
        <f t="shared" si="18"/>
        <v>2190, Nome da Música 2190, https://pub-567d422b7f2b448c8899d64755256882.r2.dev/2190.mp4</v>
      </c>
    </row>
    <row r="1191" spans="1:2" x14ac:dyDescent="0.25">
      <c r="A1191">
        <v>2191</v>
      </c>
      <c r="B1191" t="str">
        <f t="shared" si="18"/>
        <v>2191, Nome da Música 2191, https://pub-567d422b7f2b448c8899d64755256882.r2.dev/2191.mp4</v>
      </c>
    </row>
    <row r="1192" spans="1:2" x14ac:dyDescent="0.25">
      <c r="A1192">
        <v>2192</v>
      </c>
      <c r="B1192" t="str">
        <f t="shared" si="18"/>
        <v>2192, Nome da Música 2192, https://pub-567d422b7f2b448c8899d64755256882.r2.dev/2192.mp4</v>
      </c>
    </row>
    <row r="1193" spans="1:2" x14ac:dyDescent="0.25">
      <c r="A1193">
        <v>2193</v>
      </c>
      <c r="B1193" t="str">
        <f t="shared" si="18"/>
        <v>2193, Nome da Música 2193, https://pub-567d422b7f2b448c8899d64755256882.r2.dev/2193.mp4</v>
      </c>
    </row>
    <row r="1194" spans="1:2" x14ac:dyDescent="0.25">
      <c r="A1194">
        <v>2194</v>
      </c>
      <c r="B1194" t="str">
        <f t="shared" si="18"/>
        <v>2194, Nome da Música 2194, https://pub-567d422b7f2b448c8899d64755256882.r2.dev/2194.mp4</v>
      </c>
    </row>
    <row r="1195" spans="1:2" x14ac:dyDescent="0.25">
      <c r="A1195">
        <v>2195</v>
      </c>
      <c r="B1195" t="str">
        <f t="shared" si="18"/>
        <v>2195, Nome da Música 2195, https://pub-567d422b7f2b448c8899d64755256882.r2.dev/2195.mp4</v>
      </c>
    </row>
    <row r="1196" spans="1:2" x14ac:dyDescent="0.25">
      <c r="A1196">
        <v>2196</v>
      </c>
      <c r="B1196" t="str">
        <f t="shared" si="18"/>
        <v>2196, Nome da Música 2196, https://pub-567d422b7f2b448c8899d64755256882.r2.dev/2196.mp4</v>
      </c>
    </row>
    <row r="1197" spans="1:2" x14ac:dyDescent="0.25">
      <c r="A1197">
        <v>2197</v>
      </c>
      <c r="B1197" t="str">
        <f t="shared" si="18"/>
        <v>2197, Nome da Música 2197, https://pub-567d422b7f2b448c8899d64755256882.r2.dev/2197.mp4</v>
      </c>
    </row>
    <row r="1198" spans="1:2" x14ac:dyDescent="0.25">
      <c r="A1198">
        <v>2198</v>
      </c>
      <c r="B1198" t="str">
        <f t="shared" si="18"/>
        <v>2198, Nome da Música 2198, https://pub-567d422b7f2b448c8899d64755256882.r2.dev/2198.mp4</v>
      </c>
    </row>
    <row r="1199" spans="1:2" x14ac:dyDescent="0.25">
      <c r="A1199">
        <v>2199</v>
      </c>
      <c r="B1199" t="str">
        <f t="shared" si="18"/>
        <v>2199, Nome da Música 2199, https://pub-567d422b7f2b448c8899d64755256882.r2.dev/2199.mp4</v>
      </c>
    </row>
    <row r="1200" spans="1:2" x14ac:dyDescent="0.25">
      <c r="A1200">
        <v>2200</v>
      </c>
      <c r="B1200" t="str">
        <f t="shared" si="18"/>
        <v>2200, Nome da Música 2200, https://pub-567d422b7f2b448c8899d64755256882.r2.dev/2200.mp4</v>
      </c>
    </row>
    <row r="1201" spans="1:2" x14ac:dyDescent="0.25">
      <c r="A1201">
        <v>2201</v>
      </c>
      <c r="B1201" t="str">
        <f t="shared" si="18"/>
        <v>2201, Nome da Música 2201, https://pub-567d422b7f2b448c8899d64755256882.r2.dev/2201.mp4</v>
      </c>
    </row>
    <row r="1202" spans="1:2" x14ac:dyDescent="0.25">
      <c r="A1202">
        <v>2202</v>
      </c>
      <c r="B1202" t="str">
        <f t="shared" si="18"/>
        <v>2202, Nome da Música 2202, https://pub-567d422b7f2b448c8899d64755256882.r2.dev/2202.mp4</v>
      </c>
    </row>
    <row r="1203" spans="1:2" x14ac:dyDescent="0.25">
      <c r="A1203">
        <v>2203</v>
      </c>
      <c r="B1203" t="str">
        <f t="shared" si="18"/>
        <v>2203, Nome da Música 2203, https://pub-567d422b7f2b448c8899d64755256882.r2.dev/2203.mp4</v>
      </c>
    </row>
    <row r="1204" spans="1:2" x14ac:dyDescent="0.25">
      <c r="A1204">
        <v>2204</v>
      </c>
      <c r="B1204" t="str">
        <f t="shared" si="18"/>
        <v>2204, Nome da Música 2204, https://pub-567d422b7f2b448c8899d64755256882.r2.dev/2204.mp4</v>
      </c>
    </row>
    <row r="1205" spans="1:2" x14ac:dyDescent="0.25">
      <c r="A1205">
        <v>2205</v>
      </c>
      <c r="B1205" t="str">
        <f t="shared" si="18"/>
        <v>2205, Nome da Música 2205, https://pub-567d422b7f2b448c8899d64755256882.r2.dev/2205.mp4</v>
      </c>
    </row>
    <row r="1206" spans="1:2" x14ac:dyDescent="0.25">
      <c r="A1206">
        <v>2206</v>
      </c>
      <c r="B1206" t="str">
        <f t="shared" si="18"/>
        <v>2206, Nome da Música 2206, https://pub-567d422b7f2b448c8899d64755256882.r2.dev/2206.mp4</v>
      </c>
    </row>
    <row r="1207" spans="1:2" x14ac:dyDescent="0.25">
      <c r="A1207">
        <v>2207</v>
      </c>
      <c r="B1207" t="str">
        <f t="shared" si="18"/>
        <v>2207, Nome da Música 2207, https://pub-567d422b7f2b448c8899d64755256882.r2.dev/2207.mp4</v>
      </c>
    </row>
    <row r="1208" spans="1:2" x14ac:dyDescent="0.25">
      <c r="A1208">
        <v>2208</v>
      </c>
      <c r="B1208" t="str">
        <f t="shared" si="18"/>
        <v>2208, Nome da Música 2208, https://pub-567d422b7f2b448c8899d64755256882.r2.dev/2208.mp4</v>
      </c>
    </row>
    <row r="1209" spans="1:2" x14ac:dyDescent="0.25">
      <c r="A1209">
        <v>2209</v>
      </c>
      <c r="B1209" t="str">
        <f t="shared" si="18"/>
        <v>2209, Nome da Música 2209, https://pub-567d422b7f2b448c8899d64755256882.r2.dev/2209.mp4</v>
      </c>
    </row>
    <row r="1210" spans="1:2" x14ac:dyDescent="0.25">
      <c r="A1210">
        <v>2210</v>
      </c>
      <c r="B1210" t="str">
        <f t="shared" si="18"/>
        <v>2210, Nome da Música 2210, https://pub-567d422b7f2b448c8899d64755256882.r2.dev/2210.mp4</v>
      </c>
    </row>
    <row r="1211" spans="1:2" x14ac:dyDescent="0.25">
      <c r="A1211">
        <v>2211</v>
      </c>
      <c r="B1211" t="str">
        <f t="shared" si="18"/>
        <v>2211, Nome da Música 2211, https://pub-567d422b7f2b448c8899d64755256882.r2.dev/2211.mp4</v>
      </c>
    </row>
    <row r="1212" spans="1:2" x14ac:dyDescent="0.25">
      <c r="A1212">
        <v>2212</v>
      </c>
      <c r="B1212" t="str">
        <f t="shared" si="18"/>
        <v>2212, Nome da Música 2212, https://pub-567d422b7f2b448c8899d64755256882.r2.dev/2212.mp4</v>
      </c>
    </row>
    <row r="1213" spans="1:2" x14ac:dyDescent="0.25">
      <c r="A1213">
        <v>2213</v>
      </c>
      <c r="B1213" t="str">
        <f t="shared" si="18"/>
        <v>2213, Nome da Música 2213, https://pub-567d422b7f2b448c8899d64755256882.r2.dev/2213.mp4</v>
      </c>
    </row>
    <row r="1214" spans="1:2" x14ac:dyDescent="0.25">
      <c r="A1214">
        <v>2214</v>
      </c>
      <c r="B1214" t="str">
        <f t="shared" si="18"/>
        <v>2214, Nome da Música 2214, https://pub-567d422b7f2b448c8899d64755256882.r2.dev/2214.mp4</v>
      </c>
    </row>
    <row r="1215" spans="1:2" x14ac:dyDescent="0.25">
      <c r="A1215">
        <v>2215</v>
      </c>
      <c r="B1215" t="str">
        <f t="shared" si="18"/>
        <v>2215, Nome da Música 2215, https://pub-567d422b7f2b448c8899d64755256882.r2.dev/2215.mp4</v>
      </c>
    </row>
    <row r="1216" spans="1:2" x14ac:dyDescent="0.25">
      <c r="A1216">
        <v>2216</v>
      </c>
      <c r="B1216" t="str">
        <f t="shared" si="18"/>
        <v>2216, Nome da Música 2216, https://pub-567d422b7f2b448c8899d64755256882.r2.dev/2216.mp4</v>
      </c>
    </row>
    <row r="1217" spans="1:2" x14ac:dyDescent="0.25">
      <c r="A1217">
        <v>2217</v>
      </c>
      <c r="B1217" t="str">
        <f t="shared" si="18"/>
        <v>2217, Nome da Música 2217, https://pub-567d422b7f2b448c8899d64755256882.r2.dev/2217.mp4</v>
      </c>
    </row>
    <row r="1218" spans="1:2" x14ac:dyDescent="0.25">
      <c r="A1218">
        <v>2218</v>
      </c>
      <c r="B1218" t="str">
        <f t="shared" ref="B1218:B1281" si="19">A1218&amp;", Nome da Música "&amp;A1218&amp;", https://pub-567d422b7f2b448c8899d64755256882.r2.dev/"&amp;A1218&amp;".mp4"</f>
        <v>2218, Nome da Música 2218, https://pub-567d422b7f2b448c8899d64755256882.r2.dev/2218.mp4</v>
      </c>
    </row>
    <row r="1219" spans="1:2" x14ac:dyDescent="0.25">
      <c r="A1219">
        <v>2219</v>
      </c>
      <c r="B1219" t="str">
        <f t="shared" si="19"/>
        <v>2219, Nome da Música 2219, https://pub-567d422b7f2b448c8899d64755256882.r2.dev/2219.mp4</v>
      </c>
    </row>
    <row r="1220" spans="1:2" x14ac:dyDescent="0.25">
      <c r="A1220">
        <v>2220</v>
      </c>
      <c r="B1220" t="str">
        <f t="shared" si="19"/>
        <v>2220, Nome da Música 2220, https://pub-567d422b7f2b448c8899d64755256882.r2.dev/2220.mp4</v>
      </c>
    </row>
    <row r="1221" spans="1:2" x14ac:dyDescent="0.25">
      <c r="A1221">
        <v>2221</v>
      </c>
      <c r="B1221" t="str">
        <f t="shared" si="19"/>
        <v>2221, Nome da Música 2221, https://pub-567d422b7f2b448c8899d64755256882.r2.dev/2221.mp4</v>
      </c>
    </row>
    <row r="1222" spans="1:2" x14ac:dyDescent="0.25">
      <c r="A1222">
        <v>2222</v>
      </c>
      <c r="B1222" t="str">
        <f t="shared" si="19"/>
        <v>2222, Nome da Música 2222, https://pub-567d422b7f2b448c8899d64755256882.r2.dev/2222.mp4</v>
      </c>
    </row>
    <row r="1223" spans="1:2" x14ac:dyDescent="0.25">
      <c r="A1223">
        <v>2223</v>
      </c>
      <c r="B1223" t="str">
        <f t="shared" si="19"/>
        <v>2223, Nome da Música 2223, https://pub-567d422b7f2b448c8899d64755256882.r2.dev/2223.mp4</v>
      </c>
    </row>
    <row r="1224" spans="1:2" x14ac:dyDescent="0.25">
      <c r="A1224">
        <v>2224</v>
      </c>
      <c r="B1224" t="str">
        <f t="shared" si="19"/>
        <v>2224, Nome da Música 2224, https://pub-567d422b7f2b448c8899d64755256882.r2.dev/2224.mp4</v>
      </c>
    </row>
    <row r="1225" spans="1:2" x14ac:dyDescent="0.25">
      <c r="A1225">
        <v>2225</v>
      </c>
      <c r="B1225" t="str">
        <f t="shared" si="19"/>
        <v>2225, Nome da Música 2225, https://pub-567d422b7f2b448c8899d64755256882.r2.dev/2225.mp4</v>
      </c>
    </row>
    <row r="1226" spans="1:2" x14ac:dyDescent="0.25">
      <c r="A1226">
        <v>2226</v>
      </c>
      <c r="B1226" t="str">
        <f t="shared" si="19"/>
        <v>2226, Nome da Música 2226, https://pub-567d422b7f2b448c8899d64755256882.r2.dev/2226.mp4</v>
      </c>
    </row>
    <row r="1227" spans="1:2" x14ac:dyDescent="0.25">
      <c r="A1227">
        <v>2227</v>
      </c>
      <c r="B1227" t="str">
        <f t="shared" si="19"/>
        <v>2227, Nome da Música 2227, https://pub-567d422b7f2b448c8899d64755256882.r2.dev/2227.mp4</v>
      </c>
    </row>
    <row r="1228" spans="1:2" x14ac:dyDescent="0.25">
      <c r="A1228">
        <v>2228</v>
      </c>
      <c r="B1228" t="str">
        <f t="shared" si="19"/>
        <v>2228, Nome da Música 2228, https://pub-567d422b7f2b448c8899d64755256882.r2.dev/2228.mp4</v>
      </c>
    </row>
    <row r="1229" spans="1:2" x14ac:dyDescent="0.25">
      <c r="A1229">
        <v>2229</v>
      </c>
      <c r="B1229" t="str">
        <f t="shared" si="19"/>
        <v>2229, Nome da Música 2229, https://pub-567d422b7f2b448c8899d64755256882.r2.dev/2229.mp4</v>
      </c>
    </row>
    <row r="1230" spans="1:2" x14ac:dyDescent="0.25">
      <c r="A1230">
        <v>2230</v>
      </c>
      <c r="B1230" t="str">
        <f t="shared" si="19"/>
        <v>2230, Nome da Música 2230, https://pub-567d422b7f2b448c8899d64755256882.r2.dev/2230.mp4</v>
      </c>
    </row>
    <row r="1231" spans="1:2" x14ac:dyDescent="0.25">
      <c r="A1231">
        <v>2231</v>
      </c>
      <c r="B1231" t="str">
        <f t="shared" si="19"/>
        <v>2231, Nome da Música 2231, https://pub-567d422b7f2b448c8899d64755256882.r2.dev/2231.mp4</v>
      </c>
    </row>
    <row r="1232" spans="1:2" x14ac:dyDescent="0.25">
      <c r="A1232">
        <v>2232</v>
      </c>
      <c r="B1232" t="str">
        <f t="shared" si="19"/>
        <v>2232, Nome da Música 2232, https://pub-567d422b7f2b448c8899d64755256882.r2.dev/2232.mp4</v>
      </c>
    </row>
    <row r="1233" spans="1:2" x14ac:dyDescent="0.25">
      <c r="A1233">
        <v>2233</v>
      </c>
      <c r="B1233" t="str">
        <f t="shared" si="19"/>
        <v>2233, Nome da Música 2233, https://pub-567d422b7f2b448c8899d64755256882.r2.dev/2233.mp4</v>
      </c>
    </row>
    <row r="1234" spans="1:2" x14ac:dyDescent="0.25">
      <c r="A1234">
        <v>2234</v>
      </c>
      <c r="B1234" t="str">
        <f t="shared" si="19"/>
        <v>2234, Nome da Música 2234, https://pub-567d422b7f2b448c8899d64755256882.r2.dev/2234.mp4</v>
      </c>
    </row>
    <row r="1235" spans="1:2" x14ac:dyDescent="0.25">
      <c r="A1235">
        <v>2235</v>
      </c>
      <c r="B1235" t="str">
        <f t="shared" si="19"/>
        <v>2235, Nome da Música 2235, https://pub-567d422b7f2b448c8899d64755256882.r2.dev/2235.mp4</v>
      </c>
    </row>
    <row r="1236" spans="1:2" x14ac:dyDescent="0.25">
      <c r="A1236">
        <v>2236</v>
      </c>
      <c r="B1236" t="str">
        <f t="shared" si="19"/>
        <v>2236, Nome da Música 2236, https://pub-567d422b7f2b448c8899d64755256882.r2.dev/2236.mp4</v>
      </c>
    </row>
    <row r="1237" spans="1:2" x14ac:dyDescent="0.25">
      <c r="A1237">
        <v>2237</v>
      </c>
      <c r="B1237" t="str">
        <f t="shared" si="19"/>
        <v>2237, Nome da Música 2237, https://pub-567d422b7f2b448c8899d64755256882.r2.dev/2237.mp4</v>
      </c>
    </row>
    <row r="1238" spans="1:2" x14ac:dyDescent="0.25">
      <c r="A1238">
        <v>2238</v>
      </c>
      <c r="B1238" t="str">
        <f t="shared" si="19"/>
        <v>2238, Nome da Música 2238, https://pub-567d422b7f2b448c8899d64755256882.r2.dev/2238.mp4</v>
      </c>
    </row>
    <row r="1239" spans="1:2" x14ac:dyDescent="0.25">
      <c r="A1239">
        <v>2239</v>
      </c>
      <c r="B1239" t="str">
        <f t="shared" si="19"/>
        <v>2239, Nome da Música 2239, https://pub-567d422b7f2b448c8899d64755256882.r2.dev/2239.mp4</v>
      </c>
    </row>
    <row r="1240" spans="1:2" x14ac:dyDescent="0.25">
      <c r="A1240">
        <v>2240</v>
      </c>
      <c r="B1240" t="str">
        <f t="shared" si="19"/>
        <v>2240, Nome da Música 2240, https://pub-567d422b7f2b448c8899d64755256882.r2.dev/2240.mp4</v>
      </c>
    </row>
    <row r="1241" spans="1:2" x14ac:dyDescent="0.25">
      <c r="A1241">
        <v>2241</v>
      </c>
      <c r="B1241" t="str">
        <f t="shared" si="19"/>
        <v>2241, Nome da Música 2241, https://pub-567d422b7f2b448c8899d64755256882.r2.dev/2241.mp4</v>
      </c>
    </row>
    <row r="1242" spans="1:2" x14ac:dyDescent="0.25">
      <c r="A1242">
        <v>2242</v>
      </c>
      <c r="B1242" t="str">
        <f t="shared" si="19"/>
        <v>2242, Nome da Música 2242, https://pub-567d422b7f2b448c8899d64755256882.r2.dev/2242.mp4</v>
      </c>
    </row>
    <row r="1243" spans="1:2" x14ac:dyDescent="0.25">
      <c r="A1243">
        <v>2243</v>
      </c>
      <c r="B1243" t="str">
        <f t="shared" si="19"/>
        <v>2243, Nome da Música 2243, https://pub-567d422b7f2b448c8899d64755256882.r2.dev/2243.mp4</v>
      </c>
    </row>
    <row r="1244" spans="1:2" x14ac:dyDescent="0.25">
      <c r="A1244">
        <v>2244</v>
      </c>
      <c r="B1244" t="str">
        <f t="shared" si="19"/>
        <v>2244, Nome da Música 2244, https://pub-567d422b7f2b448c8899d64755256882.r2.dev/2244.mp4</v>
      </c>
    </row>
    <row r="1245" spans="1:2" x14ac:dyDescent="0.25">
      <c r="A1245">
        <v>2245</v>
      </c>
      <c r="B1245" t="str">
        <f t="shared" si="19"/>
        <v>2245, Nome da Música 2245, https://pub-567d422b7f2b448c8899d64755256882.r2.dev/2245.mp4</v>
      </c>
    </row>
    <row r="1246" spans="1:2" x14ac:dyDescent="0.25">
      <c r="A1246">
        <v>2246</v>
      </c>
      <c r="B1246" t="str">
        <f t="shared" si="19"/>
        <v>2246, Nome da Música 2246, https://pub-567d422b7f2b448c8899d64755256882.r2.dev/2246.mp4</v>
      </c>
    </row>
    <row r="1247" spans="1:2" x14ac:dyDescent="0.25">
      <c r="A1247">
        <v>2247</v>
      </c>
      <c r="B1247" t="str">
        <f t="shared" si="19"/>
        <v>2247, Nome da Música 2247, https://pub-567d422b7f2b448c8899d64755256882.r2.dev/2247.mp4</v>
      </c>
    </row>
    <row r="1248" spans="1:2" x14ac:dyDescent="0.25">
      <c r="A1248">
        <v>2248</v>
      </c>
      <c r="B1248" t="str">
        <f t="shared" si="19"/>
        <v>2248, Nome da Música 2248, https://pub-567d422b7f2b448c8899d64755256882.r2.dev/2248.mp4</v>
      </c>
    </row>
    <row r="1249" spans="1:2" x14ac:dyDescent="0.25">
      <c r="A1249">
        <v>2249</v>
      </c>
      <c r="B1249" t="str">
        <f t="shared" si="19"/>
        <v>2249, Nome da Música 2249, https://pub-567d422b7f2b448c8899d64755256882.r2.dev/2249.mp4</v>
      </c>
    </row>
    <row r="1250" spans="1:2" x14ac:dyDescent="0.25">
      <c r="A1250">
        <v>2250</v>
      </c>
      <c r="B1250" t="str">
        <f t="shared" si="19"/>
        <v>2250, Nome da Música 2250, https://pub-567d422b7f2b448c8899d64755256882.r2.dev/2250.mp4</v>
      </c>
    </row>
    <row r="1251" spans="1:2" x14ac:dyDescent="0.25">
      <c r="A1251">
        <v>2251</v>
      </c>
      <c r="B1251" t="str">
        <f t="shared" si="19"/>
        <v>2251, Nome da Música 2251, https://pub-567d422b7f2b448c8899d64755256882.r2.dev/2251.mp4</v>
      </c>
    </row>
    <row r="1252" spans="1:2" x14ac:dyDescent="0.25">
      <c r="A1252">
        <v>2252</v>
      </c>
      <c r="B1252" t="str">
        <f t="shared" si="19"/>
        <v>2252, Nome da Música 2252, https://pub-567d422b7f2b448c8899d64755256882.r2.dev/2252.mp4</v>
      </c>
    </row>
    <row r="1253" spans="1:2" x14ac:dyDescent="0.25">
      <c r="A1253">
        <v>2253</v>
      </c>
      <c r="B1253" t="str">
        <f t="shared" si="19"/>
        <v>2253, Nome da Música 2253, https://pub-567d422b7f2b448c8899d64755256882.r2.dev/2253.mp4</v>
      </c>
    </row>
    <row r="1254" spans="1:2" x14ac:dyDescent="0.25">
      <c r="A1254">
        <v>2254</v>
      </c>
      <c r="B1254" t="str">
        <f t="shared" si="19"/>
        <v>2254, Nome da Música 2254, https://pub-567d422b7f2b448c8899d64755256882.r2.dev/2254.mp4</v>
      </c>
    </row>
    <row r="1255" spans="1:2" x14ac:dyDescent="0.25">
      <c r="A1255">
        <v>2255</v>
      </c>
      <c r="B1255" t="str">
        <f t="shared" si="19"/>
        <v>2255, Nome da Música 2255, https://pub-567d422b7f2b448c8899d64755256882.r2.dev/2255.mp4</v>
      </c>
    </row>
    <row r="1256" spans="1:2" x14ac:dyDescent="0.25">
      <c r="A1256">
        <v>2256</v>
      </c>
      <c r="B1256" t="str">
        <f t="shared" si="19"/>
        <v>2256, Nome da Música 2256, https://pub-567d422b7f2b448c8899d64755256882.r2.dev/2256.mp4</v>
      </c>
    </row>
    <row r="1257" spans="1:2" x14ac:dyDescent="0.25">
      <c r="A1257">
        <v>2257</v>
      </c>
      <c r="B1257" t="str">
        <f t="shared" si="19"/>
        <v>2257, Nome da Música 2257, https://pub-567d422b7f2b448c8899d64755256882.r2.dev/2257.mp4</v>
      </c>
    </row>
    <row r="1258" spans="1:2" x14ac:dyDescent="0.25">
      <c r="A1258">
        <v>2258</v>
      </c>
      <c r="B1258" t="str">
        <f t="shared" si="19"/>
        <v>2258, Nome da Música 2258, https://pub-567d422b7f2b448c8899d64755256882.r2.dev/2258.mp4</v>
      </c>
    </row>
    <row r="1259" spans="1:2" x14ac:dyDescent="0.25">
      <c r="A1259">
        <v>2259</v>
      </c>
      <c r="B1259" t="str">
        <f t="shared" si="19"/>
        <v>2259, Nome da Música 2259, https://pub-567d422b7f2b448c8899d64755256882.r2.dev/2259.mp4</v>
      </c>
    </row>
    <row r="1260" spans="1:2" x14ac:dyDescent="0.25">
      <c r="A1260">
        <v>2260</v>
      </c>
      <c r="B1260" t="str">
        <f t="shared" si="19"/>
        <v>2260, Nome da Música 2260, https://pub-567d422b7f2b448c8899d64755256882.r2.dev/2260.mp4</v>
      </c>
    </row>
    <row r="1261" spans="1:2" x14ac:dyDescent="0.25">
      <c r="A1261">
        <v>2261</v>
      </c>
      <c r="B1261" t="str">
        <f t="shared" si="19"/>
        <v>2261, Nome da Música 2261, https://pub-567d422b7f2b448c8899d64755256882.r2.dev/2261.mp4</v>
      </c>
    </row>
    <row r="1262" spans="1:2" x14ac:dyDescent="0.25">
      <c r="A1262">
        <v>2262</v>
      </c>
      <c r="B1262" t="str">
        <f t="shared" si="19"/>
        <v>2262, Nome da Música 2262, https://pub-567d422b7f2b448c8899d64755256882.r2.dev/2262.mp4</v>
      </c>
    </row>
    <row r="1263" spans="1:2" x14ac:dyDescent="0.25">
      <c r="A1263">
        <v>2263</v>
      </c>
      <c r="B1263" t="str">
        <f t="shared" si="19"/>
        <v>2263, Nome da Música 2263, https://pub-567d422b7f2b448c8899d64755256882.r2.dev/2263.mp4</v>
      </c>
    </row>
    <row r="1264" spans="1:2" x14ac:dyDescent="0.25">
      <c r="A1264">
        <v>2264</v>
      </c>
      <c r="B1264" t="str">
        <f t="shared" si="19"/>
        <v>2264, Nome da Música 2264, https://pub-567d422b7f2b448c8899d64755256882.r2.dev/2264.mp4</v>
      </c>
    </row>
    <row r="1265" spans="1:2" x14ac:dyDescent="0.25">
      <c r="A1265">
        <v>2265</v>
      </c>
      <c r="B1265" t="str">
        <f t="shared" si="19"/>
        <v>2265, Nome da Música 2265, https://pub-567d422b7f2b448c8899d64755256882.r2.dev/2265.mp4</v>
      </c>
    </row>
    <row r="1266" spans="1:2" x14ac:dyDescent="0.25">
      <c r="A1266">
        <v>2266</v>
      </c>
      <c r="B1266" t="str">
        <f t="shared" si="19"/>
        <v>2266, Nome da Música 2266, https://pub-567d422b7f2b448c8899d64755256882.r2.dev/2266.mp4</v>
      </c>
    </row>
    <row r="1267" spans="1:2" x14ac:dyDescent="0.25">
      <c r="A1267">
        <v>2267</v>
      </c>
      <c r="B1267" t="str">
        <f t="shared" si="19"/>
        <v>2267, Nome da Música 2267, https://pub-567d422b7f2b448c8899d64755256882.r2.dev/2267.mp4</v>
      </c>
    </row>
    <row r="1268" spans="1:2" x14ac:dyDescent="0.25">
      <c r="A1268">
        <v>2268</v>
      </c>
      <c r="B1268" t="str">
        <f t="shared" si="19"/>
        <v>2268, Nome da Música 2268, https://pub-567d422b7f2b448c8899d64755256882.r2.dev/2268.mp4</v>
      </c>
    </row>
    <row r="1269" spans="1:2" x14ac:dyDescent="0.25">
      <c r="A1269">
        <v>2269</v>
      </c>
      <c r="B1269" t="str">
        <f t="shared" si="19"/>
        <v>2269, Nome da Música 2269, https://pub-567d422b7f2b448c8899d64755256882.r2.dev/2269.mp4</v>
      </c>
    </row>
    <row r="1270" spans="1:2" x14ac:dyDescent="0.25">
      <c r="A1270">
        <v>2270</v>
      </c>
      <c r="B1270" t="str">
        <f t="shared" si="19"/>
        <v>2270, Nome da Música 2270, https://pub-567d422b7f2b448c8899d64755256882.r2.dev/2270.mp4</v>
      </c>
    </row>
    <row r="1271" spans="1:2" x14ac:dyDescent="0.25">
      <c r="A1271">
        <v>2271</v>
      </c>
      <c r="B1271" t="str">
        <f t="shared" si="19"/>
        <v>2271, Nome da Música 2271, https://pub-567d422b7f2b448c8899d64755256882.r2.dev/2271.mp4</v>
      </c>
    </row>
    <row r="1272" spans="1:2" x14ac:dyDescent="0.25">
      <c r="A1272">
        <v>2272</v>
      </c>
      <c r="B1272" t="str">
        <f t="shared" si="19"/>
        <v>2272, Nome da Música 2272, https://pub-567d422b7f2b448c8899d64755256882.r2.dev/2272.mp4</v>
      </c>
    </row>
    <row r="1273" spans="1:2" x14ac:dyDescent="0.25">
      <c r="A1273">
        <v>2273</v>
      </c>
      <c r="B1273" t="str">
        <f t="shared" si="19"/>
        <v>2273, Nome da Música 2273, https://pub-567d422b7f2b448c8899d64755256882.r2.dev/2273.mp4</v>
      </c>
    </row>
    <row r="1274" spans="1:2" x14ac:dyDescent="0.25">
      <c r="A1274">
        <v>2274</v>
      </c>
      <c r="B1274" t="str">
        <f t="shared" si="19"/>
        <v>2274, Nome da Música 2274, https://pub-567d422b7f2b448c8899d64755256882.r2.dev/2274.mp4</v>
      </c>
    </row>
    <row r="1275" spans="1:2" x14ac:dyDescent="0.25">
      <c r="A1275">
        <v>2275</v>
      </c>
      <c r="B1275" t="str">
        <f t="shared" si="19"/>
        <v>2275, Nome da Música 2275, https://pub-567d422b7f2b448c8899d64755256882.r2.dev/2275.mp4</v>
      </c>
    </row>
    <row r="1276" spans="1:2" x14ac:dyDescent="0.25">
      <c r="A1276">
        <v>2276</v>
      </c>
      <c r="B1276" t="str">
        <f t="shared" si="19"/>
        <v>2276, Nome da Música 2276, https://pub-567d422b7f2b448c8899d64755256882.r2.dev/2276.mp4</v>
      </c>
    </row>
    <row r="1277" spans="1:2" x14ac:dyDescent="0.25">
      <c r="A1277">
        <v>2277</v>
      </c>
      <c r="B1277" t="str">
        <f t="shared" si="19"/>
        <v>2277, Nome da Música 2277, https://pub-567d422b7f2b448c8899d64755256882.r2.dev/2277.mp4</v>
      </c>
    </row>
    <row r="1278" spans="1:2" x14ac:dyDescent="0.25">
      <c r="A1278">
        <v>2278</v>
      </c>
      <c r="B1278" t="str">
        <f t="shared" si="19"/>
        <v>2278, Nome da Música 2278, https://pub-567d422b7f2b448c8899d64755256882.r2.dev/2278.mp4</v>
      </c>
    </row>
    <row r="1279" spans="1:2" x14ac:dyDescent="0.25">
      <c r="A1279">
        <v>2279</v>
      </c>
      <c r="B1279" t="str">
        <f t="shared" si="19"/>
        <v>2279, Nome da Música 2279, https://pub-567d422b7f2b448c8899d64755256882.r2.dev/2279.mp4</v>
      </c>
    </row>
    <row r="1280" spans="1:2" x14ac:dyDescent="0.25">
      <c r="A1280">
        <v>2280</v>
      </c>
      <c r="B1280" t="str">
        <f t="shared" si="19"/>
        <v>2280, Nome da Música 2280, https://pub-567d422b7f2b448c8899d64755256882.r2.dev/2280.mp4</v>
      </c>
    </row>
    <row r="1281" spans="1:2" x14ac:dyDescent="0.25">
      <c r="A1281">
        <v>2281</v>
      </c>
      <c r="B1281" t="str">
        <f t="shared" si="19"/>
        <v>2281, Nome da Música 2281, https://pub-567d422b7f2b448c8899d64755256882.r2.dev/2281.mp4</v>
      </c>
    </row>
    <row r="1282" spans="1:2" x14ac:dyDescent="0.25">
      <c r="A1282">
        <v>2282</v>
      </c>
      <c r="B1282" t="str">
        <f t="shared" ref="B1282:B1345" si="20">A1282&amp;", Nome da Música "&amp;A1282&amp;", https://pub-567d422b7f2b448c8899d64755256882.r2.dev/"&amp;A1282&amp;".mp4"</f>
        <v>2282, Nome da Música 2282, https://pub-567d422b7f2b448c8899d64755256882.r2.dev/2282.mp4</v>
      </c>
    </row>
    <row r="1283" spans="1:2" x14ac:dyDescent="0.25">
      <c r="A1283">
        <v>2283</v>
      </c>
      <c r="B1283" t="str">
        <f t="shared" si="20"/>
        <v>2283, Nome da Música 2283, https://pub-567d422b7f2b448c8899d64755256882.r2.dev/2283.mp4</v>
      </c>
    </row>
    <row r="1284" spans="1:2" x14ac:dyDescent="0.25">
      <c r="A1284">
        <v>2284</v>
      </c>
      <c r="B1284" t="str">
        <f t="shared" si="20"/>
        <v>2284, Nome da Música 2284, https://pub-567d422b7f2b448c8899d64755256882.r2.dev/2284.mp4</v>
      </c>
    </row>
    <row r="1285" spans="1:2" x14ac:dyDescent="0.25">
      <c r="A1285">
        <v>2285</v>
      </c>
      <c r="B1285" t="str">
        <f t="shared" si="20"/>
        <v>2285, Nome da Música 2285, https://pub-567d422b7f2b448c8899d64755256882.r2.dev/2285.mp4</v>
      </c>
    </row>
    <row r="1286" spans="1:2" x14ac:dyDescent="0.25">
      <c r="A1286">
        <v>2286</v>
      </c>
      <c r="B1286" t="str">
        <f t="shared" si="20"/>
        <v>2286, Nome da Música 2286, https://pub-567d422b7f2b448c8899d64755256882.r2.dev/2286.mp4</v>
      </c>
    </row>
    <row r="1287" spans="1:2" x14ac:dyDescent="0.25">
      <c r="A1287">
        <v>2287</v>
      </c>
      <c r="B1287" t="str">
        <f t="shared" si="20"/>
        <v>2287, Nome da Música 2287, https://pub-567d422b7f2b448c8899d64755256882.r2.dev/2287.mp4</v>
      </c>
    </row>
    <row r="1288" spans="1:2" x14ac:dyDescent="0.25">
      <c r="A1288">
        <v>2288</v>
      </c>
      <c r="B1288" t="str">
        <f t="shared" si="20"/>
        <v>2288, Nome da Música 2288, https://pub-567d422b7f2b448c8899d64755256882.r2.dev/2288.mp4</v>
      </c>
    </row>
    <row r="1289" spans="1:2" x14ac:dyDescent="0.25">
      <c r="A1289">
        <v>2289</v>
      </c>
      <c r="B1289" t="str">
        <f t="shared" si="20"/>
        <v>2289, Nome da Música 2289, https://pub-567d422b7f2b448c8899d64755256882.r2.dev/2289.mp4</v>
      </c>
    </row>
    <row r="1290" spans="1:2" x14ac:dyDescent="0.25">
      <c r="A1290">
        <v>2290</v>
      </c>
      <c r="B1290" t="str">
        <f t="shared" si="20"/>
        <v>2290, Nome da Música 2290, https://pub-567d422b7f2b448c8899d64755256882.r2.dev/2290.mp4</v>
      </c>
    </row>
    <row r="1291" spans="1:2" x14ac:dyDescent="0.25">
      <c r="A1291">
        <v>2291</v>
      </c>
      <c r="B1291" t="str">
        <f t="shared" si="20"/>
        <v>2291, Nome da Música 2291, https://pub-567d422b7f2b448c8899d64755256882.r2.dev/2291.mp4</v>
      </c>
    </row>
    <row r="1292" spans="1:2" x14ac:dyDescent="0.25">
      <c r="A1292">
        <v>2292</v>
      </c>
      <c r="B1292" t="str">
        <f t="shared" si="20"/>
        <v>2292, Nome da Música 2292, https://pub-567d422b7f2b448c8899d64755256882.r2.dev/2292.mp4</v>
      </c>
    </row>
    <row r="1293" spans="1:2" x14ac:dyDescent="0.25">
      <c r="A1293">
        <v>2293</v>
      </c>
      <c r="B1293" t="str">
        <f t="shared" si="20"/>
        <v>2293, Nome da Música 2293, https://pub-567d422b7f2b448c8899d64755256882.r2.dev/2293.mp4</v>
      </c>
    </row>
    <row r="1294" spans="1:2" x14ac:dyDescent="0.25">
      <c r="A1294">
        <v>2294</v>
      </c>
      <c r="B1294" t="str">
        <f t="shared" si="20"/>
        <v>2294, Nome da Música 2294, https://pub-567d422b7f2b448c8899d64755256882.r2.dev/2294.mp4</v>
      </c>
    </row>
    <row r="1295" spans="1:2" x14ac:dyDescent="0.25">
      <c r="A1295">
        <v>2295</v>
      </c>
      <c r="B1295" t="str">
        <f t="shared" si="20"/>
        <v>2295, Nome da Música 2295, https://pub-567d422b7f2b448c8899d64755256882.r2.dev/2295.mp4</v>
      </c>
    </row>
    <row r="1296" spans="1:2" x14ac:dyDescent="0.25">
      <c r="A1296">
        <v>2296</v>
      </c>
      <c r="B1296" t="str">
        <f t="shared" si="20"/>
        <v>2296, Nome da Música 2296, https://pub-567d422b7f2b448c8899d64755256882.r2.dev/2296.mp4</v>
      </c>
    </row>
    <row r="1297" spans="1:2" x14ac:dyDescent="0.25">
      <c r="A1297">
        <v>2297</v>
      </c>
      <c r="B1297" t="str">
        <f t="shared" si="20"/>
        <v>2297, Nome da Música 2297, https://pub-567d422b7f2b448c8899d64755256882.r2.dev/2297.mp4</v>
      </c>
    </row>
    <row r="1298" spans="1:2" x14ac:dyDescent="0.25">
      <c r="A1298">
        <v>2298</v>
      </c>
      <c r="B1298" t="str">
        <f t="shared" si="20"/>
        <v>2298, Nome da Música 2298, https://pub-567d422b7f2b448c8899d64755256882.r2.dev/2298.mp4</v>
      </c>
    </row>
    <row r="1299" spans="1:2" x14ac:dyDescent="0.25">
      <c r="A1299">
        <v>2299</v>
      </c>
      <c r="B1299" t="str">
        <f t="shared" si="20"/>
        <v>2299, Nome da Música 2299, https://pub-567d422b7f2b448c8899d64755256882.r2.dev/2299.mp4</v>
      </c>
    </row>
    <row r="1300" spans="1:2" x14ac:dyDescent="0.25">
      <c r="A1300">
        <v>2300</v>
      </c>
      <c r="B1300" t="str">
        <f t="shared" si="20"/>
        <v>2300, Nome da Música 2300, https://pub-567d422b7f2b448c8899d64755256882.r2.dev/2300.mp4</v>
      </c>
    </row>
    <row r="1301" spans="1:2" x14ac:dyDescent="0.25">
      <c r="A1301">
        <v>2301</v>
      </c>
      <c r="B1301" t="str">
        <f t="shared" si="20"/>
        <v>2301, Nome da Música 2301, https://pub-567d422b7f2b448c8899d64755256882.r2.dev/2301.mp4</v>
      </c>
    </row>
    <row r="1302" spans="1:2" x14ac:dyDescent="0.25">
      <c r="A1302">
        <v>2302</v>
      </c>
      <c r="B1302" t="str">
        <f t="shared" si="20"/>
        <v>2302, Nome da Música 2302, https://pub-567d422b7f2b448c8899d64755256882.r2.dev/2302.mp4</v>
      </c>
    </row>
    <row r="1303" spans="1:2" x14ac:dyDescent="0.25">
      <c r="A1303">
        <v>2303</v>
      </c>
      <c r="B1303" t="str">
        <f t="shared" si="20"/>
        <v>2303, Nome da Música 2303, https://pub-567d422b7f2b448c8899d64755256882.r2.dev/2303.mp4</v>
      </c>
    </row>
    <row r="1304" spans="1:2" x14ac:dyDescent="0.25">
      <c r="A1304">
        <v>2304</v>
      </c>
      <c r="B1304" t="str">
        <f t="shared" si="20"/>
        <v>2304, Nome da Música 2304, https://pub-567d422b7f2b448c8899d64755256882.r2.dev/2304.mp4</v>
      </c>
    </row>
    <row r="1305" spans="1:2" x14ac:dyDescent="0.25">
      <c r="A1305">
        <v>2305</v>
      </c>
      <c r="B1305" t="str">
        <f t="shared" si="20"/>
        <v>2305, Nome da Música 2305, https://pub-567d422b7f2b448c8899d64755256882.r2.dev/2305.mp4</v>
      </c>
    </row>
    <row r="1306" spans="1:2" x14ac:dyDescent="0.25">
      <c r="A1306">
        <v>2306</v>
      </c>
      <c r="B1306" t="str">
        <f t="shared" si="20"/>
        <v>2306, Nome da Música 2306, https://pub-567d422b7f2b448c8899d64755256882.r2.dev/2306.mp4</v>
      </c>
    </row>
    <row r="1307" spans="1:2" x14ac:dyDescent="0.25">
      <c r="A1307">
        <v>2307</v>
      </c>
      <c r="B1307" t="str">
        <f t="shared" si="20"/>
        <v>2307, Nome da Música 2307, https://pub-567d422b7f2b448c8899d64755256882.r2.dev/2307.mp4</v>
      </c>
    </row>
    <row r="1308" spans="1:2" x14ac:dyDescent="0.25">
      <c r="A1308">
        <v>2308</v>
      </c>
      <c r="B1308" t="str">
        <f t="shared" si="20"/>
        <v>2308, Nome da Música 2308, https://pub-567d422b7f2b448c8899d64755256882.r2.dev/2308.mp4</v>
      </c>
    </row>
    <row r="1309" spans="1:2" x14ac:dyDescent="0.25">
      <c r="A1309">
        <v>2309</v>
      </c>
      <c r="B1309" t="str">
        <f t="shared" si="20"/>
        <v>2309, Nome da Música 2309, https://pub-567d422b7f2b448c8899d64755256882.r2.dev/2309.mp4</v>
      </c>
    </row>
    <row r="1310" spans="1:2" x14ac:dyDescent="0.25">
      <c r="A1310">
        <v>2310</v>
      </c>
      <c r="B1310" t="str">
        <f t="shared" si="20"/>
        <v>2310, Nome da Música 2310, https://pub-567d422b7f2b448c8899d64755256882.r2.dev/2310.mp4</v>
      </c>
    </row>
    <row r="1311" spans="1:2" x14ac:dyDescent="0.25">
      <c r="A1311">
        <v>2311</v>
      </c>
      <c r="B1311" t="str">
        <f t="shared" si="20"/>
        <v>2311, Nome da Música 2311, https://pub-567d422b7f2b448c8899d64755256882.r2.dev/2311.mp4</v>
      </c>
    </row>
    <row r="1312" spans="1:2" x14ac:dyDescent="0.25">
      <c r="A1312">
        <v>2312</v>
      </c>
      <c r="B1312" t="str">
        <f t="shared" si="20"/>
        <v>2312, Nome da Música 2312, https://pub-567d422b7f2b448c8899d64755256882.r2.dev/2312.mp4</v>
      </c>
    </row>
    <row r="1313" spans="1:2" x14ac:dyDescent="0.25">
      <c r="A1313">
        <v>2313</v>
      </c>
      <c r="B1313" t="str">
        <f t="shared" si="20"/>
        <v>2313, Nome da Música 2313, https://pub-567d422b7f2b448c8899d64755256882.r2.dev/2313.mp4</v>
      </c>
    </row>
    <row r="1314" spans="1:2" x14ac:dyDescent="0.25">
      <c r="A1314">
        <v>2314</v>
      </c>
      <c r="B1314" t="str">
        <f t="shared" si="20"/>
        <v>2314, Nome da Música 2314, https://pub-567d422b7f2b448c8899d64755256882.r2.dev/2314.mp4</v>
      </c>
    </row>
    <row r="1315" spans="1:2" x14ac:dyDescent="0.25">
      <c r="A1315">
        <v>2315</v>
      </c>
      <c r="B1315" t="str">
        <f t="shared" si="20"/>
        <v>2315, Nome da Música 2315, https://pub-567d422b7f2b448c8899d64755256882.r2.dev/2315.mp4</v>
      </c>
    </row>
    <row r="1316" spans="1:2" x14ac:dyDescent="0.25">
      <c r="A1316">
        <v>2316</v>
      </c>
      <c r="B1316" t="str">
        <f t="shared" si="20"/>
        <v>2316, Nome da Música 2316, https://pub-567d422b7f2b448c8899d64755256882.r2.dev/2316.mp4</v>
      </c>
    </row>
    <row r="1317" spans="1:2" x14ac:dyDescent="0.25">
      <c r="A1317">
        <v>2317</v>
      </c>
      <c r="B1317" t="str">
        <f t="shared" si="20"/>
        <v>2317, Nome da Música 2317, https://pub-567d422b7f2b448c8899d64755256882.r2.dev/2317.mp4</v>
      </c>
    </row>
    <row r="1318" spans="1:2" x14ac:dyDescent="0.25">
      <c r="A1318">
        <v>2318</v>
      </c>
      <c r="B1318" t="str">
        <f t="shared" si="20"/>
        <v>2318, Nome da Música 2318, https://pub-567d422b7f2b448c8899d64755256882.r2.dev/2318.mp4</v>
      </c>
    </row>
    <row r="1319" spans="1:2" x14ac:dyDescent="0.25">
      <c r="A1319">
        <v>2319</v>
      </c>
      <c r="B1319" t="str">
        <f t="shared" si="20"/>
        <v>2319, Nome da Música 2319, https://pub-567d422b7f2b448c8899d64755256882.r2.dev/2319.mp4</v>
      </c>
    </row>
    <row r="1320" spans="1:2" x14ac:dyDescent="0.25">
      <c r="A1320">
        <v>2320</v>
      </c>
      <c r="B1320" t="str">
        <f t="shared" si="20"/>
        <v>2320, Nome da Música 2320, https://pub-567d422b7f2b448c8899d64755256882.r2.dev/2320.mp4</v>
      </c>
    </row>
    <row r="1321" spans="1:2" x14ac:dyDescent="0.25">
      <c r="A1321">
        <v>2321</v>
      </c>
      <c r="B1321" t="str">
        <f t="shared" si="20"/>
        <v>2321, Nome da Música 2321, https://pub-567d422b7f2b448c8899d64755256882.r2.dev/2321.mp4</v>
      </c>
    </row>
    <row r="1322" spans="1:2" x14ac:dyDescent="0.25">
      <c r="A1322">
        <v>2322</v>
      </c>
      <c r="B1322" t="str">
        <f t="shared" si="20"/>
        <v>2322, Nome da Música 2322, https://pub-567d422b7f2b448c8899d64755256882.r2.dev/2322.mp4</v>
      </c>
    </row>
    <row r="1323" spans="1:2" x14ac:dyDescent="0.25">
      <c r="A1323">
        <v>2323</v>
      </c>
      <c r="B1323" t="str">
        <f t="shared" si="20"/>
        <v>2323, Nome da Música 2323, https://pub-567d422b7f2b448c8899d64755256882.r2.dev/2323.mp4</v>
      </c>
    </row>
    <row r="1324" spans="1:2" x14ac:dyDescent="0.25">
      <c r="A1324">
        <v>2324</v>
      </c>
      <c r="B1324" t="str">
        <f t="shared" si="20"/>
        <v>2324, Nome da Música 2324, https://pub-567d422b7f2b448c8899d64755256882.r2.dev/2324.mp4</v>
      </c>
    </row>
    <row r="1325" spans="1:2" x14ac:dyDescent="0.25">
      <c r="A1325">
        <v>2325</v>
      </c>
      <c r="B1325" t="str">
        <f t="shared" si="20"/>
        <v>2325, Nome da Música 2325, https://pub-567d422b7f2b448c8899d64755256882.r2.dev/2325.mp4</v>
      </c>
    </row>
    <row r="1326" spans="1:2" x14ac:dyDescent="0.25">
      <c r="A1326">
        <v>2326</v>
      </c>
      <c r="B1326" t="str">
        <f t="shared" si="20"/>
        <v>2326, Nome da Música 2326, https://pub-567d422b7f2b448c8899d64755256882.r2.dev/2326.mp4</v>
      </c>
    </row>
    <row r="1327" spans="1:2" x14ac:dyDescent="0.25">
      <c r="A1327">
        <v>2327</v>
      </c>
      <c r="B1327" t="str">
        <f t="shared" si="20"/>
        <v>2327, Nome da Música 2327, https://pub-567d422b7f2b448c8899d64755256882.r2.dev/2327.mp4</v>
      </c>
    </row>
    <row r="1328" spans="1:2" x14ac:dyDescent="0.25">
      <c r="A1328">
        <v>2328</v>
      </c>
      <c r="B1328" t="str">
        <f t="shared" si="20"/>
        <v>2328, Nome da Música 2328, https://pub-567d422b7f2b448c8899d64755256882.r2.dev/2328.mp4</v>
      </c>
    </row>
    <row r="1329" spans="1:2" x14ac:dyDescent="0.25">
      <c r="A1329">
        <v>2329</v>
      </c>
      <c r="B1329" t="str">
        <f t="shared" si="20"/>
        <v>2329, Nome da Música 2329, https://pub-567d422b7f2b448c8899d64755256882.r2.dev/2329.mp4</v>
      </c>
    </row>
    <row r="1330" spans="1:2" x14ac:dyDescent="0.25">
      <c r="A1330">
        <v>2330</v>
      </c>
      <c r="B1330" t="str">
        <f t="shared" si="20"/>
        <v>2330, Nome da Música 2330, https://pub-567d422b7f2b448c8899d64755256882.r2.dev/2330.mp4</v>
      </c>
    </row>
    <row r="1331" spans="1:2" x14ac:dyDescent="0.25">
      <c r="A1331">
        <v>2331</v>
      </c>
      <c r="B1331" t="str">
        <f t="shared" si="20"/>
        <v>2331, Nome da Música 2331, https://pub-567d422b7f2b448c8899d64755256882.r2.dev/2331.mp4</v>
      </c>
    </row>
    <row r="1332" spans="1:2" x14ac:dyDescent="0.25">
      <c r="A1332">
        <v>2332</v>
      </c>
      <c r="B1332" t="str">
        <f t="shared" si="20"/>
        <v>2332, Nome da Música 2332, https://pub-567d422b7f2b448c8899d64755256882.r2.dev/2332.mp4</v>
      </c>
    </row>
    <row r="1333" spans="1:2" x14ac:dyDescent="0.25">
      <c r="A1333">
        <v>2333</v>
      </c>
      <c r="B1333" t="str">
        <f t="shared" si="20"/>
        <v>2333, Nome da Música 2333, https://pub-567d422b7f2b448c8899d64755256882.r2.dev/2333.mp4</v>
      </c>
    </row>
    <row r="1334" spans="1:2" x14ac:dyDescent="0.25">
      <c r="A1334">
        <v>2334</v>
      </c>
      <c r="B1334" t="str">
        <f t="shared" si="20"/>
        <v>2334, Nome da Música 2334, https://pub-567d422b7f2b448c8899d64755256882.r2.dev/2334.mp4</v>
      </c>
    </row>
    <row r="1335" spans="1:2" x14ac:dyDescent="0.25">
      <c r="A1335">
        <v>2335</v>
      </c>
      <c r="B1335" t="str">
        <f t="shared" si="20"/>
        <v>2335, Nome da Música 2335, https://pub-567d422b7f2b448c8899d64755256882.r2.dev/2335.mp4</v>
      </c>
    </row>
    <row r="1336" spans="1:2" x14ac:dyDescent="0.25">
      <c r="A1336">
        <v>2336</v>
      </c>
      <c r="B1336" t="str">
        <f t="shared" si="20"/>
        <v>2336, Nome da Música 2336, https://pub-567d422b7f2b448c8899d64755256882.r2.dev/2336.mp4</v>
      </c>
    </row>
    <row r="1337" spans="1:2" x14ac:dyDescent="0.25">
      <c r="A1337">
        <v>2337</v>
      </c>
      <c r="B1337" t="str">
        <f t="shared" si="20"/>
        <v>2337, Nome da Música 2337, https://pub-567d422b7f2b448c8899d64755256882.r2.dev/2337.mp4</v>
      </c>
    </row>
    <row r="1338" spans="1:2" x14ac:dyDescent="0.25">
      <c r="A1338">
        <v>2338</v>
      </c>
      <c r="B1338" t="str">
        <f t="shared" si="20"/>
        <v>2338, Nome da Música 2338, https://pub-567d422b7f2b448c8899d64755256882.r2.dev/2338.mp4</v>
      </c>
    </row>
    <row r="1339" spans="1:2" x14ac:dyDescent="0.25">
      <c r="A1339">
        <v>2339</v>
      </c>
      <c r="B1339" t="str">
        <f t="shared" si="20"/>
        <v>2339, Nome da Música 2339, https://pub-567d422b7f2b448c8899d64755256882.r2.dev/2339.mp4</v>
      </c>
    </row>
    <row r="1340" spans="1:2" x14ac:dyDescent="0.25">
      <c r="A1340">
        <v>2340</v>
      </c>
      <c r="B1340" t="str">
        <f t="shared" si="20"/>
        <v>2340, Nome da Música 2340, https://pub-567d422b7f2b448c8899d64755256882.r2.dev/2340.mp4</v>
      </c>
    </row>
    <row r="1341" spans="1:2" x14ac:dyDescent="0.25">
      <c r="A1341">
        <v>2341</v>
      </c>
      <c r="B1341" t="str">
        <f t="shared" si="20"/>
        <v>2341, Nome da Música 2341, https://pub-567d422b7f2b448c8899d64755256882.r2.dev/2341.mp4</v>
      </c>
    </row>
    <row r="1342" spans="1:2" x14ac:dyDescent="0.25">
      <c r="A1342">
        <v>2342</v>
      </c>
      <c r="B1342" t="str">
        <f t="shared" si="20"/>
        <v>2342, Nome da Música 2342, https://pub-567d422b7f2b448c8899d64755256882.r2.dev/2342.mp4</v>
      </c>
    </row>
    <row r="1343" spans="1:2" x14ac:dyDescent="0.25">
      <c r="A1343">
        <v>2343</v>
      </c>
      <c r="B1343" t="str">
        <f t="shared" si="20"/>
        <v>2343, Nome da Música 2343, https://pub-567d422b7f2b448c8899d64755256882.r2.dev/2343.mp4</v>
      </c>
    </row>
    <row r="1344" spans="1:2" x14ac:dyDescent="0.25">
      <c r="A1344">
        <v>2344</v>
      </c>
      <c r="B1344" t="str">
        <f t="shared" si="20"/>
        <v>2344, Nome da Música 2344, https://pub-567d422b7f2b448c8899d64755256882.r2.dev/2344.mp4</v>
      </c>
    </row>
    <row r="1345" spans="1:2" x14ac:dyDescent="0.25">
      <c r="A1345">
        <v>2345</v>
      </c>
      <c r="B1345" t="str">
        <f t="shared" si="20"/>
        <v>2345, Nome da Música 2345, https://pub-567d422b7f2b448c8899d64755256882.r2.dev/2345.mp4</v>
      </c>
    </row>
    <row r="1346" spans="1:2" x14ac:dyDescent="0.25">
      <c r="A1346">
        <v>2346</v>
      </c>
      <c r="B1346" t="str">
        <f t="shared" ref="B1346:B1409" si="21">A1346&amp;", Nome da Música "&amp;A1346&amp;", https://pub-567d422b7f2b448c8899d64755256882.r2.dev/"&amp;A1346&amp;".mp4"</f>
        <v>2346, Nome da Música 2346, https://pub-567d422b7f2b448c8899d64755256882.r2.dev/2346.mp4</v>
      </c>
    </row>
    <row r="1347" spans="1:2" x14ac:dyDescent="0.25">
      <c r="A1347">
        <v>2347</v>
      </c>
      <c r="B1347" t="str">
        <f t="shared" si="21"/>
        <v>2347, Nome da Música 2347, https://pub-567d422b7f2b448c8899d64755256882.r2.dev/2347.mp4</v>
      </c>
    </row>
    <row r="1348" spans="1:2" x14ac:dyDescent="0.25">
      <c r="A1348">
        <v>2348</v>
      </c>
      <c r="B1348" t="str">
        <f t="shared" si="21"/>
        <v>2348, Nome da Música 2348, https://pub-567d422b7f2b448c8899d64755256882.r2.dev/2348.mp4</v>
      </c>
    </row>
    <row r="1349" spans="1:2" x14ac:dyDescent="0.25">
      <c r="A1349">
        <v>2349</v>
      </c>
      <c r="B1349" t="str">
        <f t="shared" si="21"/>
        <v>2349, Nome da Música 2349, https://pub-567d422b7f2b448c8899d64755256882.r2.dev/2349.mp4</v>
      </c>
    </row>
    <row r="1350" spans="1:2" x14ac:dyDescent="0.25">
      <c r="A1350">
        <v>2350</v>
      </c>
      <c r="B1350" t="str">
        <f t="shared" si="21"/>
        <v>2350, Nome da Música 2350, https://pub-567d422b7f2b448c8899d64755256882.r2.dev/2350.mp4</v>
      </c>
    </row>
    <row r="1351" spans="1:2" x14ac:dyDescent="0.25">
      <c r="A1351">
        <v>2351</v>
      </c>
      <c r="B1351" t="str">
        <f t="shared" si="21"/>
        <v>2351, Nome da Música 2351, https://pub-567d422b7f2b448c8899d64755256882.r2.dev/2351.mp4</v>
      </c>
    </row>
    <row r="1352" spans="1:2" x14ac:dyDescent="0.25">
      <c r="A1352">
        <v>2352</v>
      </c>
      <c r="B1352" t="str">
        <f t="shared" si="21"/>
        <v>2352, Nome da Música 2352, https://pub-567d422b7f2b448c8899d64755256882.r2.dev/2352.mp4</v>
      </c>
    </row>
    <row r="1353" spans="1:2" x14ac:dyDescent="0.25">
      <c r="A1353">
        <v>2353</v>
      </c>
      <c r="B1353" t="str">
        <f t="shared" si="21"/>
        <v>2353, Nome da Música 2353, https://pub-567d422b7f2b448c8899d64755256882.r2.dev/2353.mp4</v>
      </c>
    </row>
    <row r="1354" spans="1:2" x14ac:dyDescent="0.25">
      <c r="A1354">
        <v>2354</v>
      </c>
      <c r="B1354" t="str">
        <f t="shared" si="21"/>
        <v>2354, Nome da Música 2354, https://pub-567d422b7f2b448c8899d64755256882.r2.dev/2354.mp4</v>
      </c>
    </row>
    <row r="1355" spans="1:2" x14ac:dyDescent="0.25">
      <c r="A1355">
        <v>2355</v>
      </c>
      <c r="B1355" t="str">
        <f t="shared" si="21"/>
        <v>2355, Nome da Música 2355, https://pub-567d422b7f2b448c8899d64755256882.r2.dev/2355.mp4</v>
      </c>
    </row>
    <row r="1356" spans="1:2" x14ac:dyDescent="0.25">
      <c r="A1356">
        <v>2356</v>
      </c>
      <c r="B1356" t="str">
        <f t="shared" si="21"/>
        <v>2356, Nome da Música 2356, https://pub-567d422b7f2b448c8899d64755256882.r2.dev/2356.mp4</v>
      </c>
    </row>
    <row r="1357" spans="1:2" x14ac:dyDescent="0.25">
      <c r="A1357">
        <v>2357</v>
      </c>
      <c r="B1357" t="str">
        <f t="shared" si="21"/>
        <v>2357, Nome da Música 2357, https://pub-567d422b7f2b448c8899d64755256882.r2.dev/2357.mp4</v>
      </c>
    </row>
    <row r="1358" spans="1:2" x14ac:dyDescent="0.25">
      <c r="A1358">
        <v>2358</v>
      </c>
      <c r="B1358" t="str">
        <f t="shared" si="21"/>
        <v>2358, Nome da Música 2358, https://pub-567d422b7f2b448c8899d64755256882.r2.dev/2358.mp4</v>
      </c>
    </row>
    <row r="1359" spans="1:2" x14ac:dyDescent="0.25">
      <c r="A1359">
        <v>2359</v>
      </c>
      <c r="B1359" t="str">
        <f t="shared" si="21"/>
        <v>2359, Nome da Música 2359, https://pub-567d422b7f2b448c8899d64755256882.r2.dev/2359.mp4</v>
      </c>
    </row>
    <row r="1360" spans="1:2" x14ac:dyDescent="0.25">
      <c r="A1360">
        <v>2360</v>
      </c>
      <c r="B1360" t="str">
        <f t="shared" si="21"/>
        <v>2360, Nome da Música 2360, https://pub-567d422b7f2b448c8899d64755256882.r2.dev/2360.mp4</v>
      </c>
    </row>
    <row r="1361" spans="1:2" x14ac:dyDescent="0.25">
      <c r="A1361">
        <v>2361</v>
      </c>
      <c r="B1361" t="str">
        <f t="shared" si="21"/>
        <v>2361, Nome da Música 2361, https://pub-567d422b7f2b448c8899d64755256882.r2.dev/2361.mp4</v>
      </c>
    </row>
    <row r="1362" spans="1:2" x14ac:dyDescent="0.25">
      <c r="A1362">
        <v>2362</v>
      </c>
      <c r="B1362" t="str">
        <f t="shared" si="21"/>
        <v>2362, Nome da Música 2362, https://pub-567d422b7f2b448c8899d64755256882.r2.dev/2362.mp4</v>
      </c>
    </row>
    <row r="1363" spans="1:2" x14ac:dyDescent="0.25">
      <c r="A1363">
        <v>2363</v>
      </c>
      <c r="B1363" t="str">
        <f t="shared" si="21"/>
        <v>2363, Nome da Música 2363, https://pub-567d422b7f2b448c8899d64755256882.r2.dev/2363.mp4</v>
      </c>
    </row>
    <row r="1364" spans="1:2" x14ac:dyDescent="0.25">
      <c r="A1364">
        <v>2364</v>
      </c>
      <c r="B1364" t="str">
        <f t="shared" si="21"/>
        <v>2364, Nome da Música 2364, https://pub-567d422b7f2b448c8899d64755256882.r2.dev/2364.mp4</v>
      </c>
    </row>
    <row r="1365" spans="1:2" x14ac:dyDescent="0.25">
      <c r="A1365">
        <v>2365</v>
      </c>
      <c r="B1365" t="str">
        <f t="shared" si="21"/>
        <v>2365, Nome da Música 2365, https://pub-567d422b7f2b448c8899d64755256882.r2.dev/2365.mp4</v>
      </c>
    </row>
    <row r="1366" spans="1:2" x14ac:dyDescent="0.25">
      <c r="A1366">
        <v>2366</v>
      </c>
      <c r="B1366" t="str">
        <f t="shared" si="21"/>
        <v>2366, Nome da Música 2366, https://pub-567d422b7f2b448c8899d64755256882.r2.dev/2366.mp4</v>
      </c>
    </row>
    <row r="1367" spans="1:2" x14ac:dyDescent="0.25">
      <c r="A1367">
        <v>2367</v>
      </c>
      <c r="B1367" t="str">
        <f t="shared" si="21"/>
        <v>2367, Nome da Música 2367, https://pub-567d422b7f2b448c8899d64755256882.r2.dev/2367.mp4</v>
      </c>
    </row>
    <row r="1368" spans="1:2" x14ac:dyDescent="0.25">
      <c r="A1368">
        <v>2368</v>
      </c>
      <c r="B1368" t="str">
        <f t="shared" si="21"/>
        <v>2368, Nome da Música 2368, https://pub-567d422b7f2b448c8899d64755256882.r2.dev/2368.mp4</v>
      </c>
    </row>
    <row r="1369" spans="1:2" x14ac:dyDescent="0.25">
      <c r="A1369">
        <v>2369</v>
      </c>
      <c r="B1369" t="str">
        <f t="shared" si="21"/>
        <v>2369, Nome da Música 2369, https://pub-567d422b7f2b448c8899d64755256882.r2.dev/2369.mp4</v>
      </c>
    </row>
    <row r="1370" spans="1:2" x14ac:dyDescent="0.25">
      <c r="A1370">
        <v>2370</v>
      </c>
      <c r="B1370" t="str">
        <f t="shared" si="21"/>
        <v>2370, Nome da Música 2370, https://pub-567d422b7f2b448c8899d64755256882.r2.dev/2370.mp4</v>
      </c>
    </row>
    <row r="1371" spans="1:2" x14ac:dyDescent="0.25">
      <c r="A1371">
        <v>2371</v>
      </c>
      <c r="B1371" t="str">
        <f t="shared" si="21"/>
        <v>2371, Nome da Música 2371, https://pub-567d422b7f2b448c8899d64755256882.r2.dev/2371.mp4</v>
      </c>
    </row>
    <row r="1372" spans="1:2" x14ac:dyDescent="0.25">
      <c r="A1372">
        <v>2372</v>
      </c>
      <c r="B1372" t="str">
        <f t="shared" si="21"/>
        <v>2372, Nome da Música 2372, https://pub-567d422b7f2b448c8899d64755256882.r2.dev/2372.mp4</v>
      </c>
    </row>
    <row r="1373" spans="1:2" x14ac:dyDescent="0.25">
      <c r="A1373">
        <v>2373</v>
      </c>
      <c r="B1373" t="str">
        <f t="shared" si="21"/>
        <v>2373, Nome da Música 2373, https://pub-567d422b7f2b448c8899d64755256882.r2.dev/2373.mp4</v>
      </c>
    </row>
    <row r="1374" spans="1:2" x14ac:dyDescent="0.25">
      <c r="A1374">
        <v>2374</v>
      </c>
      <c r="B1374" t="str">
        <f t="shared" si="21"/>
        <v>2374, Nome da Música 2374, https://pub-567d422b7f2b448c8899d64755256882.r2.dev/2374.mp4</v>
      </c>
    </row>
    <row r="1375" spans="1:2" x14ac:dyDescent="0.25">
      <c r="A1375">
        <v>2375</v>
      </c>
      <c r="B1375" t="str">
        <f t="shared" si="21"/>
        <v>2375, Nome da Música 2375, https://pub-567d422b7f2b448c8899d64755256882.r2.dev/2375.mp4</v>
      </c>
    </row>
    <row r="1376" spans="1:2" x14ac:dyDescent="0.25">
      <c r="A1376">
        <v>2376</v>
      </c>
      <c r="B1376" t="str">
        <f t="shared" si="21"/>
        <v>2376, Nome da Música 2376, https://pub-567d422b7f2b448c8899d64755256882.r2.dev/2376.mp4</v>
      </c>
    </row>
    <row r="1377" spans="1:2" x14ac:dyDescent="0.25">
      <c r="A1377">
        <v>2377</v>
      </c>
      <c r="B1377" t="str">
        <f t="shared" si="21"/>
        <v>2377, Nome da Música 2377, https://pub-567d422b7f2b448c8899d64755256882.r2.dev/2377.mp4</v>
      </c>
    </row>
    <row r="1378" spans="1:2" x14ac:dyDescent="0.25">
      <c r="A1378">
        <v>2378</v>
      </c>
      <c r="B1378" t="str">
        <f t="shared" si="21"/>
        <v>2378, Nome da Música 2378, https://pub-567d422b7f2b448c8899d64755256882.r2.dev/2378.mp4</v>
      </c>
    </row>
    <row r="1379" spans="1:2" x14ac:dyDescent="0.25">
      <c r="A1379">
        <v>2379</v>
      </c>
      <c r="B1379" t="str">
        <f t="shared" si="21"/>
        <v>2379, Nome da Música 2379, https://pub-567d422b7f2b448c8899d64755256882.r2.dev/2379.mp4</v>
      </c>
    </row>
    <row r="1380" spans="1:2" x14ac:dyDescent="0.25">
      <c r="A1380">
        <v>2380</v>
      </c>
      <c r="B1380" t="str">
        <f t="shared" si="21"/>
        <v>2380, Nome da Música 2380, https://pub-567d422b7f2b448c8899d64755256882.r2.dev/2380.mp4</v>
      </c>
    </row>
    <row r="1381" spans="1:2" x14ac:dyDescent="0.25">
      <c r="A1381">
        <v>2381</v>
      </c>
      <c r="B1381" t="str">
        <f t="shared" si="21"/>
        <v>2381, Nome da Música 2381, https://pub-567d422b7f2b448c8899d64755256882.r2.dev/2381.mp4</v>
      </c>
    </row>
    <row r="1382" spans="1:2" x14ac:dyDescent="0.25">
      <c r="A1382">
        <v>2382</v>
      </c>
      <c r="B1382" t="str">
        <f t="shared" si="21"/>
        <v>2382, Nome da Música 2382, https://pub-567d422b7f2b448c8899d64755256882.r2.dev/2382.mp4</v>
      </c>
    </row>
    <row r="1383" spans="1:2" x14ac:dyDescent="0.25">
      <c r="A1383">
        <v>2383</v>
      </c>
      <c r="B1383" t="str">
        <f t="shared" si="21"/>
        <v>2383, Nome da Música 2383, https://pub-567d422b7f2b448c8899d64755256882.r2.dev/2383.mp4</v>
      </c>
    </row>
    <row r="1384" spans="1:2" x14ac:dyDescent="0.25">
      <c r="A1384">
        <v>2384</v>
      </c>
      <c r="B1384" t="str">
        <f t="shared" si="21"/>
        <v>2384, Nome da Música 2384, https://pub-567d422b7f2b448c8899d64755256882.r2.dev/2384.mp4</v>
      </c>
    </row>
    <row r="1385" spans="1:2" x14ac:dyDescent="0.25">
      <c r="A1385">
        <v>2385</v>
      </c>
      <c r="B1385" t="str">
        <f t="shared" si="21"/>
        <v>2385, Nome da Música 2385, https://pub-567d422b7f2b448c8899d64755256882.r2.dev/2385.mp4</v>
      </c>
    </row>
    <row r="1386" spans="1:2" x14ac:dyDescent="0.25">
      <c r="A1386">
        <v>2386</v>
      </c>
      <c r="B1386" t="str">
        <f t="shared" si="21"/>
        <v>2386, Nome da Música 2386, https://pub-567d422b7f2b448c8899d64755256882.r2.dev/2386.mp4</v>
      </c>
    </row>
    <row r="1387" spans="1:2" x14ac:dyDescent="0.25">
      <c r="A1387">
        <v>2387</v>
      </c>
      <c r="B1387" t="str">
        <f t="shared" si="21"/>
        <v>2387, Nome da Música 2387, https://pub-567d422b7f2b448c8899d64755256882.r2.dev/2387.mp4</v>
      </c>
    </row>
    <row r="1388" spans="1:2" x14ac:dyDescent="0.25">
      <c r="A1388">
        <v>2388</v>
      </c>
      <c r="B1388" t="str">
        <f t="shared" si="21"/>
        <v>2388, Nome da Música 2388, https://pub-567d422b7f2b448c8899d64755256882.r2.dev/2388.mp4</v>
      </c>
    </row>
    <row r="1389" spans="1:2" x14ac:dyDescent="0.25">
      <c r="A1389">
        <v>2389</v>
      </c>
      <c r="B1389" t="str">
        <f t="shared" si="21"/>
        <v>2389, Nome da Música 2389, https://pub-567d422b7f2b448c8899d64755256882.r2.dev/2389.mp4</v>
      </c>
    </row>
    <row r="1390" spans="1:2" x14ac:dyDescent="0.25">
      <c r="A1390">
        <v>2390</v>
      </c>
      <c r="B1390" t="str">
        <f t="shared" si="21"/>
        <v>2390, Nome da Música 2390, https://pub-567d422b7f2b448c8899d64755256882.r2.dev/2390.mp4</v>
      </c>
    </row>
    <row r="1391" spans="1:2" x14ac:dyDescent="0.25">
      <c r="A1391">
        <v>2391</v>
      </c>
      <c r="B1391" t="str">
        <f t="shared" si="21"/>
        <v>2391, Nome da Música 2391, https://pub-567d422b7f2b448c8899d64755256882.r2.dev/2391.mp4</v>
      </c>
    </row>
    <row r="1392" spans="1:2" x14ac:dyDescent="0.25">
      <c r="A1392">
        <v>2392</v>
      </c>
      <c r="B1392" t="str">
        <f t="shared" si="21"/>
        <v>2392, Nome da Música 2392, https://pub-567d422b7f2b448c8899d64755256882.r2.dev/2392.mp4</v>
      </c>
    </row>
    <row r="1393" spans="1:2" x14ac:dyDescent="0.25">
      <c r="A1393">
        <v>2393</v>
      </c>
      <c r="B1393" t="str">
        <f t="shared" si="21"/>
        <v>2393, Nome da Música 2393, https://pub-567d422b7f2b448c8899d64755256882.r2.dev/2393.mp4</v>
      </c>
    </row>
    <row r="1394" spans="1:2" x14ac:dyDescent="0.25">
      <c r="A1394">
        <v>2394</v>
      </c>
      <c r="B1394" t="str">
        <f t="shared" si="21"/>
        <v>2394, Nome da Música 2394, https://pub-567d422b7f2b448c8899d64755256882.r2.dev/2394.mp4</v>
      </c>
    </row>
    <row r="1395" spans="1:2" x14ac:dyDescent="0.25">
      <c r="A1395">
        <v>2395</v>
      </c>
      <c r="B1395" t="str">
        <f t="shared" si="21"/>
        <v>2395, Nome da Música 2395, https://pub-567d422b7f2b448c8899d64755256882.r2.dev/2395.mp4</v>
      </c>
    </row>
    <row r="1396" spans="1:2" x14ac:dyDescent="0.25">
      <c r="A1396">
        <v>2396</v>
      </c>
      <c r="B1396" t="str">
        <f t="shared" si="21"/>
        <v>2396, Nome da Música 2396, https://pub-567d422b7f2b448c8899d64755256882.r2.dev/2396.mp4</v>
      </c>
    </row>
    <row r="1397" spans="1:2" x14ac:dyDescent="0.25">
      <c r="A1397">
        <v>2397</v>
      </c>
      <c r="B1397" t="str">
        <f t="shared" si="21"/>
        <v>2397, Nome da Música 2397, https://pub-567d422b7f2b448c8899d64755256882.r2.dev/2397.mp4</v>
      </c>
    </row>
    <row r="1398" spans="1:2" x14ac:dyDescent="0.25">
      <c r="A1398">
        <v>2398</v>
      </c>
      <c r="B1398" t="str">
        <f t="shared" si="21"/>
        <v>2398, Nome da Música 2398, https://pub-567d422b7f2b448c8899d64755256882.r2.dev/2398.mp4</v>
      </c>
    </row>
    <row r="1399" spans="1:2" x14ac:dyDescent="0.25">
      <c r="A1399">
        <v>2399</v>
      </c>
      <c r="B1399" t="str">
        <f t="shared" si="21"/>
        <v>2399, Nome da Música 2399, https://pub-567d422b7f2b448c8899d64755256882.r2.dev/2399.mp4</v>
      </c>
    </row>
    <row r="1400" spans="1:2" x14ac:dyDescent="0.25">
      <c r="A1400">
        <v>2400</v>
      </c>
      <c r="B1400" t="str">
        <f t="shared" si="21"/>
        <v>2400, Nome da Música 2400, https://pub-567d422b7f2b448c8899d64755256882.r2.dev/2400.mp4</v>
      </c>
    </row>
    <row r="1401" spans="1:2" x14ac:dyDescent="0.25">
      <c r="A1401">
        <v>2401</v>
      </c>
      <c r="B1401" t="str">
        <f t="shared" si="21"/>
        <v>2401, Nome da Música 2401, https://pub-567d422b7f2b448c8899d64755256882.r2.dev/2401.mp4</v>
      </c>
    </row>
    <row r="1402" spans="1:2" x14ac:dyDescent="0.25">
      <c r="A1402">
        <v>2402</v>
      </c>
      <c r="B1402" t="str">
        <f t="shared" si="21"/>
        <v>2402, Nome da Música 2402, https://pub-567d422b7f2b448c8899d64755256882.r2.dev/2402.mp4</v>
      </c>
    </row>
    <row r="1403" spans="1:2" x14ac:dyDescent="0.25">
      <c r="A1403">
        <v>2403</v>
      </c>
      <c r="B1403" t="str">
        <f t="shared" si="21"/>
        <v>2403, Nome da Música 2403, https://pub-567d422b7f2b448c8899d64755256882.r2.dev/2403.mp4</v>
      </c>
    </row>
    <row r="1404" spans="1:2" x14ac:dyDescent="0.25">
      <c r="A1404">
        <v>2404</v>
      </c>
      <c r="B1404" t="str">
        <f t="shared" si="21"/>
        <v>2404, Nome da Música 2404, https://pub-567d422b7f2b448c8899d64755256882.r2.dev/2404.mp4</v>
      </c>
    </row>
    <row r="1405" spans="1:2" x14ac:dyDescent="0.25">
      <c r="A1405">
        <v>2405</v>
      </c>
      <c r="B1405" t="str">
        <f t="shared" si="21"/>
        <v>2405, Nome da Música 2405, https://pub-567d422b7f2b448c8899d64755256882.r2.dev/2405.mp4</v>
      </c>
    </row>
    <row r="1406" spans="1:2" x14ac:dyDescent="0.25">
      <c r="A1406">
        <v>2406</v>
      </c>
      <c r="B1406" t="str">
        <f t="shared" si="21"/>
        <v>2406, Nome da Música 2406, https://pub-567d422b7f2b448c8899d64755256882.r2.dev/2406.mp4</v>
      </c>
    </row>
    <row r="1407" spans="1:2" x14ac:dyDescent="0.25">
      <c r="A1407">
        <v>2407</v>
      </c>
      <c r="B1407" t="str">
        <f t="shared" si="21"/>
        <v>2407, Nome da Música 2407, https://pub-567d422b7f2b448c8899d64755256882.r2.dev/2407.mp4</v>
      </c>
    </row>
    <row r="1408" spans="1:2" x14ac:dyDescent="0.25">
      <c r="A1408">
        <v>2408</v>
      </c>
      <c r="B1408" t="str">
        <f t="shared" si="21"/>
        <v>2408, Nome da Música 2408, https://pub-567d422b7f2b448c8899d64755256882.r2.dev/2408.mp4</v>
      </c>
    </row>
    <row r="1409" spans="1:2" x14ac:dyDescent="0.25">
      <c r="A1409">
        <v>2409</v>
      </c>
      <c r="B1409" t="str">
        <f t="shared" si="21"/>
        <v>2409, Nome da Música 2409, https://pub-567d422b7f2b448c8899d64755256882.r2.dev/2409.mp4</v>
      </c>
    </row>
    <row r="1410" spans="1:2" x14ac:dyDescent="0.25">
      <c r="A1410">
        <v>2410</v>
      </c>
      <c r="B1410" t="str">
        <f t="shared" ref="B1410:B1473" si="22">A1410&amp;", Nome da Música "&amp;A1410&amp;", https://pub-567d422b7f2b448c8899d64755256882.r2.dev/"&amp;A1410&amp;".mp4"</f>
        <v>2410, Nome da Música 2410, https://pub-567d422b7f2b448c8899d64755256882.r2.dev/2410.mp4</v>
      </c>
    </row>
    <row r="1411" spans="1:2" x14ac:dyDescent="0.25">
      <c r="A1411">
        <v>2411</v>
      </c>
      <c r="B1411" t="str">
        <f t="shared" si="22"/>
        <v>2411, Nome da Música 2411, https://pub-567d422b7f2b448c8899d64755256882.r2.dev/2411.mp4</v>
      </c>
    </row>
    <row r="1412" spans="1:2" x14ac:dyDescent="0.25">
      <c r="A1412">
        <v>2412</v>
      </c>
      <c r="B1412" t="str">
        <f t="shared" si="22"/>
        <v>2412, Nome da Música 2412, https://pub-567d422b7f2b448c8899d64755256882.r2.dev/2412.mp4</v>
      </c>
    </row>
    <row r="1413" spans="1:2" x14ac:dyDescent="0.25">
      <c r="A1413">
        <v>2413</v>
      </c>
      <c r="B1413" t="str">
        <f t="shared" si="22"/>
        <v>2413, Nome da Música 2413, https://pub-567d422b7f2b448c8899d64755256882.r2.dev/2413.mp4</v>
      </c>
    </row>
    <row r="1414" spans="1:2" x14ac:dyDescent="0.25">
      <c r="A1414">
        <v>2414</v>
      </c>
      <c r="B1414" t="str">
        <f t="shared" si="22"/>
        <v>2414, Nome da Música 2414, https://pub-567d422b7f2b448c8899d64755256882.r2.dev/2414.mp4</v>
      </c>
    </row>
    <row r="1415" spans="1:2" x14ac:dyDescent="0.25">
      <c r="A1415">
        <v>2415</v>
      </c>
      <c r="B1415" t="str">
        <f t="shared" si="22"/>
        <v>2415, Nome da Música 2415, https://pub-567d422b7f2b448c8899d64755256882.r2.dev/2415.mp4</v>
      </c>
    </row>
    <row r="1416" spans="1:2" x14ac:dyDescent="0.25">
      <c r="A1416">
        <v>2416</v>
      </c>
      <c r="B1416" t="str">
        <f t="shared" si="22"/>
        <v>2416, Nome da Música 2416, https://pub-567d422b7f2b448c8899d64755256882.r2.dev/2416.mp4</v>
      </c>
    </row>
    <row r="1417" spans="1:2" x14ac:dyDescent="0.25">
      <c r="A1417">
        <v>2417</v>
      </c>
      <c r="B1417" t="str">
        <f t="shared" si="22"/>
        <v>2417, Nome da Música 2417, https://pub-567d422b7f2b448c8899d64755256882.r2.dev/2417.mp4</v>
      </c>
    </row>
    <row r="1418" spans="1:2" x14ac:dyDescent="0.25">
      <c r="A1418">
        <v>2418</v>
      </c>
      <c r="B1418" t="str">
        <f t="shared" si="22"/>
        <v>2418, Nome da Música 2418, https://pub-567d422b7f2b448c8899d64755256882.r2.dev/2418.mp4</v>
      </c>
    </row>
    <row r="1419" spans="1:2" x14ac:dyDescent="0.25">
      <c r="A1419">
        <v>2419</v>
      </c>
      <c r="B1419" t="str">
        <f t="shared" si="22"/>
        <v>2419, Nome da Música 2419, https://pub-567d422b7f2b448c8899d64755256882.r2.dev/2419.mp4</v>
      </c>
    </row>
    <row r="1420" spans="1:2" x14ac:dyDescent="0.25">
      <c r="A1420">
        <v>2420</v>
      </c>
      <c r="B1420" t="str">
        <f t="shared" si="22"/>
        <v>2420, Nome da Música 2420, https://pub-567d422b7f2b448c8899d64755256882.r2.dev/2420.mp4</v>
      </c>
    </row>
    <row r="1421" spans="1:2" x14ac:dyDescent="0.25">
      <c r="A1421">
        <v>2421</v>
      </c>
      <c r="B1421" t="str">
        <f t="shared" si="22"/>
        <v>2421, Nome da Música 2421, https://pub-567d422b7f2b448c8899d64755256882.r2.dev/2421.mp4</v>
      </c>
    </row>
    <row r="1422" spans="1:2" x14ac:dyDescent="0.25">
      <c r="A1422">
        <v>2422</v>
      </c>
      <c r="B1422" t="str">
        <f t="shared" si="22"/>
        <v>2422, Nome da Música 2422, https://pub-567d422b7f2b448c8899d64755256882.r2.dev/2422.mp4</v>
      </c>
    </row>
    <row r="1423" spans="1:2" x14ac:dyDescent="0.25">
      <c r="A1423">
        <v>2423</v>
      </c>
      <c r="B1423" t="str">
        <f t="shared" si="22"/>
        <v>2423, Nome da Música 2423, https://pub-567d422b7f2b448c8899d64755256882.r2.dev/2423.mp4</v>
      </c>
    </row>
    <row r="1424" spans="1:2" x14ac:dyDescent="0.25">
      <c r="A1424">
        <v>2424</v>
      </c>
      <c r="B1424" t="str">
        <f t="shared" si="22"/>
        <v>2424, Nome da Música 2424, https://pub-567d422b7f2b448c8899d64755256882.r2.dev/2424.mp4</v>
      </c>
    </row>
    <row r="1425" spans="1:2" x14ac:dyDescent="0.25">
      <c r="A1425">
        <v>2425</v>
      </c>
      <c r="B1425" t="str">
        <f t="shared" si="22"/>
        <v>2425, Nome da Música 2425, https://pub-567d422b7f2b448c8899d64755256882.r2.dev/2425.mp4</v>
      </c>
    </row>
    <row r="1426" spans="1:2" x14ac:dyDescent="0.25">
      <c r="A1426">
        <v>2426</v>
      </c>
      <c r="B1426" t="str">
        <f t="shared" si="22"/>
        <v>2426, Nome da Música 2426, https://pub-567d422b7f2b448c8899d64755256882.r2.dev/2426.mp4</v>
      </c>
    </row>
    <row r="1427" spans="1:2" x14ac:dyDescent="0.25">
      <c r="A1427">
        <v>2427</v>
      </c>
      <c r="B1427" t="str">
        <f t="shared" si="22"/>
        <v>2427, Nome da Música 2427, https://pub-567d422b7f2b448c8899d64755256882.r2.dev/2427.mp4</v>
      </c>
    </row>
    <row r="1428" spans="1:2" x14ac:dyDescent="0.25">
      <c r="A1428">
        <v>2428</v>
      </c>
      <c r="B1428" t="str">
        <f t="shared" si="22"/>
        <v>2428, Nome da Música 2428, https://pub-567d422b7f2b448c8899d64755256882.r2.dev/2428.mp4</v>
      </c>
    </row>
    <row r="1429" spans="1:2" x14ac:dyDescent="0.25">
      <c r="A1429">
        <v>2429</v>
      </c>
      <c r="B1429" t="str">
        <f t="shared" si="22"/>
        <v>2429, Nome da Música 2429, https://pub-567d422b7f2b448c8899d64755256882.r2.dev/2429.mp4</v>
      </c>
    </row>
    <row r="1430" spans="1:2" x14ac:dyDescent="0.25">
      <c r="A1430">
        <v>2430</v>
      </c>
      <c r="B1430" t="str">
        <f t="shared" si="22"/>
        <v>2430, Nome da Música 2430, https://pub-567d422b7f2b448c8899d64755256882.r2.dev/2430.mp4</v>
      </c>
    </row>
    <row r="1431" spans="1:2" x14ac:dyDescent="0.25">
      <c r="A1431">
        <v>2431</v>
      </c>
      <c r="B1431" t="str">
        <f t="shared" si="22"/>
        <v>2431, Nome da Música 2431, https://pub-567d422b7f2b448c8899d64755256882.r2.dev/2431.mp4</v>
      </c>
    </row>
    <row r="1432" spans="1:2" x14ac:dyDescent="0.25">
      <c r="A1432">
        <v>2432</v>
      </c>
      <c r="B1432" t="str">
        <f t="shared" si="22"/>
        <v>2432, Nome da Música 2432, https://pub-567d422b7f2b448c8899d64755256882.r2.dev/2432.mp4</v>
      </c>
    </row>
    <row r="1433" spans="1:2" x14ac:dyDescent="0.25">
      <c r="A1433">
        <v>2433</v>
      </c>
      <c r="B1433" t="str">
        <f t="shared" si="22"/>
        <v>2433, Nome da Música 2433, https://pub-567d422b7f2b448c8899d64755256882.r2.dev/2433.mp4</v>
      </c>
    </row>
    <row r="1434" spans="1:2" x14ac:dyDescent="0.25">
      <c r="A1434">
        <v>2434</v>
      </c>
      <c r="B1434" t="str">
        <f t="shared" si="22"/>
        <v>2434, Nome da Música 2434, https://pub-567d422b7f2b448c8899d64755256882.r2.dev/2434.mp4</v>
      </c>
    </row>
    <row r="1435" spans="1:2" x14ac:dyDescent="0.25">
      <c r="A1435">
        <v>2435</v>
      </c>
      <c r="B1435" t="str">
        <f t="shared" si="22"/>
        <v>2435, Nome da Música 2435, https://pub-567d422b7f2b448c8899d64755256882.r2.dev/2435.mp4</v>
      </c>
    </row>
    <row r="1436" spans="1:2" x14ac:dyDescent="0.25">
      <c r="A1436">
        <v>2436</v>
      </c>
      <c r="B1436" t="str">
        <f t="shared" si="22"/>
        <v>2436, Nome da Música 2436, https://pub-567d422b7f2b448c8899d64755256882.r2.dev/2436.mp4</v>
      </c>
    </row>
    <row r="1437" spans="1:2" x14ac:dyDescent="0.25">
      <c r="A1437">
        <v>2437</v>
      </c>
      <c r="B1437" t="str">
        <f t="shared" si="22"/>
        <v>2437, Nome da Música 2437, https://pub-567d422b7f2b448c8899d64755256882.r2.dev/2437.mp4</v>
      </c>
    </row>
    <row r="1438" spans="1:2" x14ac:dyDescent="0.25">
      <c r="A1438">
        <v>2438</v>
      </c>
      <c r="B1438" t="str">
        <f t="shared" si="22"/>
        <v>2438, Nome da Música 2438, https://pub-567d422b7f2b448c8899d64755256882.r2.dev/2438.mp4</v>
      </c>
    </row>
    <row r="1439" spans="1:2" x14ac:dyDescent="0.25">
      <c r="A1439">
        <v>2439</v>
      </c>
      <c r="B1439" t="str">
        <f t="shared" si="22"/>
        <v>2439, Nome da Música 2439, https://pub-567d422b7f2b448c8899d64755256882.r2.dev/2439.mp4</v>
      </c>
    </row>
    <row r="1440" spans="1:2" x14ac:dyDescent="0.25">
      <c r="A1440">
        <v>2440</v>
      </c>
      <c r="B1440" t="str">
        <f t="shared" si="22"/>
        <v>2440, Nome da Música 2440, https://pub-567d422b7f2b448c8899d64755256882.r2.dev/2440.mp4</v>
      </c>
    </row>
    <row r="1441" spans="1:2" x14ac:dyDescent="0.25">
      <c r="A1441">
        <v>2441</v>
      </c>
      <c r="B1441" t="str">
        <f t="shared" si="22"/>
        <v>2441, Nome da Música 2441, https://pub-567d422b7f2b448c8899d64755256882.r2.dev/2441.mp4</v>
      </c>
    </row>
    <row r="1442" spans="1:2" x14ac:dyDescent="0.25">
      <c r="A1442">
        <v>2442</v>
      </c>
      <c r="B1442" t="str">
        <f t="shared" si="22"/>
        <v>2442, Nome da Música 2442, https://pub-567d422b7f2b448c8899d64755256882.r2.dev/2442.mp4</v>
      </c>
    </row>
    <row r="1443" spans="1:2" x14ac:dyDescent="0.25">
      <c r="A1443">
        <v>2443</v>
      </c>
      <c r="B1443" t="str">
        <f t="shared" si="22"/>
        <v>2443, Nome da Música 2443, https://pub-567d422b7f2b448c8899d64755256882.r2.dev/2443.mp4</v>
      </c>
    </row>
    <row r="1444" spans="1:2" x14ac:dyDescent="0.25">
      <c r="A1444">
        <v>2444</v>
      </c>
      <c r="B1444" t="str">
        <f t="shared" si="22"/>
        <v>2444, Nome da Música 2444, https://pub-567d422b7f2b448c8899d64755256882.r2.dev/2444.mp4</v>
      </c>
    </row>
    <row r="1445" spans="1:2" x14ac:dyDescent="0.25">
      <c r="A1445">
        <v>2445</v>
      </c>
      <c r="B1445" t="str">
        <f t="shared" si="22"/>
        <v>2445, Nome da Música 2445, https://pub-567d422b7f2b448c8899d64755256882.r2.dev/2445.mp4</v>
      </c>
    </row>
    <row r="1446" spans="1:2" x14ac:dyDescent="0.25">
      <c r="A1446">
        <v>2446</v>
      </c>
      <c r="B1446" t="str">
        <f t="shared" si="22"/>
        <v>2446, Nome da Música 2446, https://pub-567d422b7f2b448c8899d64755256882.r2.dev/2446.mp4</v>
      </c>
    </row>
    <row r="1447" spans="1:2" x14ac:dyDescent="0.25">
      <c r="A1447">
        <v>2447</v>
      </c>
      <c r="B1447" t="str">
        <f t="shared" si="22"/>
        <v>2447, Nome da Música 2447, https://pub-567d422b7f2b448c8899d64755256882.r2.dev/2447.mp4</v>
      </c>
    </row>
    <row r="1448" spans="1:2" x14ac:dyDescent="0.25">
      <c r="A1448">
        <v>2448</v>
      </c>
      <c r="B1448" t="str">
        <f t="shared" si="22"/>
        <v>2448, Nome da Música 2448, https://pub-567d422b7f2b448c8899d64755256882.r2.dev/2448.mp4</v>
      </c>
    </row>
    <row r="1449" spans="1:2" x14ac:dyDescent="0.25">
      <c r="A1449">
        <v>2449</v>
      </c>
      <c r="B1449" t="str">
        <f t="shared" si="22"/>
        <v>2449, Nome da Música 2449, https://pub-567d422b7f2b448c8899d64755256882.r2.dev/2449.mp4</v>
      </c>
    </row>
    <row r="1450" spans="1:2" x14ac:dyDescent="0.25">
      <c r="A1450">
        <v>2450</v>
      </c>
      <c r="B1450" t="str">
        <f t="shared" si="22"/>
        <v>2450, Nome da Música 2450, https://pub-567d422b7f2b448c8899d64755256882.r2.dev/2450.mp4</v>
      </c>
    </row>
    <row r="1451" spans="1:2" x14ac:dyDescent="0.25">
      <c r="A1451">
        <v>2451</v>
      </c>
      <c r="B1451" t="str">
        <f t="shared" si="22"/>
        <v>2451, Nome da Música 2451, https://pub-567d422b7f2b448c8899d64755256882.r2.dev/2451.mp4</v>
      </c>
    </row>
    <row r="1452" spans="1:2" x14ac:dyDescent="0.25">
      <c r="A1452">
        <v>2452</v>
      </c>
      <c r="B1452" t="str">
        <f t="shared" si="22"/>
        <v>2452, Nome da Música 2452, https://pub-567d422b7f2b448c8899d64755256882.r2.dev/2452.mp4</v>
      </c>
    </row>
    <row r="1453" spans="1:2" x14ac:dyDescent="0.25">
      <c r="A1453">
        <v>2453</v>
      </c>
      <c r="B1453" t="str">
        <f t="shared" si="22"/>
        <v>2453, Nome da Música 2453, https://pub-567d422b7f2b448c8899d64755256882.r2.dev/2453.mp4</v>
      </c>
    </row>
    <row r="1454" spans="1:2" x14ac:dyDescent="0.25">
      <c r="A1454">
        <v>2454</v>
      </c>
      <c r="B1454" t="str">
        <f t="shared" si="22"/>
        <v>2454, Nome da Música 2454, https://pub-567d422b7f2b448c8899d64755256882.r2.dev/2454.mp4</v>
      </c>
    </row>
    <row r="1455" spans="1:2" x14ac:dyDescent="0.25">
      <c r="A1455">
        <v>2455</v>
      </c>
      <c r="B1455" t="str">
        <f t="shared" si="22"/>
        <v>2455, Nome da Música 2455, https://pub-567d422b7f2b448c8899d64755256882.r2.dev/2455.mp4</v>
      </c>
    </row>
    <row r="1456" spans="1:2" x14ac:dyDescent="0.25">
      <c r="A1456">
        <v>2456</v>
      </c>
      <c r="B1456" t="str">
        <f t="shared" si="22"/>
        <v>2456, Nome da Música 2456, https://pub-567d422b7f2b448c8899d64755256882.r2.dev/2456.mp4</v>
      </c>
    </row>
    <row r="1457" spans="1:2" x14ac:dyDescent="0.25">
      <c r="A1457">
        <v>2457</v>
      </c>
      <c r="B1457" t="str">
        <f t="shared" si="22"/>
        <v>2457, Nome da Música 2457, https://pub-567d422b7f2b448c8899d64755256882.r2.dev/2457.mp4</v>
      </c>
    </row>
    <row r="1458" spans="1:2" x14ac:dyDescent="0.25">
      <c r="A1458">
        <v>2458</v>
      </c>
      <c r="B1458" t="str">
        <f t="shared" si="22"/>
        <v>2458, Nome da Música 2458, https://pub-567d422b7f2b448c8899d64755256882.r2.dev/2458.mp4</v>
      </c>
    </row>
    <row r="1459" spans="1:2" x14ac:dyDescent="0.25">
      <c r="A1459">
        <v>2459</v>
      </c>
      <c r="B1459" t="str">
        <f t="shared" si="22"/>
        <v>2459, Nome da Música 2459, https://pub-567d422b7f2b448c8899d64755256882.r2.dev/2459.mp4</v>
      </c>
    </row>
    <row r="1460" spans="1:2" x14ac:dyDescent="0.25">
      <c r="A1460">
        <v>2460</v>
      </c>
      <c r="B1460" t="str">
        <f t="shared" si="22"/>
        <v>2460, Nome da Música 2460, https://pub-567d422b7f2b448c8899d64755256882.r2.dev/2460.mp4</v>
      </c>
    </row>
    <row r="1461" spans="1:2" x14ac:dyDescent="0.25">
      <c r="A1461">
        <v>2461</v>
      </c>
      <c r="B1461" t="str">
        <f t="shared" si="22"/>
        <v>2461, Nome da Música 2461, https://pub-567d422b7f2b448c8899d64755256882.r2.dev/2461.mp4</v>
      </c>
    </row>
    <row r="1462" spans="1:2" x14ac:dyDescent="0.25">
      <c r="A1462">
        <v>2462</v>
      </c>
      <c r="B1462" t="str">
        <f t="shared" si="22"/>
        <v>2462, Nome da Música 2462, https://pub-567d422b7f2b448c8899d64755256882.r2.dev/2462.mp4</v>
      </c>
    </row>
    <row r="1463" spans="1:2" x14ac:dyDescent="0.25">
      <c r="A1463">
        <v>2463</v>
      </c>
      <c r="B1463" t="str">
        <f t="shared" si="22"/>
        <v>2463, Nome da Música 2463, https://pub-567d422b7f2b448c8899d64755256882.r2.dev/2463.mp4</v>
      </c>
    </row>
    <row r="1464" spans="1:2" x14ac:dyDescent="0.25">
      <c r="A1464">
        <v>2464</v>
      </c>
      <c r="B1464" t="str">
        <f t="shared" si="22"/>
        <v>2464, Nome da Música 2464, https://pub-567d422b7f2b448c8899d64755256882.r2.dev/2464.mp4</v>
      </c>
    </row>
    <row r="1465" spans="1:2" x14ac:dyDescent="0.25">
      <c r="A1465">
        <v>2465</v>
      </c>
      <c r="B1465" t="str">
        <f t="shared" si="22"/>
        <v>2465, Nome da Música 2465, https://pub-567d422b7f2b448c8899d64755256882.r2.dev/2465.mp4</v>
      </c>
    </row>
    <row r="1466" spans="1:2" x14ac:dyDescent="0.25">
      <c r="A1466">
        <v>2466</v>
      </c>
      <c r="B1466" t="str">
        <f t="shared" si="22"/>
        <v>2466, Nome da Música 2466, https://pub-567d422b7f2b448c8899d64755256882.r2.dev/2466.mp4</v>
      </c>
    </row>
    <row r="1467" spans="1:2" x14ac:dyDescent="0.25">
      <c r="A1467">
        <v>2467</v>
      </c>
      <c r="B1467" t="str">
        <f t="shared" si="22"/>
        <v>2467, Nome da Música 2467, https://pub-567d422b7f2b448c8899d64755256882.r2.dev/2467.mp4</v>
      </c>
    </row>
    <row r="1468" spans="1:2" x14ac:dyDescent="0.25">
      <c r="A1468">
        <v>2468</v>
      </c>
      <c r="B1468" t="str">
        <f t="shared" si="22"/>
        <v>2468, Nome da Música 2468, https://pub-567d422b7f2b448c8899d64755256882.r2.dev/2468.mp4</v>
      </c>
    </row>
    <row r="1469" spans="1:2" x14ac:dyDescent="0.25">
      <c r="A1469">
        <v>2469</v>
      </c>
      <c r="B1469" t="str">
        <f t="shared" si="22"/>
        <v>2469, Nome da Música 2469, https://pub-567d422b7f2b448c8899d64755256882.r2.dev/2469.mp4</v>
      </c>
    </row>
    <row r="1470" spans="1:2" x14ac:dyDescent="0.25">
      <c r="A1470">
        <v>2470</v>
      </c>
      <c r="B1470" t="str">
        <f t="shared" si="22"/>
        <v>2470, Nome da Música 2470, https://pub-567d422b7f2b448c8899d64755256882.r2.dev/2470.mp4</v>
      </c>
    </row>
    <row r="1471" spans="1:2" x14ac:dyDescent="0.25">
      <c r="A1471">
        <v>2471</v>
      </c>
      <c r="B1471" t="str">
        <f t="shared" si="22"/>
        <v>2471, Nome da Música 2471, https://pub-567d422b7f2b448c8899d64755256882.r2.dev/2471.mp4</v>
      </c>
    </row>
    <row r="1472" spans="1:2" x14ac:dyDescent="0.25">
      <c r="A1472">
        <v>2472</v>
      </c>
      <c r="B1472" t="str">
        <f t="shared" si="22"/>
        <v>2472, Nome da Música 2472, https://pub-567d422b7f2b448c8899d64755256882.r2.dev/2472.mp4</v>
      </c>
    </row>
    <row r="1473" spans="1:2" x14ac:dyDescent="0.25">
      <c r="A1473">
        <v>2473</v>
      </c>
      <c r="B1473" t="str">
        <f t="shared" si="22"/>
        <v>2473, Nome da Música 2473, https://pub-567d422b7f2b448c8899d64755256882.r2.dev/2473.mp4</v>
      </c>
    </row>
    <row r="1474" spans="1:2" x14ac:dyDescent="0.25">
      <c r="A1474">
        <v>2474</v>
      </c>
      <c r="B1474" t="str">
        <f t="shared" ref="B1474:B1537" si="23">A1474&amp;", Nome da Música "&amp;A1474&amp;", https://pub-567d422b7f2b448c8899d64755256882.r2.dev/"&amp;A1474&amp;".mp4"</f>
        <v>2474, Nome da Música 2474, https://pub-567d422b7f2b448c8899d64755256882.r2.dev/2474.mp4</v>
      </c>
    </row>
    <row r="1475" spans="1:2" x14ac:dyDescent="0.25">
      <c r="A1475">
        <v>2475</v>
      </c>
      <c r="B1475" t="str">
        <f t="shared" si="23"/>
        <v>2475, Nome da Música 2475, https://pub-567d422b7f2b448c8899d64755256882.r2.dev/2475.mp4</v>
      </c>
    </row>
    <row r="1476" spans="1:2" x14ac:dyDescent="0.25">
      <c r="A1476">
        <v>2476</v>
      </c>
      <c r="B1476" t="str">
        <f t="shared" si="23"/>
        <v>2476, Nome da Música 2476, https://pub-567d422b7f2b448c8899d64755256882.r2.dev/2476.mp4</v>
      </c>
    </row>
    <row r="1477" spans="1:2" x14ac:dyDescent="0.25">
      <c r="A1477">
        <v>2477</v>
      </c>
      <c r="B1477" t="str">
        <f t="shared" si="23"/>
        <v>2477, Nome da Música 2477, https://pub-567d422b7f2b448c8899d64755256882.r2.dev/2477.mp4</v>
      </c>
    </row>
    <row r="1478" spans="1:2" x14ac:dyDescent="0.25">
      <c r="A1478">
        <v>2478</v>
      </c>
      <c r="B1478" t="str">
        <f t="shared" si="23"/>
        <v>2478, Nome da Música 2478, https://pub-567d422b7f2b448c8899d64755256882.r2.dev/2478.mp4</v>
      </c>
    </row>
    <row r="1479" spans="1:2" x14ac:dyDescent="0.25">
      <c r="A1479">
        <v>2479</v>
      </c>
      <c r="B1479" t="str">
        <f t="shared" si="23"/>
        <v>2479, Nome da Música 2479, https://pub-567d422b7f2b448c8899d64755256882.r2.dev/2479.mp4</v>
      </c>
    </row>
    <row r="1480" spans="1:2" x14ac:dyDescent="0.25">
      <c r="A1480">
        <v>2480</v>
      </c>
      <c r="B1480" t="str">
        <f t="shared" si="23"/>
        <v>2480, Nome da Música 2480, https://pub-567d422b7f2b448c8899d64755256882.r2.dev/2480.mp4</v>
      </c>
    </row>
    <row r="1481" spans="1:2" x14ac:dyDescent="0.25">
      <c r="A1481">
        <v>2481</v>
      </c>
      <c r="B1481" t="str">
        <f t="shared" si="23"/>
        <v>2481, Nome da Música 2481, https://pub-567d422b7f2b448c8899d64755256882.r2.dev/2481.mp4</v>
      </c>
    </row>
    <row r="1482" spans="1:2" x14ac:dyDescent="0.25">
      <c r="A1482">
        <v>2482</v>
      </c>
      <c r="B1482" t="str">
        <f t="shared" si="23"/>
        <v>2482, Nome da Música 2482, https://pub-567d422b7f2b448c8899d64755256882.r2.dev/2482.mp4</v>
      </c>
    </row>
    <row r="1483" spans="1:2" x14ac:dyDescent="0.25">
      <c r="A1483">
        <v>2483</v>
      </c>
      <c r="B1483" t="str">
        <f t="shared" si="23"/>
        <v>2483, Nome da Música 2483, https://pub-567d422b7f2b448c8899d64755256882.r2.dev/2483.mp4</v>
      </c>
    </row>
    <row r="1484" spans="1:2" x14ac:dyDescent="0.25">
      <c r="A1484">
        <v>2484</v>
      </c>
      <c r="B1484" t="str">
        <f t="shared" si="23"/>
        <v>2484, Nome da Música 2484, https://pub-567d422b7f2b448c8899d64755256882.r2.dev/2484.mp4</v>
      </c>
    </row>
    <row r="1485" spans="1:2" x14ac:dyDescent="0.25">
      <c r="A1485">
        <v>2485</v>
      </c>
      <c r="B1485" t="str">
        <f t="shared" si="23"/>
        <v>2485, Nome da Música 2485, https://pub-567d422b7f2b448c8899d64755256882.r2.dev/2485.mp4</v>
      </c>
    </row>
    <row r="1486" spans="1:2" x14ac:dyDescent="0.25">
      <c r="A1486">
        <v>2486</v>
      </c>
      <c r="B1486" t="str">
        <f t="shared" si="23"/>
        <v>2486, Nome da Música 2486, https://pub-567d422b7f2b448c8899d64755256882.r2.dev/2486.mp4</v>
      </c>
    </row>
    <row r="1487" spans="1:2" x14ac:dyDescent="0.25">
      <c r="A1487">
        <v>2487</v>
      </c>
      <c r="B1487" t="str">
        <f t="shared" si="23"/>
        <v>2487, Nome da Música 2487, https://pub-567d422b7f2b448c8899d64755256882.r2.dev/2487.mp4</v>
      </c>
    </row>
    <row r="1488" spans="1:2" x14ac:dyDescent="0.25">
      <c r="A1488">
        <v>2488</v>
      </c>
      <c r="B1488" t="str">
        <f t="shared" si="23"/>
        <v>2488, Nome da Música 2488, https://pub-567d422b7f2b448c8899d64755256882.r2.dev/2488.mp4</v>
      </c>
    </row>
    <row r="1489" spans="1:2" x14ac:dyDescent="0.25">
      <c r="A1489">
        <v>2489</v>
      </c>
      <c r="B1489" t="str">
        <f t="shared" si="23"/>
        <v>2489, Nome da Música 2489, https://pub-567d422b7f2b448c8899d64755256882.r2.dev/2489.mp4</v>
      </c>
    </row>
    <row r="1490" spans="1:2" x14ac:dyDescent="0.25">
      <c r="A1490">
        <v>2490</v>
      </c>
      <c r="B1490" t="str">
        <f t="shared" si="23"/>
        <v>2490, Nome da Música 2490, https://pub-567d422b7f2b448c8899d64755256882.r2.dev/2490.mp4</v>
      </c>
    </row>
    <row r="1491" spans="1:2" x14ac:dyDescent="0.25">
      <c r="A1491">
        <v>2491</v>
      </c>
      <c r="B1491" t="str">
        <f t="shared" si="23"/>
        <v>2491, Nome da Música 2491, https://pub-567d422b7f2b448c8899d64755256882.r2.dev/2491.mp4</v>
      </c>
    </row>
    <row r="1492" spans="1:2" x14ac:dyDescent="0.25">
      <c r="A1492">
        <v>2492</v>
      </c>
      <c r="B1492" t="str">
        <f t="shared" si="23"/>
        <v>2492, Nome da Música 2492, https://pub-567d422b7f2b448c8899d64755256882.r2.dev/2492.mp4</v>
      </c>
    </row>
    <row r="1493" spans="1:2" x14ac:dyDescent="0.25">
      <c r="A1493">
        <v>2493</v>
      </c>
      <c r="B1493" t="str">
        <f t="shared" si="23"/>
        <v>2493, Nome da Música 2493, https://pub-567d422b7f2b448c8899d64755256882.r2.dev/2493.mp4</v>
      </c>
    </row>
    <row r="1494" spans="1:2" x14ac:dyDescent="0.25">
      <c r="A1494">
        <v>2494</v>
      </c>
      <c r="B1494" t="str">
        <f t="shared" si="23"/>
        <v>2494, Nome da Música 2494, https://pub-567d422b7f2b448c8899d64755256882.r2.dev/2494.mp4</v>
      </c>
    </row>
    <row r="1495" spans="1:2" x14ac:dyDescent="0.25">
      <c r="A1495">
        <v>2495</v>
      </c>
      <c r="B1495" t="str">
        <f t="shared" si="23"/>
        <v>2495, Nome da Música 2495, https://pub-567d422b7f2b448c8899d64755256882.r2.dev/2495.mp4</v>
      </c>
    </row>
    <row r="1496" spans="1:2" x14ac:dyDescent="0.25">
      <c r="A1496">
        <v>2496</v>
      </c>
      <c r="B1496" t="str">
        <f t="shared" si="23"/>
        <v>2496, Nome da Música 2496, https://pub-567d422b7f2b448c8899d64755256882.r2.dev/2496.mp4</v>
      </c>
    </row>
    <row r="1497" spans="1:2" x14ac:dyDescent="0.25">
      <c r="A1497">
        <v>2497</v>
      </c>
      <c r="B1497" t="str">
        <f t="shared" si="23"/>
        <v>2497, Nome da Música 2497, https://pub-567d422b7f2b448c8899d64755256882.r2.dev/2497.mp4</v>
      </c>
    </row>
    <row r="1498" spans="1:2" x14ac:dyDescent="0.25">
      <c r="A1498">
        <v>2498</v>
      </c>
      <c r="B1498" t="str">
        <f t="shared" si="23"/>
        <v>2498, Nome da Música 2498, https://pub-567d422b7f2b448c8899d64755256882.r2.dev/2498.mp4</v>
      </c>
    </row>
    <row r="1499" spans="1:2" x14ac:dyDescent="0.25">
      <c r="A1499">
        <v>2499</v>
      </c>
      <c r="B1499" t="str">
        <f t="shared" si="23"/>
        <v>2499, Nome da Música 2499, https://pub-567d422b7f2b448c8899d64755256882.r2.dev/2499.mp4</v>
      </c>
    </row>
    <row r="1500" spans="1:2" x14ac:dyDescent="0.25">
      <c r="A1500">
        <v>2500</v>
      </c>
      <c r="B1500" t="str">
        <f t="shared" si="23"/>
        <v>2500, Nome da Música 2500, https://pub-567d422b7f2b448c8899d64755256882.r2.dev/2500.mp4</v>
      </c>
    </row>
    <row r="1501" spans="1:2" x14ac:dyDescent="0.25">
      <c r="A1501">
        <v>2501</v>
      </c>
      <c r="B1501" t="str">
        <f t="shared" si="23"/>
        <v>2501, Nome da Música 2501, https://pub-567d422b7f2b448c8899d64755256882.r2.dev/2501.mp4</v>
      </c>
    </row>
    <row r="1502" spans="1:2" x14ac:dyDescent="0.25">
      <c r="A1502">
        <v>2502</v>
      </c>
      <c r="B1502" t="str">
        <f t="shared" si="23"/>
        <v>2502, Nome da Música 2502, https://pub-567d422b7f2b448c8899d64755256882.r2.dev/2502.mp4</v>
      </c>
    </row>
    <row r="1503" spans="1:2" x14ac:dyDescent="0.25">
      <c r="A1503">
        <v>2503</v>
      </c>
      <c r="B1503" t="str">
        <f t="shared" si="23"/>
        <v>2503, Nome da Música 2503, https://pub-567d422b7f2b448c8899d64755256882.r2.dev/2503.mp4</v>
      </c>
    </row>
    <row r="1504" spans="1:2" x14ac:dyDescent="0.25">
      <c r="A1504">
        <v>2504</v>
      </c>
      <c r="B1504" t="str">
        <f t="shared" si="23"/>
        <v>2504, Nome da Música 2504, https://pub-567d422b7f2b448c8899d64755256882.r2.dev/2504.mp4</v>
      </c>
    </row>
    <row r="1505" spans="1:2" x14ac:dyDescent="0.25">
      <c r="A1505">
        <v>2505</v>
      </c>
      <c r="B1505" t="str">
        <f t="shared" si="23"/>
        <v>2505, Nome da Música 2505, https://pub-567d422b7f2b448c8899d64755256882.r2.dev/2505.mp4</v>
      </c>
    </row>
    <row r="1506" spans="1:2" x14ac:dyDescent="0.25">
      <c r="A1506">
        <v>2506</v>
      </c>
      <c r="B1506" t="str">
        <f t="shared" si="23"/>
        <v>2506, Nome da Música 2506, https://pub-567d422b7f2b448c8899d64755256882.r2.dev/2506.mp4</v>
      </c>
    </row>
    <row r="1507" spans="1:2" x14ac:dyDescent="0.25">
      <c r="A1507">
        <v>2507</v>
      </c>
      <c r="B1507" t="str">
        <f t="shared" si="23"/>
        <v>2507, Nome da Música 2507, https://pub-567d422b7f2b448c8899d64755256882.r2.dev/2507.mp4</v>
      </c>
    </row>
    <row r="1508" spans="1:2" x14ac:dyDescent="0.25">
      <c r="A1508">
        <v>2508</v>
      </c>
      <c r="B1508" t="str">
        <f t="shared" si="23"/>
        <v>2508, Nome da Música 2508, https://pub-567d422b7f2b448c8899d64755256882.r2.dev/2508.mp4</v>
      </c>
    </row>
    <row r="1509" spans="1:2" x14ac:dyDescent="0.25">
      <c r="A1509">
        <v>2509</v>
      </c>
      <c r="B1509" t="str">
        <f t="shared" si="23"/>
        <v>2509, Nome da Música 2509, https://pub-567d422b7f2b448c8899d64755256882.r2.dev/2509.mp4</v>
      </c>
    </row>
    <row r="1510" spans="1:2" x14ac:dyDescent="0.25">
      <c r="A1510">
        <v>2510</v>
      </c>
      <c r="B1510" t="str">
        <f t="shared" si="23"/>
        <v>2510, Nome da Música 2510, https://pub-567d422b7f2b448c8899d64755256882.r2.dev/2510.mp4</v>
      </c>
    </row>
    <row r="1511" spans="1:2" x14ac:dyDescent="0.25">
      <c r="A1511">
        <v>2511</v>
      </c>
      <c r="B1511" t="str">
        <f t="shared" si="23"/>
        <v>2511, Nome da Música 2511, https://pub-567d422b7f2b448c8899d64755256882.r2.dev/2511.mp4</v>
      </c>
    </row>
    <row r="1512" spans="1:2" x14ac:dyDescent="0.25">
      <c r="A1512">
        <v>2512</v>
      </c>
      <c r="B1512" t="str">
        <f t="shared" si="23"/>
        <v>2512, Nome da Música 2512, https://pub-567d422b7f2b448c8899d64755256882.r2.dev/2512.mp4</v>
      </c>
    </row>
    <row r="1513" spans="1:2" x14ac:dyDescent="0.25">
      <c r="A1513">
        <v>2513</v>
      </c>
      <c r="B1513" t="str">
        <f t="shared" si="23"/>
        <v>2513, Nome da Música 2513, https://pub-567d422b7f2b448c8899d64755256882.r2.dev/2513.mp4</v>
      </c>
    </row>
    <row r="1514" spans="1:2" x14ac:dyDescent="0.25">
      <c r="A1514">
        <v>2514</v>
      </c>
      <c r="B1514" t="str">
        <f t="shared" si="23"/>
        <v>2514, Nome da Música 2514, https://pub-567d422b7f2b448c8899d64755256882.r2.dev/2514.mp4</v>
      </c>
    </row>
    <row r="1515" spans="1:2" x14ac:dyDescent="0.25">
      <c r="A1515">
        <v>2515</v>
      </c>
      <c r="B1515" t="str">
        <f t="shared" si="23"/>
        <v>2515, Nome da Música 2515, https://pub-567d422b7f2b448c8899d64755256882.r2.dev/2515.mp4</v>
      </c>
    </row>
    <row r="1516" spans="1:2" x14ac:dyDescent="0.25">
      <c r="A1516">
        <v>2516</v>
      </c>
      <c r="B1516" t="str">
        <f t="shared" si="23"/>
        <v>2516, Nome da Música 2516, https://pub-567d422b7f2b448c8899d64755256882.r2.dev/2516.mp4</v>
      </c>
    </row>
    <row r="1517" spans="1:2" x14ac:dyDescent="0.25">
      <c r="A1517">
        <v>2517</v>
      </c>
      <c r="B1517" t="str">
        <f t="shared" si="23"/>
        <v>2517, Nome da Música 2517, https://pub-567d422b7f2b448c8899d64755256882.r2.dev/2517.mp4</v>
      </c>
    </row>
    <row r="1518" spans="1:2" x14ac:dyDescent="0.25">
      <c r="A1518">
        <v>2518</v>
      </c>
      <c r="B1518" t="str">
        <f t="shared" si="23"/>
        <v>2518, Nome da Música 2518, https://pub-567d422b7f2b448c8899d64755256882.r2.dev/2518.mp4</v>
      </c>
    </row>
    <row r="1519" spans="1:2" x14ac:dyDescent="0.25">
      <c r="A1519">
        <v>2519</v>
      </c>
      <c r="B1519" t="str">
        <f t="shared" si="23"/>
        <v>2519, Nome da Música 2519, https://pub-567d422b7f2b448c8899d64755256882.r2.dev/2519.mp4</v>
      </c>
    </row>
    <row r="1520" spans="1:2" x14ac:dyDescent="0.25">
      <c r="A1520">
        <v>2520</v>
      </c>
      <c r="B1520" t="str">
        <f t="shared" si="23"/>
        <v>2520, Nome da Música 2520, https://pub-567d422b7f2b448c8899d64755256882.r2.dev/2520.mp4</v>
      </c>
    </row>
    <row r="1521" spans="1:2" x14ac:dyDescent="0.25">
      <c r="A1521">
        <v>2521</v>
      </c>
      <c r="B1521" t="str">
        <f t="shared" si="23"/>
        <v>2521, Nome da Música 2521, https://pub-567d422b7f2b448c8899d64755256882.r2.dev/2521.mp4</v>
      </c>
    </row>
    <row r="1522" spans="1:2" x14ac:dyDescent="0.25">
      <c r="A1522">
        <v>2522</v>
      </c>
      <c r="B1522" t="str">
        <f t="shared" si="23"/>
        <v>2522, Nome da Música 2522, https://pub-567d422b7f2b448c8899d64755256882.r2.dev/2522.mp4</v>
      </c>
    </row>
    <row r="1523" spans="1:2" x14ac:dyDescent="0.25">
      <c r="A1523">
        <v>2523</v>
      </c>
      <c r="B1523" t="str">
        <f t="shared" si="23"/>
        <v>2523, Nome da Música 2523, https://pub-567d422b7f2b448c8899d64755256882.r2.dev/2523.mp4</v>
      </c>
    </row>
    <row r="1524" spans="1:2" x14ac:dyDescent="0.25">
      <c r="A1524">
        <v>2524</v>
      </c>
      <c r="B1524" t="str">
        <f t="shared" si="23"/>
        <v>2524, Nome da Música 2524, https://pub-567d422b7f2b448c8899d64755256882.r2.dev/2524.mp4</v>
      </c>
    </row>
    <row r="1525" spans="1:2" x14ac:dyDescent="0.25">
      <c r="A1525">
        <v>2525</v>
      </c>
      <c r="B1525" t="str">
        <f t="shared" si="23"/>
        <v>2525, Nome da Música 2525, https://pub-567d422b7f2b448c8899d64755256882.r2.dev/2525.mp4</v>
      </c>
    </row>
    <row r="1526" spans="1:2" x14ac:dyDescent="0.25">
      <c r="A1526">
        <v>2526</v>
      </c>
      <c r="B1526" t="str">
        <f t="shared" si="23"/>
        <v>2526, Nome da Música 2526, https://pub-567d422b7f2b448c8899d64755256882.r2.dev/2526.mp4</v>
      </c>
    </row>
    <row r="1527" spans="1:2" x14ac:dyDescent="0.25">
      <c r="A1527">
        <v>2527</v>
      </c>
      <c r="B1527" t="str">
        <f t="shared" si="23"/>
        <v>2527, Nome da Música 2527, https://pub-567d422b7f2b448c8899d64755256882.r2.dev/2527.mp4</v>
      </c>
    </row>
    <row r="1528" spans="1:2" x14ac:dyDescent="0.25">
      <c r="A1528">
        <v>2528</v>
      </c>
      <c r="B1528" t="str">
        <f t="shared" si="23"/>
        <v>2528, Nome da Música 2528, https://pub-567d422b7f2b448c8899d64755256882.r2.dev/2528.mp4</v>
      </c>
    </row>
    <row r="1529" spans="1:2" x14ac:dyDescent="0.25">
      <c r="A1529">
        <v>2529</v>
      </c>
      <c r="B1529" t="str">
        <f t="shared" si="23"/>
        <v>2529, Nome da Música 2529, https://pub-567d422b7f2b448c8899d64755256882.r2.dev/2529.mp4</v>
      </c>
    </row>
    <row r="1530" spans="1:2" x14ac:dyDescent="0.25">
      <c r="A1530">
        <v>2530</v>
      </c>
      <c r="B1530" t="str">
        <f t="shared" si="23"/>
        <v>2530, Nome da Música 2530, https://pub-567d422b7f2b448c8899d64755256882.r2.dev/2530.mp4</v>
      </c>
    </row>
    <row r="1531" spans="1:2" x14ac:dyDescent="0.25">
      <c r="A1531">
        <v>2531</v>
      </c>
      <c r="B1531" t="str">
        <f t="shared" si="23"/>
        <v>2531, Nome da Música 2531, https://pub-567d422b7f2b448c8899d64755256882.r2.dev/2531.mp4</v>
      </c>
    </row>
    <row r="1532" spans="1:2" x14ac:dyDescent="0.25">
      <c r="A1532">
        <v>2532</v>
      </c>
      <c r="B1532" t="str">
        <f t="shared" si="23"/>
        <v>2532, Nome da Música 2532, https://pub-567d422b7f2b448c8899d64755256882.r2.dev/2532.mp4</v>
      </c>
    </row>
    <row r="1533" spans="1:2" x14ac:dyDescent="0.25">
      <c r="A1533">
        <v>2533</v>
      </c>
      <c r="B1533" t="str">
        <f t="shared" si="23"/>
        <v>2533, Nome da Música 2533, https://pub-567d422b7f2b448c8899d64755256882.r2.dev/2533.mp4</v>
      </c>
    </row>
    <row r="1534" spans="1:2" x14ac:dyDescent="0.25">
      <c r="A1534">
        <v>2534</v>
      </c>
      <c r="B1534" t="str">
        <f t="shared" si="23"/>
        <v>2534, Nome da Música 2534, https://pub-567d422b7f2b448c8899d64755256882.r2.dev/2534.mp4</v>
      </c>
    </row>
    <row r="1535" spans="1:2" x14ac:dyDescent="0.25">
      <c r="A1535">
        <v>2535</v>
      </c>
      <c r="B1535" t="str">
        <f t="shared" si="23"/>
        <v>2535, Nome da Música 2535, https://pub-567d422b7f2b448c8899d64755256882.r2.dev/2535.mp4</v>
      </c>
    </row>
    <row r="1536" spans="1:2" x14ac:dyDescent="0.25">
      <c r="A1536">
        <v>2536</v>
      </c>
      <c r="B1536" t="str">
        <f t="shared" si="23"/>
        <v>2536, Nome da Música 2536, https://pub-567d422b7f2b448c8899d64755256882.r2.dev/2536.mp4</v>
      </c>
    </row>
    <row r="1537" spans="1:2" x14ac:dyDescent="0.25">
      <c r="A1537">
        <v>2537</v>
      </c>
      <c r="B1537" t="str">
        <f t="shared" si="23"/>
        <v>2537, Nome da Música 2537, https://pub-567d422b7f2b448c8899d64755256882.r2.dev/2537.mp4</v>
      </c>
    </row>
    <row r="1538" spans="1:2" x14ac:dyDescent="0.25">
      <c r="A1538">
        <v>2538</v>
      </c>
      <c r="B1538" t="str">
        <f t="shared" ref="B1538:B1601" si="24">A1538&amp;", Nome da Música "&amp;A1538&amp;", https://pub-567d422b7f2b448c8899d64755256882.r2.dev/"&amp;A1538&amp;".mp4"</f>
        <v>2538, Nome da Música 2538, https://pub-567d422b7f2b448c8899d64755256882.r2.dev/2538.mp4</v>
      </c>
    </row>
    <row r="1539" spans="1:2" x14ac:dyDescent="0.25">
      <c r="A1539">
        <v>2539</v>
      </c>
      <c r="B1539" t="str">
        <f t="shared" si="24"/>
        <v>2539, Nome da Música 2539, https://pub-567d422b7f2b448c8899d64755256882.r2.dev/2539.mp4</v>
      </c>
    </row>
    <row r="1540" spans="1:2" x14ac:dyDescent="0.25">
      <c r="A1540">
        <v>2540</v>
      </c>
      <c r="B1540" t="str">
        <f t="shared" si="24"/>
        <v>2540, Nome da Música 2540, https://pub-567d422b7f2b448c8899d64755256882.r2.dev/2540.mp4</v>
      </c>
    </row>
    <row r="1541" spans="1:2" x14ac:dyDescent="0.25">
      <c r="A1541">
        <v>2541</v>
      </c>
      <c r="B1541" t="str">
        <f t="shared" si="24"/>
        <v>2541, Nome da Música 2541, https://pub-567d422b7f2b448c8899d64755256882.r2.dev/2541.mp4</v>
      </c>
    </row>
    <row r="1542" spans="1:2" x14ac:dyDescent="0.25">
      <c r="A1542">
        <v>2542</v>
      </c>
      <c r="B1542" t="str">
        <f t="shared" si="24"/>
        <v>2542, Nome da Música 2542, https://pub-567d422b7f2b448c8899d64755256882.r2.dev/2542.mp4</v>
      </c>
    </row>
    <row r="1543" spans="1:2" x14ac:dyDescent="0.25">
      <c r="A1543">
        <v>2543</v>
      </c>
      <c r="B1543" t="str">
        <f t="shared" si="24"/>
        <v>2543, Nome da Música 2543, https://pub-567d422b7f2b448c8899d64755256882.r2.dev/2543.mp4</v>
      </c>
    </row>
    <row r="1544" spans="1:2" x14ac:dyDescent="0.25">
      <c r="A1544">
        <v>2544</v>
      </c>
      <c r="B1544" t="str">
        <f t="shared" si="24"/>
        <v>2544, Nome da Música 2544, https://pub-567d422b7f2b448c8899d64755256882.r2.dev/2544.mp4</v>
      </c>
    </row>
    <row r="1545" spans="1:2" x14ac:dyDescent="0.25">
      <c r="A1545">
        <v>2545</v>
      </c>
      <c r="B1545" t="str">
        <f t="shared" si="24"/>
        <v>2545, Nome da Música 2545, https://pub-567d422b7f2b448c8899d64755256882.r2.dev/2545.mp4</v>
      </c>
    </row>
    <row r="1546" spans="1:2" x14ac:dyDescent="0.25">
      <c r="A1546">
        <v>2546</v>
      </c>
      <c r="B1546" t="str">
        <f t="shared" si="24"/>
        <v>2546, Nome da Música 2546, https://pub-567d422b7f2b448c8899d64755256882.r2.dev/2546.mp4</v>
      </c>
    </row>
    <row r="1547" spans="1:2" x14ac:dyDescent="0.25">
      <c r="A1547">
        <v>2547</v>
      </c>
      <c r="B1547" t="str">
        <f t="shared" si="24"/>
        <v>2547, Nome da Música 2547, https://pub-567d422b7f2b448c8899d64755256882.r2.dev/2547.mp4</v>
      </c>
    </row>
    <row r="1548" spans="1:2" x14ac:dyDescent="0.25">
      <c r="A1548">
        <v>2548</v>
      </c>
      <c r="B1548" t="str">
        <f t="shared" si="24"/>
        <v>2548, Nome da Música 2548, https://pub-567d422b7f2b448c8899d64755256882.r2.dev/2548.mp4</v>
      </c>
    </row>
    <row r="1549" spans="1:2" x14ac:dyDescent="0.25">
      <c r="A1549">
        <v>2549</v>
      </c>
      <c r="B1549" t="str">
        <f t="shared" si="24"/>
        <v>2549, Nome da Música 2549, https://pub-567d422b7f2b448c8899d64755256882.r2.dev/2549.mp4</v>
      </c>
    </row>
    <row r="1550" spans="1:2" x14ac:dyDescent="0.25">
      <c r="A1550">
        <v>2550</v>
      </c>
      <c r="B1550" t="str">
        <f t="shared" si="24"/>
        <v>2550, Nome da Música 2550, https://pub-567d422b7f2b448c8899d64755256882.r2.dev/2550.mp4</v>
      </c>
    </row>
    <row r="1551" spans="1:2" x14ac:dyDescent="0.25">
      <c r="A1551">
        <v>2551</v>
      </c>
      <c r="B1551" t="str">
        <f t="shared" si="24"/>
        <v>2551, Nome da Música 2551, https://pub-567d422b7f2b448c8899d64755256882.r2.dev/2551.mp4</v>
      </c>
    </row>
    <row r="1552" spans="1:2" x14ac:dyDescent="0.25">
      <c r="A1552">
        <v>2552</v>
      </c>
      <c r="B1552" t="str">
        <f t="shared" si="24"/>
        <v>2552, Nome da Música 2552, https://pub-567d422b7f2b448c8899d64755256882.r2.dev/2552.mp4</v>
      </c>
    </row>
    <row r="1553" spans="1:2" x14ac:dyDescent="0.25">
      <c r="A1553">
        <v>2553</v>
      </c>
      <c r="B1553" t="str">
        <f t="shared" si="24"/>
        <v>2553, Nome da Música 2553, https://pub-567d422b7f2b448c8899d64755256882.r2.dev/2553.mp4</v>
      </c>
    </row>
    <row r="1554" spans="1:2" x14ac:dyDescent="0.25">
      <c r="A1554">
        <v>2554</v>
      </c>
      <c r="B1554" t="str">
        <f t="shared" si="24"/>
        <v>2554, Nome da Música 2554, https://pub-567d422b7f2b448c8899d64755256882.r2.dev/2554.mp4</v>
      </c>
    </row>
    <row r="1555" spans="1:2" x14ac:dyDescent="0.25">
      <c r="A1555">
        <v>2555</v>
      </c>
      <c r="B1555" t="str">
        <f t="shared" si="24"/>
        <v>2555, Nome da Música 2555, https://pub-567d422b7f2b448c8899d64755256882.r2.dev/2555.mp4</v>
      </c>
    </row>
    <row r="1556" spans="1:2" x14ac:dyDescent="0.25">
      <c r="A1556">
        <v>2556</v>
      </c>
      <c r="B1556" t="str">
        <f t="shared" si="24"/>
        <v>2556, Nome da Música 2556, https://pub-567d422b7f2b448c8899d64755256882.r2.dev/2556.mp4</v>
      </c>
    </row>
    <row r="1557" spans="1:2" x14ac:dyDescent="0.25">
      <c r="A1557">
        <v>2557</v>
      </c>
      <c r="B1557" t="str">
        <f t="shared" si="24"/>
        <v>2557, Nome da Música 2557, https://pub-567d422b7f2b448c8899d64755256882.r2.dev/2557.mp4</v>
      </c>
    </row>
    <row r="1558" spans="1:2" x14ac:dyDescent="0.25">
      <c r="A1558">
        <v>2558</v>
      </c>
      <c r="B1558" t="str">
        <f t="shared" si="24"/>
        <v>2558, Nome da Música 2558, https://pub-567d422b7f2b448c8899d64755256882.r2.dev/2558.mp4</v>
      </c>
    </row>
    <row r="1559" spans="1:2" x14ac:dyDescent="0.25">
      <c r="A1559">
        <v>2559</v>
      </c>
      <c r="B1559" t="str">
        <f t="shared" si="24"/>
        <v>2559, Nome da Música 2559, https://pub-567d422b7f2b448c8899d64755256882.r2.dev/2559.mp4</v>
      </c>
    </row>
    <row r="1560" spans="1:2" x14ac:dyDescent="0.25">
      <c r="A1560">
        <v>2560</v>
      </c>
      <c r="B1560" t="str">
        <f t="shared" si="24"/>
        <v>2560, Nome da Música 2560, https://pub-567d422b7f2b448c8899d64755256882.r2.dev/2560.mp4</v>
      </c>
    </row>
    <row r="1561" spans="1:2" x14ac:dyDescent="0.25">
      <c r="A1561">
        <v>2561</v>
      </c>
      <c r="B1561" t="str">
        <f t="shared" si="24"/>
        <v>2561, Nome da Música 2561, https://pub-567d422b7f2b448c8899d64755256882.r2.dev/2561.mp4</v>
      </c>
    </row>
    <row r="1562" spans="1:2" x14ac:dyDescent="0.25">
      <c r="A1562">
        <v>2562</v>
      </c>
      <c r="B1562" t="str">
        <f t="shared" si="24"/>
        <v>2562, Nome da Música 2562, https://pub-567d422b7f2b448c8899d64755256882.r2.dev/2562.mp4</v>
      </c>
    </row>
    <row r="1563" spans="1:2" x14ac:dyDescent="0.25">
      <c r="A1563">
        <v>2563</v>
      </c>
      <c r="B1563" t="str">
        <f t="shared" si="24"/>
        <v>2563, Nome da Música 2563, https://pub-567d422b7f2b448c8899d64755256882.r2.dev/2563.mp4</v>
      </c>
    </row>
    <row r="1564" spans="1:2" x14ac:dyDescent="0.25">
      <c r="A1564">
        <v>2564</v>
      </c>
      <c r="B1564" t="str">
        <f t="shared" si="24"/>
        <v>2564, Nome da Música 2564, https://pub-567d422b7f2b448c8899d64755256882.r2.dev/2564.mp4</v>
      </c>
    </row>
    <row r="1565" spans="1:2" x14ac:dyDescent="0.25">
      <c r="A1565">
        <v>2565</v>
      </c>
      <c r="B1565" t="str">
        <f t="shared" si="24"/>
        <v>2565, Nome da Música 2565, https://pub-567d422b7f2b448c8899d64755256882.r2.dev/2565.mp4</v>
      </c>
    </row>
    <row r="1566" spans="1:2" x14ac:dyDescent="0.25">
      <c r="A1566">
        <v>2566</v>
      </c>
      <c r="B1566" t="str">
        <f t="shared" si="24"/>
        <v>2566, Nome da Música 2566, https://pub-567d422b7f2b448c8899d64755256882.r2.dev/2566.mp4</v>
      </c>
    </row>
    <row r="1567" spans="1:2" x14ac:dyDescent="0.25">
      <c r="A1567">
        <v>2567</v>
      </c>
      <c r="B1567" t="str">
        <f t="shared" si="24"/>
        <v>2567, Nome da Música 2567, https://pub-567d422b7f2b448c8899d64755256882.r2.dev/2567.mp4</v>
      </c>
    </row>
    <row r="1568" spans="1:2" x14ac:dyDescent="0.25">
      <c r="A1568">
        <v>2568</v>
      </c>
      <c r="B1568" t="str">
        <f t="shared" si="24"/>
        <v>2568, Nome da Música 2568, https://pub-567d422b7f2b448c8899d64755256882.r2.dev/2568.mp4</v>
      </c>
    </row>
    <row r="1569" spans="1:2" x14ac:dyDescent="0.25">
      <c r="A1569">
        <v>2569</v>
      </c>
      <c r="B1569" t="str">
        <f t="shared" si="24"/>
        <v>2569, Nome da Música 2569, https://pub-567d422b7f2b448c8899d64755256882.r2.dev/2569.mp4</v>
      </c>
    </row>
    <row r="1570" spans="1:2" x14ac:dyDescent="0.25">
      <c r="A1570">
        <v>2570</v>
      </c>
      <c r="B1570" t="str">
        <f t="shared" si="24"/>
        <v>2570, Nome da Música 2570, https://pub-567d422b7f2b448c8899d64755256882.r2.dev/2570.mp4</v>
      </c>
    </row>
    <row r="1571" spans="1:2" x14ac:dyDescent="0.25">
      <c r="A1571">
        <v>2571</v>
      </c>
      <c r="B1571" t="str">
        <f t="shared" si="24"/>
        <v>2571, Nome da Música 2571, https://pub-567d422b7f2b448c8899d64755256882.r2.dev/2571.mp4</v>
      </c>
    </row>
    <row r="1572" spans="1:2" x14ac:dyDescent="0.25">
      <c r="A1572">
        <v>2572</v>
      </c>
      <c r="B1572" t="str">
        <f t="shared" si="24"/>
        <v>2572, Nome da Música 2572, https://pub-567d422b7f2b448c8899d64755256882.r2.dev/2572.mp4</v>
      </c>
    </row>
    <row r="1573" spans="1:2" x14ac:dyDescent="0.25">
      <c r="A1573">
        <v>2573</v>
      </c>
      <c r="B1573" t="str">
        <f t="shared" si="24"/>
        <v>2573, Nome da Música 2573, https://pub-567d422b7f2b448c8899d64755256882.r2.dev/2573.mp4</v>
      </c>
    </row>
    <row r="1574" spans="1:2" x14ac:dyDescent="0.25">
      <c r="A1574">
        <v>2574</v>
      </c>
      <c r="B1574" t="str">
        <f t="shared" si="24"/>
        <v>2574, Nome da Música 2574, https://pub-567d422b7f2b448c8899d64755256882.r2.dev/2574.mp4</v>
      </c>
    </row>
    <row r="1575" spans="1:2" x14ac:dyDescent="0.25">
      <c r="A1575">
        <v>2575</v>
      </c>
      <c r="B1575" t="str">
        <f t="shared" si="24"/>
        <v>2575, Nome da Música 2575, https://pub-567d422b7f2b448c8899d64755256882.r2.dev/2575.mp4</v>
      </c>
    </row>
    <row r="1576" spans="1:2" x14ac:dyDescent="0.25">
      <c r="A1576">
        <v>2576</v>
      </c>
      <c r="B1576" t="str">
        <f t="shared" si="24"/>
        <v>2576, Nome da Música 2576, https://pub-567d422b7f2b448c8899d64755256882.r2.dev/2576.mp4</v>
      </c>
    </row>
    <row r="1577" spans="1:2" x14ac:dyDescent="0.25">
      <c r="A1577">
        <v>2577</v>
      </c>
      <c r="B1577" t="str">
        <f t="shared" si="24"/>
        <v>2577, Nome da Música 2577, https://pub-567d422b7f2b448c8899d64755256882.r2.dev/2577.mp4</v>
      </c>
    </row>
    <row r="1578" spans="1:2" x14ac:dyDescent="0.25">
      <c r="A1578">
        <v>2578</v>
      </c>
      <c r="B1578" t="str">
        <f t="shared" si="24"/>
        <v>2578, Nome da Música 2578, https://pub-567d422b7f2b448c8899d64755256882.r2.dev/2578.mp4</v>
      </c>
    </row>
    <row r="1579" spans="1:2" x14ac:dyDescent="0.25">
      <c r="A1579">
        <v>2579</v>
      </c>
      <c r="B1579" t="str">
        <f t="shared" si="24"/>
        <v>2579, Nome da Música 2579, https://pub-567d422b7f2b448c8899d64755256882.r2.dev/2579.mp4</v>
      </c>
    </row>
    <row r="1580" spans="1:2" x14ac:dyDescent="0.25">
      <c r="A1580">
        <v>2580</v>
      </c>
      <c r="B1580" t="str">
        <f t="shared" si="24"/>
        <v>2580, Nome da Música 2580, https://pub-567d422b7f2b448c8899d64755256882.r2.dev/2580.mp4</v>
      </c>
    </row>
    <row r="1581" spans="1:2" x14ac:dyDescent="0.25">
      <c r="A1581">
        <v>2581</v>
      </c>
      <c r="B1581" t="str">
        <f t="shared" si="24"/>
        <v>2581, Nome da Música 2581, https://pub-567d422b7f2b448c8899d64755256882.r2.dev/2581.mp4</v>
      </c>
    </row>
    <row r="1582" spans="1:2" x14ac:dyDescent="0.25">
      <c r="A1582">
        <v>2582</v>
      </c>
      <c r="B1582" t="str">
        <f t="shared" si="24"/>
        <v>2582, Nome da Música 2582, https://pub-567d422b7f2b448c8899d64755256882.r2.dev/2582.mp4</v>
      </c>
    </row>
    <row r="1583" spans="1:2" x14ac:dyDescent="0.25">
      <c r="A1583">
        <v>2583</v>
      </c>
      <c r="B1583" t="str">
        <f t="shared" si="24"/>
        <v>2583, Nome da Música 2583, https://pub-567d422b7f2b448c8899d64755256882.r2.dev/2583.mp4</v>
      </c>
    </row>
    <row r="1584" spans="1:2" x14ac:dyDescent="0.25">
      <c r="A1584">
        <v>2584</v>
      </c>
      <c r="B1584" t="str">
        <f t="shared" si="24"/>
        <v>2584, Nome da Música 2584, https://pub-567d422b7f2b448c8899d64755256882.r2.dev/2584.mp4</v>
      </c>
    </row>
    <row r="1585" spans="1:2" x14ac:dyDescent="0.25">
      <c r="A1585">
        <v>2585</v>
      </c>
      <c r="B1585" t="str">
        <f t="shared" si="24"/>
        <v>2585, Nome da Música 2585, https://pub-567d422b7f2b448c8899d64755256882.r2.dev/2585.mp4</v>
      </c>
    </row>
    <row r="1586" spans="1:2" x14ac:dyDescent="0.25">
      <c r="A1586">
        <v>2586</v>
      </c>
      <c r="B1586" t="str">
        <f t="shared" si="24"/>
        <v>2586, Nome da Música 2586, https://pub-567d422b7f2b448c8899d64755256882.r2.dev/2586.mp4</v>
      </c>
    </row>
    <row r="1587" spans="1:2" x14ac:dyDescent="0.25">
      <c r="A1587">
        <v>2587</v>
      </c>
      <c r="B1587" t="str">
        <f t="shared" si="24"/>
        <v>2587, Nome da Música 2587, https://pub-567d422b7f2b448c8899d64755256882.r2.dev/2587.mp4</v>
      </c>
    </row>
    <row r="1588" spans="1:2" x14ac:dyDescent="0.25">
      <c r="A1588">
        <v>2588</v>
      </c>
      <c r="B1588" t="str">
        <f t="shared" si="24"/>
        <v>2588, Nome da Música 2588, https://pub-567d422b7f2b448c8899d64755256882.r2.dev/2588.mp4</v>
      </c>
    </row>
    <row r="1589" spans="1:2" x14ac:dyDescent="0.25">
      <c r="A1589">
        <v>2589</v>
      </c>
      <c r="B1589" t="str">
        <f t="shared" si="24"/>
        <v>2589, Nome da Música 2589, https://pub-567d422b7f2b448c8899d64755256882.r2.dev/2589.mp4</v>
      </c>
    </row>
    <row r="1590" spans="1:2" x14ac:dyDescent="0.25">
      <c r="A1590">
        <v>2590</v>
      </c>
      <c r="B1590" t="str">
        <f t="shared" si="24"/>
        <v>2590, Nome da Música 2590, https://pub-567d422b7f2b448c8899d64755256882.r2.dev/2590.mp4</v>
      </c>
    </row>
    <row r="1591" spans="1:2" x14ac:dyDescent="0.25">
      <c r="A1591">
        <v>2591</v>
      </c>
      <c r="B1591" t="str">
        <f t="shared" si="24"/>
        <v>2591, Nome da Música 2591, https://pub-567d422b7f2b448c8899d64755256882.r2.dev/2591.mp4</v>
      </c>
    </row>
    <row r="1592" spans="1:2" x14ac:dyDescent="0.25">
      <c r="A1592">
        <v>2592</v>
      </c>
      <c r="B1592" t="str">
        <f t="shared" si="24"/>
        <v>2592, Nome da Música 2592, https://pub-567d422b7f2b448c8899d64755256882.r2.dev/2592.mp4</v>
      </c>
    </row>
    <row r="1593" spans="1:2" x14ac:dyDescent="0.25">
      <c r="A1593">
        <v>2593</v>
      </c>
      <c r="B1593" t="str">
        <f t="shared" si="24"/>
        <v>2593, Nome da Música 2593, https://pub-567d422b7f2b448c8899d64755256882.r2.dev/2593.mp4</v>
      </c>
    </row>
    <row r="1594" spans="1:2" x14ac:dyDescent="0.25">
      <c r="A1594">
        <v>2594</v>
      </c>
      <c r="B1594" t="str">
        <f t="shared" si="24"/>
        <v>2594, Nome da Música 2594, https://pub-567d422b7f2b448c8899d64755256882.r2.dev/2594.mp4</v>
      </c>
    </row>
    <row r="1595" spans="1:2" x14ac:dyDescent="0.25">
      <c r="A1595">
        <v>2595</v>
      </c>
      <c r="B1595" t="str">
        <f t="shared" si="24"/>
        <v>2595, Nome da Música 2595, https://pub-567d422b7f2b448c8899d64755256882.r2.dev/2595.mp4</v>
      </c>
    </row>
    <row r="1596" spans="1:2" x14ac:dyDescent="0.25">
      <c r="A1596">
        <v>2596</v>
      </c>
      <c r="B1596" t="str">
        <f t="shared" si="24"/>
        <v>2596, Nome da Música 2596, https://pub-567d422b7f2b448c8899d64755256882.r2.dev/2596.mp4</v>
      </c>
    </row>
    <row r="1597" spans="1:2" x14ac:dyDescent="0.25">
      <c r="A1597">
        <v>2597</v>
      </c>
      <c r="B1597" t="str">
        <f t="shared" si="24"/>
        <v>2597, Nome da Música 2597, https://pub-567d422b7f2b448c8899d64755256882.r2.dev/2597.mp4</v>
      </c>
    </row>
    <row r="1598" spans="1:2" x14ac:dyDescent="0.25">
      <c r="A1598">
        <v>2598</v>
      </c>
      <c r="B1598" t="str">
        <f t="shared" si="24"/>
        <v>2598, Nome da Música 2598, https://pub-567d422b7f2b448c8899d64755256882.r2.dev/2598.mp4</v>
      </c>
    </row>
    <row r="1599" spans="1:2" x14ac:dyDescent="0.25">
      <c r="A1599">
        <v>2599</v>
      </c>
      <c r="B1599" t="str">
        <f t="shared" si="24"/>
        <v>2599, Nome da Música 2599, https://pub-567d422b7f2b448c8899d64755256882.r2.dev/2599.mp4</v>
      </c>
    </row>
    <row r="1600" spans="1:2" x14ac:dyDescent="0.25">
      <c r="A1600">
        <v>2600</v>
      </c>
      <c r="B1600" t="str">
        <f t="shared" si="24"/>
        <v>2600, Nome da Música 2600, https://pub-567d422b7f2b448c8899d64755256882.r2.dev/2600.mp4</v>
      </c>
    </row>
    <row r="1601" spans="1:2" x14ac:dyDescent="0.25">
      <c r="A1601">
        <v>2601</v>
      </c>
      <c r="B1601" t="str">
        <f t="shared" si="24"/>
        <v>2601, Nome da Música 2601, https://pub-567d422b7f2b448c8899d64755256882.r2.dev/2601.mp4</v>
      </c>
    </row>
    <row r="1602" spans="1:2" x14ac:dyDescent="0.25">
      <c r="A1602">
        <v>2602</v>
      </c>
      <c r="B1602" t="str">
        <f t="shared" ref="B1602:B1665" si="25">A1602&amp;", Nome da Música "&amp;A1602&amp;", https://pub-567d422b7f2b448c8899d64755256882.r2.dev/"&amp;A1602&amp;".mp4"</f>
        <v>2602, Nome da Música 2602, https://pub-567d422b7f2b448c8899d64755256882.r2.dev/2602.mp4</v>
      </c>
    </row>
    <row r="1603" spans="1:2" x14ac:dyDescent="0.25">
      <c r="A1603">
        <v>2603</v>
      </c>
      <c r="B1603" t="str">
        <f t="shared" si="25"/>
        <v>2603, Nome da Música 2603, https://pub-567d422b7f2b448c8899d64755256882.r2.dev/2603.mp4</v>
      </c>
    </row>
    <row r="1604" spans="1:2" x14ac:dyDescent="0.25">
      <c r="A1604">
        <v>2604</v>
      </c>
      <c r="B1604" t="str">
        <f t="shared" si="25"/>
        <v>2604, Nome da Música 2604, https://pub-567d422b7f2b448c8899d64755256882.r2.dev/2604.mp4</v>
      </c>
    </row>
    <row r="1605" spans="1:2" x14ac:dyDescent="0.25">
      <c r="A1605">
        <v>2605</v>
      </c>
      <c r="B1605" t="str">
        <f t="shared" si="25"/>
        <v>2605, Nome da Música 2605, https://pub-567d422b7f2b448c8899d64755256882.r2.dev/2605.mp4</v>
      </c>
    </row>
    <row r="1606" spans="1:2" x14ac:dyDescent="0.25">
      <c r="A1606">
        <v>2606</v>
      </c>
      <c r="B1606" t="str">
        <f t="shared" si="25"/>
        <v>2606, Nome da Música 2606, https://pub-567d422b7f2b448c8899d64755256882.r2.dev/2606.mp4</v>
      </c>
    </row>
    <row r="1607" spans="1:2" x14ac:dyDescent="0.25">
      <c r="A1607">
        <v>2607</v>
      </c>
      <c r="B1607" t="str">
        <f t="shared" si="25"/>
        <v>2607, Nome da Música 2607, https://pub-567d422b7f2b448c8899d64755256882.r2.dev/2607.mp4</v>
      </c>
    </row>
    <row r="1608" spans="1:2" x14ac:dyDescent="0.25">
      <c r="A1608">
        <v>2608</v>
      </c>
      <c r="B1608" t="str">
        <f t="shared" si="25"/>
        <v>2608, Nome da Música 2608, https://pub-567d422b7f2b448c8899d64755256882.r2.dev/2608.mp4</v>
      </c>
    </row>
    <row r="1609" spans="1:2" x14ac:dyDescent="0.25">
      <c r="A1609">
        <v>2609</v>
      </c>
      <c r="B1609" t="str">
        <f t="shared" si="25"/>
        <v>2609, Nome da Música 2609, https://pub-567d422b7f2b448c8899d64755256882.r2.dev/2609.mp4</v>
      </c>
    </row>
    <row r="1610" spans="1:2" x14ac:dyDescent="0.25">
      <c r="A1610">
        <v>2610</v>
      </c>
      <c r="B1610" t="str">
        <f t="shared" si="25"/>
        <v>2610, Nome da Música 2610, https://pub-567d422b7f2b448c8899d64755256882.r2.dev/2610.mp4</v>
      </c>
    </row>
    <row r="1611" spans="1:2" x14ac:dyDescent="0.25">
      <c r="A1611">
        <v>2611</v>
      </c>
      <c r="B1611" t="str">
        <f t="shared" si="25"/>
        <v>2611, Nome da Música 2611, https://pub-567d422b7f2b448c8899d64755256882.r2.dev/2611.mp4</v>
      </c>
    </row>
    <row r="1612" spans="1:2" x14ac:dyDescent="0.25">
      <c r="A1612">
        <v>2612</v>
      </c>
      <c r="B1612" t="str">
        <f t="shared" si="25"/>
        <v>2612, Nome da Música 2612, https://pub-567d422b7f2b448c8899d64755256882.r2.dev/2612.mp4</v>
      </c>
    </row>
    <row r="1613" spans="1:2" x14ac:dyDescent="0.25">
      <c r="A1613">
        <v>2613</v>
      </c>
      <c r="B1613" t="str">
        <f t="shared" si="25"/>
        <v>2613, Nome da Música 2613, https://pub-567d422b7f2b448c8899d64755256882.r2.dev/2613.mp4</v>
      </c>
    </row>
    <row r="1614" spans="1:2" x14ac:dyDescent="0.25">
      <c r="A1614">
        <v>2614</v>
      </c>
      <c r="B1614" t="str">
        <f t="shared" si="25"/>
        <v>2614, Nome da Música 2614, https://pub-567d422b7f2b448c8899d64755256882.r2.dev/2614.mp4</v>
      </c>
    </row>
    <row r="1615" spans="1:2" x14ac:dyDescent="0.25">
      <c r="A1615">
        <v>2615</v>
      </c>
      <c r="B1615" t="str">
        <f t="shared" si="25"/>
        <v>2615, Nome da Música 2615, https://pub-567d422b7f2b448c8899d64755256882.r2.dev/2615.mp4</v>
      </c>
    </row>
    <row r="1616" spans="1:2" x14ac:dyDescent="0.25">
      <c r="A1616">
        <v>2616</v>
      </c>
      <c r="B1616" t="str">
        <f t="shared" si="25"/>
        <v>2616, Nome da Música 2616, https://pub-567d422b7f2b448c8899d64755256882.r2.dev/2616.mp4</v>
      </c>
    </row>
    <row r="1617" spans="1:2" x14ac:dyDescent="0.25">
      <c r="A1617">
        <v>2617</v>
      </c>
      <c r="B1617" t="str">
        <f t="shared" si="25"/>
        <v>2617, Nome da Música 2617, https://pub-567d422b7f2b448c8899d64755256882.r2.dev/2617.mp4</v>
      </c>
    </row>
    <row r="1618" spans="1:2" x14ac:dyDescent="0.25">
      <c r="A1618">
        <v>2618</v>
      </c>
      <c r="B1618" t="str">
        <f t="shared" si="25"/>
        <v>2618, Nome da Música 2618, https://pub-567d422b7f2b448c8899d64755256882.r2.dev/2618.mp4</v>
      </c>
    </row>
    <row r="1619" spans="1:2" x14ac:dyDescent="0.25">
      <c r="A1619">
        <v>2619</v>
      </c>
      <c r="B1619" t="str">
        <f t="shared" si="25"/>
        <v>2619, Nome da Música 2619, https://pub-567d422b7f2b448c8899d64755256882.r2.dev/2619.mp4</v>
      </c>
    </row>
    <row r="1620" spans="1:2" x14ac:dyDescent="0.25">
      <c r="A1620">
        <v>2620</v>
      </c>
      <c r="B1620" t="str">
        <f t="shared" si="25"/>
        <v>2620, Nome da Música 2620, https://pub-567d422b7f2b448c8899d64755256882.r2.dev/2620.mp4</v>
      </c>
    </row>
    <row r="1621" spans="1:2" x14ac:dyDescent="0.25">
      <c r="A1621">
        <v>2621</v>
      </c>
      <c r="B1621" t="str">
        <f t="shared" si="25"/>
        <v>2621, Nome da Música 2621, https://pub-567d422b7f2b448c8899d64755256882.r2.dev/2621.mp4</v>
      </c>
    </row>
    <row r="1622" spans="1:2" x14ac:dyDescent="0.25">
      <c r="A1622">
        <v>2622</v>
      </c>
      <c r="B1622" t="str">
        <f t="shared" si="25"/>
        <v>2622, Nome da Música 2622, https://pub-567d422b7f2b448c8899d64755256882.r2.dev/2622.mp4</v>
      </c>
    </row>
    <row r="1623" spans="1:2" x14ac:dyDescent="0.25">
      <c r="A1623">
        <v>2623</v>
      </c>
      <c r="B1623" t="str">
        <f t="shared" si="25"/>
        <v>2623, Nome da Música 2623, https://pub-567d422b7f2b448c8899d64755256882.r2.dev/2623.mp4</v>
      </c>
    </row>
    <row r="1624" spans="1:2" x14ac:dyDescent="0.25">
      <c r="A1624">
        <v>2624</v>
      </c>
      <c r="B1624" t="str">
        <f t="shared" si="25"/>
        <v>2624, Nome da Música 2624, https://pub-567d422b7f2b448c8899d64755256882.r2.dev/2624.mp4</v>
      </c>
    </row>
    <row r="1625" spans="1:2" x14ac:dyDescent="0.25">
      <c r="A1625">
        <v>2625</v>
      </c>
      <c r="B1625" t="str">
        <f t="shared" si="25"/>
        <v>2625, Nome da Música 2625, https://pub-567d422b7f2b448c8899d64755256882.r2.dev/2625.mp4</v>
      </c>
    </row>
    <row r="1626" spans="1:2" x14ac:dyDescent="0.25">
      <c r="A1626">
        <v>2626</v>
      </c>
      <c r="B1626" t="str">
        <f t="shared" si="25"/>
        <v>2626, Nome da Música 2626, https://pub-567d422b7f2b448c8899d64755256882.r2.dev/2626.mp4</v>
      </c>
    </row>
    <row r="1627" spans="1:2" x14ac:dyDescent="0.25">
      <c r="A1627">
        <v>2627</v>
      </c>
      <c r="B1627" t="str">
        <f t="shared" si="25"/>
        <v>2627, Nome da Música 2627, https://pub-567d422b7f2b448c8899d64755256882.r2.dev/2627.mp4</v>
      </c>
    </row>
    <row r="1628" spans="1:2" x14ac:dyDescent="0.25">
      <c r="A1628">
        <v>2628</v>
      </c>
      <c r="B1628" t="str">
        <f t="shared" si="25"/>
        <v>2628, Nome da Música 2628, https://pub-567d422b7f2b448c8899d64755256882.r2.dev/2628.mp4</v>
      </c>
    </row>
    <row r="1629" spans="1:2" x14ac:dyDescent="0.25">
      <c r="A1629">
        <v>2629</v>
      </c>
      <c r="B1629" t="str">
        <f t="shared" si="25"/>
        <v>2629, Nome da Música 2629, https://pub-567d422b7f2b448c8899d64755256882.r2.dev/2629.mp4</v>
      </c>
    </row>
    <row r="1630" spans="1:2" x14ac:dyDescent="0.25">
      <c r="A1630">
        <v>2630</v>
      </c>
      <c r="B1630" t="str">
        <f t="shared" si="25"/>
        <v>2630, Nome da Música 2630, https://pub-567d422b7f2b448c8899d64755256882.r2.dev/2630.mp4</v>
      </c>
    </row>
    <row r="1631" spans="1:2" x14ac:dyDescent="0.25">
      <c r="A1631">
        <v>2631</v>
      </c>
      <c r="B1631" t="str">
        <f t="shared" si="25"/>
        <v>2631, Nome da Música 2631, https://pub-567d422b7f2b448c8899d64755256882.r2.dev/2631.mp4</v>
      </c>
    </row>
    <row r="1632" spans="1:2" x14ac:dyDescent="0.25">
      <c r="A1632">
        <v>2632</v>
      </c>
      <c r="B1632" t="str">
        <f t="shared" si="25"/>
        <v>2632, Nome da Música 2632, https://pub-567d422b7f2b448c8899d64755256882.r2.dev/2632.mp4</v>
      </c>
    </row>
    <row r="1633" spans="1:2" x14ac:dyDescent="0.25">
      <c r="A1633">
        <v>2633</v>
      </c>
      <c r="B1633" t="str">
        <f t="shared" si="25"/>
        <v>2633, Nome da Música 2633, https://pub-567d422b7f2b448c8899d64755256882.r2.dev/2633.mp4</v>
      </c>
    </row>
    <row r="1634" spans="1:2" x14ac:dyDescent="0.25">
      <c r="A1634">
        <v>2634</v>
      </c>
      <c r="B1634" t="str">
        <f t="shared" si="25"/>
        <v>2634, Nome da Música 2634, https://pub-567d422b7f2b448c8899d64755256882.r2.dev/2634.mp4</v>
      </c>
    </row>
    <row r="1635" spans="1:2" x14ac:dyDescent="0.25">
      <c r="A1635">
        <v>2635</v>
      </c>
      <c r="B1635" t="str">
        <f t="shared" si="25"/>
        <v>2635, Nome da Música 2635, https://pub-567d422b7f2b448c8899d64755256882.r2.dev/2635.mp4</v>
      </c>
    </row>
    <row r="1636" spans="1:2" x14ac:dyDescent="0.25">
      <c r="A1636">
        <v>2636</v>
      </c>
      <c r="B1636" t="str">
        <f t="shared" si="25"/>
        <v>2636, Nome da Música 2636, https://pub-567d422b7f2b448c8899d64755256882.r2.dev/2636.mp4</v>
      </c>
    </row>
    <row r="1637" spans="1:2" x14ac:dyDescent="0.25">
      <c r="A1637">
        <v>2637</v>
      </c>
      <c r="B1637" t="str">
        <f t="shared" si="25"/>
        <v>2637, Nome da Música 2637, https://pub-567d422b7f2b448c8899d64755256882.r2.dev/2637.mp4</v>
      </c>
    </row>
    <row r="1638" spans="1:2" x14ac:dyDescent="0.25">
      <c r="A1638">
        <v>2638</v>
      </c>
      <c r="B1638" t="str">
        <f t="shared" si="25"/>
        <v>2638, Nome da Música 2638, https://pub-567d422b7f2b448c8899d64755256882.r2.dev/2638.mp4</v>
      </c>
    </row>
    <row r="1639" spans="1:2" x14ac:dyDescent="0.25">
      <c r="A1639">
        <v>2639</v>
      </c>
      <c r="B1639" t="str">
        <f t="shared" si="25"/>
        <v>2639, Nome da Música 2639, https://pub-567d422b7f2b448c8899d64755256882.r2.dev/2639.mp4</v>
      </c>
    </row>
    <row r="1640" spans="1:2" x14ac:dyDescent="0.25">
      <c r="A1640">
        <v>2640</v>
      </c>
      <c r="B1640" t="str">
        <f t="shared" si="25"/>
        <v>2640, Nome da Música 2640, https://pub-567d422b7f2b448c8899d64755256882.r2.dev/2640.mp4</v>
      </c>
    </row>
    <row r="1641" spans="1:2" x14ac:dyDescent="0.25">
      <c r="A1641">
        <v>2641</v>
      </c>
      <c r="B1641" t="str">
        <f t="shared" si="25"/>
        <v>2641, Nome da Música 2641, https://pub-567d422b7f2b448c8899d64755256882.r2.dev/2641.mp4</v>
      </c>
    </row>
    <row r="1642" spans="1:2" x14ac:dyDescent="0.25">
      <c r="A1642">
        <v>2642</v>
      </c>
      <c r="B1642" t="str">
        <f t="shared" si="25"/>
        <v>2642, Nome da Música 2642, https://pub-567d422b7f2b448c8899d64755256882.r2.dev/2642.mp4</v>
      </c>
    </row>
    <row r="1643" spans="1:2" x14ac:dyDescent="0.25">
      <c r="A1643">
        <v>2643</v>
      </c>
      <c r="B1643" t="str">
        <f t="shared" si="25"/>
        <v>2643, Nome da Música 2643, https://pub-567d422b7f2b448c8899d64755256882.r2.dev/2643.mp4</v>
      </c>
    </row>
    <row r="1644" spans="1:2" x14ac:dyDescent="0.25">
      <c r="A1644">
        <v>2644</v>
      </c>
      <c r="B1644" t="str">
        <f t="shared" si="25"/>
        <v>2644, Nome da Música 2644, https://pub-567d422b7f2b448c8899d64755256882.r2.dev/2644.mp4</v>
      </c>
    </row>
    <row r="1645" spans="1:2" x14ac:dyDescent="0.25">
      <c r="A1645">
        <v>2645</v>
      </c>
      <c r="B1645" t="str">
        <f t="shared" si="25"/>
        <v>2645, Nome da Música 2645, https://pub-567d422b7f2b448c8899d64755256882.r2.dev/2645.mp4</v>
      </c>
    </row>
    <row r="1646" spans="1:2" x14ac:dyDescent="0.25">
      <c r="A1646">
        <v>2646</v>
      </c>
      <c r="B1646" t="str">
        <f t="shared" si="25"/>
        <v>2646, Nome da Música 2646, https://pub-567d422b7f2b448c8899d64755256882.r2.dev/2646.mp4</v>
      </c>
    </row>
    <row r="1647" spans="1:2" x14ac:dyDescent="0.25">
      <c r="A1647">
        <v>2647</v>
      </c>
      <c r="B1647" t="str">
        <f t="shared" si="25"/>
        <v>2647, Nome da Música 2647, https://pub-567d422b7f2b448c8899d64755256882.r2.dev/2647.mp4</v>
      </c>
    </row>
    <row r="1648" spans="1:2" x14ac:dyDescent="0.25">
      <c r="A1648">
        <v>2648</v>
      </c>
      <c r="B1648" t="str">
        <f t="shared" si="25"/>
        <v>2648, Nome da Música 2648, https://pub-567d422b7f2b448c8899d64755256882.r2.dev/2648.mp4</v>
      </c>
    </row>
    <row r="1649" spans="1:2" x14ac:dyDescent="0.25">
      <c r="A1649">
        <v>2649</v>
      </c>
      <c r="B1649" t="str">
        <f t="shared" si="25"/>
        <v>2649, Nome da Música 2649, https://pub-567d422b7f2b448c8899d64755256882.r2.dev/2649.mp4</v>
      </c>
    </row>
    <row r="1650" spans="1:2" x14ac:dyDescent="0.25">
      <c r="A1650">
        <v>2650</v>
      </c>
      <c r="B1650" t="str">
        <f t="shared" si="25"/>
        <v>2650, Nome da Música 2650, https://pub-567d422b7f2b448c8899d64755256882.r2.dev/2650.mp4</v>
      </c>
    </row>
    <row r="1651" spans="1:2" x14ac:dyDescent="0.25">
      <c r="A1651">
        <v>2651</v>
      </c>
      <c r="B1651" t="str">
        <f t="shared" si="25"/>
        <v>2651, Nome da Música 2651, https://pub-567d422b7f2b448c8899d64755256882.r2.dev/2651.mp4</v>
      </c>
    </row>
    <row r="1652" spans="1:2" x14ac:dyDescent="0.25">
      <c r="A1652">
        <v>2652</v>
      </c>
      <c r="B1652" t="str">
        <f t="shared" si="25"/>
        <v>2652, Nome da Música 2652, https://pub-567d422b7f2b448c8899d64755256882.r2.dev/2652.mp4</v>
      </c>
    </row>
    <row r="1653" spans="1:2" x14ac:dyDescent="0.25">
      <c r="A1653">
        <v>2653</v>
      </c>
      <c r="B1653" t="str">
        <f t="shared" si="25"/>
        <v>2653, Nome da Música 2653, https://pub-567d422b7f2b448c8899d64755256882.r2.dev/2653.mp4</v>
      </c>
    </row>
    <row r="1654" spans="1:2" x14ac:dyDescent="0.25">
      <c r="A1654">
        <v>2654</v>
      </c>
      <c r="B1654" t="str">
        <f t="shared" si="25"/>
        <v>2654, Nome da Música 2654, https://pub-567d422b7f2b448c8899d64755256882.r2.dev/2654.mp4</v>
      </c>
    </row>
    <row r="1655" spans="1:2" x14ac:dyDescent="0.25">
      <c r="A1655">
        <v>2655</v>
      </c>
      <c r="B1655" t="str">
        <f t="shared" si="25"/>
        <v>2655, Nome da Música 2655, https://pub-567d422b7f2b448c8899d64755256882.r2.dev/2655.mp4</v>
      </c>
    </row>
    <row r="1656" spans="1:2" x14ac:dyDescent="0.25">
      <c r="A1656">
        <v>2656</v>
      </c>
      <c r="B1656" t="str">
        <f t="shared" si="25"/>
        <v>2656, Nome da Música 2656, https://pub-567d422b7f2b448c8899d64755256882.r2.dev/2656.mp4</v>
      </c>
    </row>
    <row r="1657" spans="1:2" x14ac:dyDescent="0.25">
      <c r="A1657">
        <v>2657</v>
      </c>
      <c r="B1657" t="str">
        <f t="shared" si="25"/>
        <v>2657, Nome da Música 2657, https://pub-567d422b7f2b448c8899d64755256882.r2.dev/2657.mp4</v>
      </c>
    </row>
    <row r="1658" spans="1:2" x14ac:dyDescent="0.25">
      <c r="A1658">
        <v>2658</v>
      </c>
      <c r="B1658" t="str">
        <f t="shared" si="25"/>
        <v>2658, Nome da Música 2658, https://pub-567d422b7f2b448c8899d64755256882.r2.dev/2658.mp4</v>
      </c>
    </row>
    <row r="1659" spans="1:2" x14ac:dyDescent="0.25">
      <c r="A1659">
        <v>2659</v>
      </c>
      <c r="B1659" t="str">
        <f t="shared" si="25"/>
        <v>2659, Nome da Música 2659, https://pub-567d422b7f2b448c8899d64755256882.r2.dev/2659.mp4</v>
      </c>
    </row>
    <row r="1660" spans="1:2" x14ac:dyDescent="0.25">
      <c r="A1660">
        <v>2660</v>
      </c>
      <c r="B1660" t="str">
        <f t="shared" si="25"/>
        <v>2660, Nome da Música 2660, https://pub-567d422b7f2b448c8899d64755256882.r2.dev/2660.mp4</v>
      </c>
    </row>
    <row r="1661" spans="1:2" x14ac:dyDescent="0.25">
      <c r="A1661">
        <v>2661</v>
      </c>
      <c r="B1661" t="str">
        <f t="shared" si="25"/>
        <v>2661, Nome da Música 2661, https://pub-567d422b7f2b448c8899d64755256882.r2.dev/2661.mp4</v>
      </c>
    </row>
    <row r="1662" spans="1:2" x14ac:dyDescent="0.25">
      <c r="A1662">
        <v>2662</v>
      </c>
      <c r="B1662" t="str">
        <f t="shared" si="25"/>
        <v>2662, Nome da Música 2662, https://pub-567d422b7f2b448c8899d64755256882.r2.dev/2662.mp4</v>
      </c>
    </row>
    <row r="1663" spans="1:2" x14ac:dyDescent="0.25">
      <c r="A1663">
        <v>2663</v>
      </c>
      <c r="B1663" t="str">
        <f t="shared" si="25"/>
        <v>2663, Nome da Música 2663, https://pub-567d422b7f2b448c8899d64755256882.r2.dev/2663.mp4</v>
      </c>
    </row>
    <row r="1664" spans="1:2" x14ac:dyDescent="0.25">
      <c r="A1664">
        <v>2664</v>
      </c>
      <c r="B1664" t="str">
        <f t="shared" si="25"/>
        <v>2664, Nome da Música 2664, https://pub-567d422b7f2b448c8899d64755256882.r2.dev/2664.mp4</v>
      </c>
    </row>
    <row r="1665" spans="1:2" x14ac:dyDescent="0.25">
      <c r="A1665">
        <v>2665</v>
      </c>
      <c r="B1665" t="str">
        <f t="shared" si="25"/>
        <v>2665, Nome da Música 2665, https://pub-567d422b7f2b448c8899d64755256882.r2.dev/2665.mp4</v>
      </c>
    </row>
    <row r="1666" spans="1:2" x14ac:dyDescent="0.25">
      <c r="A1666">
        <v>2666</v>
      </c>
      <c r="B1666" t="str">
        <f t="shared" ref="B1666:B1729" si="26">A1666&amp;", Nome da Música "&amp;A1666&amp;", https://pub-567d422b7f2b448c8899d64755256882.r2.dev/"&amp;A1666&amp;".mp4"</f>
        <v>2666, Nome da Música 2666, https://pub-567d422b7f2b448c8899d64755256882.r2.dev/2666.mp4</v>
      </c>
    </row>
    <row r="1667" spans="1:2" x14ac:dyDescent="0.25">
      <c r="A1667">
        <v>2667</v>
      </c>
      <c r="B1667" t="str">
        <f t="shared" si="26"/>
        <v>2667, Nome da Música 2667, https://pub-567d422b7f2b448c8899d64755256882.r2.dev/2667.mp4</v>
      </c>
    </row>
    <row r="1668" spans="1:2" x14ac:dyDescent="0.25">
      <c r="A1668">
        <v>2668</v>
      </c>
      <c r="B1668" t="str">
        <f t="shared" si="26"/>
        <v>2668, Nome da Música 2668, https://pub-567d422b7f2b448c8899d64755256882.r2.dev/2668.mp4</v>
      </c>
    </row>
    <row r="1669" spans="1:2" x14ac:dyDescent="0.25">
      <c r="A1669">
        <v>2669</v>
      </c>
      <c r="B1669" t="str">
        <f t="shared" si="26"/>
        <v>2669, Nome da Música 2669, https://pub-567d422b7f2b448c8899d64755256882.r2.dev/2669.mp4</v>
      </c>
    </row>
    <row r="1670" spans="1:2" x14ac:dyDescent="0.25">
      <c r="A1670">
        <v>2670</v>
      </c>
      <c r="B1670" t="str">
        <f t="shared" si="26"/>
        <v>2670, Nome da Música 2670, https://pub-567d422b7f2b448c8899d64755256882.r2.dev/2670.mp4</v>
      </c>
    </row>
    <row r="1671" spans="1:2" x14ac:dyDescent="0.25">
      <c r="A1671">
        <v>2671</v>
      </c>
      <c r="B1671" t="str">
        <f t="shared" si="26"/>
        <v>2671, Nome da Música 2671, https://pub-567d422b7f2b448c8899d64755256882.r2.dev/2671.mp4</v>
      </c>
    </row>
    <row r="1672" spans="1:2" x14ac:dyDescent="0.25">
      <c r="A1672">
        <v>2672</v>
      </c>
      <c r="B1672" t="str">
        <f t="shared" si="26"/>
        <v>2672, Nome da Música 2672, https://pub-567d422b7f2b448c8899d64755256882.r2.dev/2672.mp4</v>
      </c>
    </row>
    <row r="1673" spans="1:2" x14ac:dyDescent="0.25">
      <c r="A1673">
        <v>2673</v>
      </c>
      <c r="B1673" t="str">
        <f t="shared" si="26"/>
        <v>2673, Nome da Música 2673, https://pub-567d422b7f2b448c8899d64755256882.r2.dev/2673.mp4</v>
      </c>
    </row>
    <row r="1674" spans="1:2" x14ac:dyDescent="0.25">
      <c r="A1674">
        <v>2674</v>
      </c>
      <c r="B1674" t="str">
        <f t="shared" si="26"/>
        <v>2674, Nome da Música 2674, https://pub-567d422b7f2b448c8899d64755256882.r2.dev/2674.mp4</v>
      </c>
    </row>
    <row r="1675" spans="1:2" x14ac:dyDescent="0.25">
      <c r="A1675">
        <v>2675</v>
      </c>
      <c r="B1675" t="str">
        <f t="shared" si="26"/>
        <v>2675, Nome da Música 2675, https://pub-567d422b7f2b448c8899d64755256882.r2.dev/2675.mp4</v>
      </c>
    </row>
    <row r="1676" spans="1:2" x14ac:dyDescent="0.25">
      <c r="A1676">
        <v>2676</v>
      </c>
      <c r="B1676" t="str">
        <f t="shared" si="26"/>
        <v>2676, Nome da Música 2676, https://pub-567d422b7f2b448c8899d64755256882.r2.dev/2676.mp4</v>
      </c>
    </row>
    <row r="1677" spans="1:2" x14ac:dyDescent="0.25">
      <c r="A1677">
        <v>2677</v>
      </c>
      <c r="B1677" t="str">
        <f t="shared" si="26"/>
        <v>2677, Nome da Música 2677, https://pub-567d422b7f2b448c8899d64755256882.r2.dev/2677.mp4</v>
      </c>
    </row>
    <row r="1678" spans="1:2" x14ac:dyDescent="0.25">
      <c r="A1678">
        <v>2678</v>
      </c>
      <c r="B1678" t="str">
        <f t="shared" si="26"/>
        <v>2678, Nome da Música 2678, https://pub-567d422b7f2b448c8899d64755256882.r2.dev/2678.mp4</v>
      </c>
    </row>
    <row r="1679" spans="1:2" x14ac:dyDescent="0.25">
      <c r="A1679">
        <v>2679</v>
      </c>
      <c r="B1679" t="str">
        <f t="shared" si="26"/>
        <v>2679, Nome da Música 2679, https://pub-567d422b7f2b448c8899d64755256882.r2.dev/2679.mp4</v>
      </c>
    </row>
    <row r="1680" spans="1:2" x14ac:dyDescent="0.25">
      <c r="A1680">
        <v>2680</v>
      </c>
      <c r="B1680" t="str">
        <f t="shared" si="26"/>
        <v>2680, Nome da Música 2680, https://pub-567d422b7f2b448c8899d64755256882.r2.dev/2680.mp4</v>
      </c>
    </row>
    <row r="1681" spans="1:2" x14ac:dyDescent="0.25">
      <c r="A1681">
        <v>2681</v>
      </c>
      <c r="B1681" t="str">
        <f t="shared" si="26"/>
        <v>2681, Nome da Música 2681, https://pub-567d422b7f2b448c8899d64755256882.r2.dev/2681.mp4</v>
      </c>
    </row>
    <row r="1682" spans="1:2" x14ac:dyDescent="0.25">
      <c r="A1682">
        <v>2682</v>
      </c>
      <c r="B1682" t="str">
        <f t="shared" si="26"/>
        <v>2682, Nome da Música 2682, https://pub-567d422b7f2b448c8899d64755256882.r2.dev/2682.mp4</v>
      </c>
    </row>
    <row r="1683" spans="1:2" x14ac:dyDescent="0.25">
      <c r="A1683">
        <v>2683</v>
      </c>
      <c r="B1683" t="str">
        <f t="shared" si="26"/>
        <v>2683, Nome da Música 2683, https://pub-567d422b7f2b448c8899d64755256882.r2.dev/2683.mp4</v>
      </c>
    </row>
    <row r="1684" spans="1:2" x14ac:dyDescent="0.25">
      <c r="A1684">
        <v>2684</v>
      </c>
      <c r="B1684" t="str">
        <f t="shared" si="26"/>
        <v>2684, Nome da Música 2684, https://pub-567d422b7f2b448c8899d64755256882.r2.dev/2684.mp4</v>
      </c>
    </row>
    <row r="1685" spans="1:2" x14ac:dyDescent="0.25">
      <c r="A1685">
        <v>2685</v>
      </c>
      <c r="B1685" t="str">
        <f t="shared" si="26"/>
        <v>2685, Nome da Música 2685, https://pub-567d422b7f2b448c8899d64755256882.r2.dev/2685.mp4</v>
      </c>
    </row>
    <row r="1686" spans="1:2" x14ac:dyDescent="0.25">
      <c r="A1686">
        <v>2686</v>
      </c>
      <c r="B1686" t="str">
        <f t="shared" si="26"/>
        <v>2686, Nome da Música 2686, https://pub-567d422b7f2b448c8899d64755256882.r2.dev/2686.mp4</v>
      </c>
    </row>
    <row r="1687" spans="1:2" x14ac:dyDescent="0.25">
      <c r="A1687">
        <v>2687</v>
      </c>
      <c r="B1687" t="str">
        <f t="shared" si="26"/>
        <v>2687, Nome da Música 2687, https://pub-567d422b7f2b448c8899d64755256882.r2.dev/2687.mp4</v>
      </c>
    </row>
    <row r="1688" spans="1:2" x14ac:dyDescent="0.25">
      <c r="A1688">
        <v>2688</v>
      </c>
      <c r="B1688" t="str">
        <f t="shared" si="26"/>
        <v>2688, Nome da Música 2688, https://pub-567d422b7f2b448c8899d64755256882.r2.dev/2688.mp4</v>
      </c>
    </row>
    <row r="1689" spans="1:2" x14ac:dyDescent="0.25">
      <c r="A1689">
        <v>2689</v>
      </c>
      <c r="B1689" t="str">
        <f t="shared" si="26"/>
        <v>2689, Nome da Música 2689, https://pub-567d422b7f2b448c8899d64755256882.r2.dev/2689.mp4</v>
      </c>
    </row>
    <row r="1690" spans="1:2" x14ac:dyDescent="0.25">
      <c r="A1690">
        <v>2690</v>
      </c>
      <c r="B1690" t="str">
        <f t="shared" si="26"/>
        <v>2690, Nome da Música 2690, https://pub-567d422b7f2b448c8899d64755256882.r2.dev/2690.mp4</v>
      </c>
    </row>
    <row r="1691" spans="1:2" x14ac:dyDescent="0.25">
      <c r="A1691">
        <v>2691</v>
      </c>
      <c r="B1691" t="str">
        <f t="shared" si="26"/>
        <v>2691, Nome da Música 2691, https://pub-567d422b7f2b448c8899d64755256882.r2.dev/2691.mp4</v>
      </c>
    </row>
    <row r="1692" spans="1:2" x14ac:dyDescent="0.25">
      <c r="A1692">
        <v>2692</v>
      </c>
      <c r="B1692" t="str">
        <f t="shared" si="26"/>
        <v>2692, Nome da Música 2692, https://pub-567d422b7f2b448c8899d64755256882.r2.dev/2692.mp4</v>
      </c>
    </row>
    <row r="1693" spans="1:2" x14ac:dyDescent="0.25">
      <c r="A1693">
        <v>2693</v>
      </c>
      <c r="B1693" t="str">
        <f t="shared" si="26"/>
        <v>2693, Nome da Música 2693, https://pub-567d422b7f2b448c8899d64755256882.r2.dev/2693.mp4</v>
      </c>
    </row>
    <row r="1694" spans="1:2" x14ac:dyDescent="0.25">
      <c r="A1694">
        <v>2694</v>
      </c>
      <c r="B1694" t="str">
        <f t="shared" si="26"/>
        <v>2694, Nome da Música 2694, https://pub-567d422b7f2b448c8899d64755256882.r2.dev/2694.mp4</v>
      </c>
    </row>
    <row r="1695" spans="1:2" x14ac:dyDescent="0.25">
      <c r="A1695">
        <v>2695</v>
      </c>
      <c r="B1695" t="str">
        <f t="shared" si="26"/>
        <v>2695, Nome da Música 2695, https://pub-567d422b7f2b448c8899d64755256882.r2.dev/2695.mp4</v>
      </c>
    </row>
    <row r="1696" spans="1:2" x14ac:dyDescent="0.25">
      <c r="A1696">
        <v>2696</v>
      </c>
      <c r="B1696" t="str">
        <f t="shared" si="26"/>
        <v>2696, Nome da Música 2696, https://pub-567d422b7f2b448c8899d64755256882.r2.dev/2696.mp4</v>
      </c>
    </row>
    <row r="1697" spans="1:2" x14ac:dyDescent="0.25">
      <c r="A1697">
        <v>2697</v>
      </c>
      <c r="B1697" t="str">
        <f t="shared" si="26"/>
        <v>2697, Nome da Música 2697, https://pub-567d422b7f2b448c8899d64755256882.r2.dev/2697.mp4</v>
      </c>
    </row>
    <row r="1698" spans="1:2" x14ac:dyDescent="0.25">
      <c r="A1698">
        <v>2698</v>
      </c>
      <c r="B1698" t="str">
        <f t="shared" si="26"/>
        <v>2698, Nome da Música 2698, https://pub-567d422b7f2b448c8899d64755256882.r2.dev/2698.mp4</v>
      </c>
    </row>
    <row r="1699" spans="1:2" x14ac:dyDescent="0.25">
      <c r="A1699">
        <v>2699</v>
      </c>
      <c r="B1699" t="str">
        <f t="shared" si="26"/>
        <v>2699, Nome da Música 2699, https://pub-567d422b7f2b448c8899d64755256882.r2.dev/2699.mp4</v>
      </c>
    </row>
    <row r="1700" spans="1:2" x14ac:dyDescent="0.25">
      <c r="A1700">
        <v>2700</v>
      </c>
      <c r="B1700" t="str">
        <f t="shared" si="26"/>
        <v>2700, Nome da Música 2700, https://pub-567d422b7f2b448c8899d64755256882.r2.dev/2700.mp4</v>
      </c>
    </row>
    <row r="1701" spans="1:2" x14ac:dyDescent="0.25">
      <c r="A1701">
        <v>2701</v>
      </c>
      <c r="B1701" t="str">
        <f t="shared" si="26"/>
        <v>2701, Nome da Música 2701, https://pub-567d422b7f2b448c8899d64755256882.r2.dev/2701.mp4</v>
      </c>
    </row>
    <row r="1702" spans="1:2" x14ac:dyDescent="0.25">
      <c r="A1702">
        <v>2702</v>
      </c>
      <c r="B1702" t="str">
        <f t="shared" si="26"/>
        <v>2702, Nome da Música 2702, https://pub-567d422b7f2b448c8899d64755256882.r2.dev/2702.mp4</v>
      </c>
    </row>
    <row r="1703" spans="1:2" x14ac:dyDescent="0.25">
      <c r="A1703">
        <v>2703</v>
      </c>
      <c r="B1703" t="str">
        <f t="shared" si="26"/>
        <v>2703, Nome da Música 2703, https://pub-567d422b7f2b448c8899d64755256882.r2.dev/2703.mp4</v>
      </c>
    </row>
    <row r="1704" spans="1:2" x14ac:dyDescent="0.25">
      <c r="A1704">
        <v>2704</v>
      </c>
      <c r="B1704" t="str">
        <f t="shared" si="26"/>
        <v>2704, Nome da Música 2704, https://pub-567d422b7f2b448c8899d64755256882.r2.dev/2704.mp4</v>
      </c>
    </row>
    <row r="1705" spans="1:2" x14ac:dyDescent="0.25">
      <c r="A1705">
        <v>2705</v>
      </c>
      <c r="B1705" t="str">
        <f t="shared" si="26"/>
        <v>2705, Nome da Música 2705, https://pub-567d422b7f2b448c8899d64755256882.r2.dev/2705.mp4</v>
      </c>
    </row>
    <row r="1706" spans="1:2" x14ac:dyDescent="0.25">
      <c r="A1706">
        <v>2706</v>
      </c>
      <c r="B1706" t="str">
        <f t="shared" si="26"/>
        <v>2706, Nome da Música 2706, https://pub-567d422b7f2b448c8899d64755256882.r2.dev/2706.mp4</v>
      </c>
    </row>
    <row r="1707" spans="1:2" x14ac:dyDescent="0.25">
      <c r="A1707">
        <v>2707</v>
      </c>
      <c r="B1707" t="str">
        <f t="shared" si="26"/>
        <v>2707, Nome da Música 2707, https://pub-567d422b7f2b448c8899d64755256882.r2.dev/2707.mp4</v>
      </c>
    </row>
    <row r="1708" spans="1:2" x14ac:dyDescent="0.25">
      <c r="A1708">
        <v>2708</v>
      </c>
      <c r="B1708" t="str">
        <f t="shared" si="26"/>
        <v>2708, Nome da Música 2708, https://pub-567d422b7f2b448c8899d64755256882.r2.dev/2708.mp4</v>
      </c>
    </row>
    <row r="1709" spans="1:2" x14ac:dyDescent="0.25">
      <c r="A1709">
        <v>2709</v>
      </c>
      <c r="B1709" t="str">
        <f t="shared" si="26"/>
        <v>2709, Nome da Música 2709, https://pub-567d422b7f2b448c8899d64755256882.r2.dev/2709.mp4</v>
      </c>
    </row>
    <row r="1710" spans="1:2" x14ac:dyDescent="0.25">
      <c r="A1710">
        <v>2710</v>
      </c>
      <c r="B1710" t="str">
        <f t="shared" si="26"/>
        <v>2710, Nome da Música 2710, https://pub-567d422b7f2b448c8899d64755256882.r2.dev/2710.mp4</v>
      </c>
    </row>
    <row r="1711" spans="1:2" x14ac:dyDescent="0.25">
      <c r="A1711">
        <v>2711</v>
      </c>
      <c r="B1711" t="str">
        <f t="shared" si="26"/>
        <v>2711, Nome da Música 2711, https://pub-567d422b7f2b448c8899d64755256882.r2.dev/2711.mp4</v>
      </c>
    </row>
    <row r="1712" spans="1:2" x14ac:dyDescent="0.25">
      <c r="A1712">
        <v>2712</v>
      </c>
      <c r="B1712" t="str">
        <f t="shared" si="26"/>
        <v>2712, Nome da Música 2712, https://pub-567d422b7f2b448c8899d64755256882.r2.dev/2712.mp4</v>
      </c>
    </row>
    <row r="1713" spans="1:2" x14ac:dyDescent="0.25">
      <c r="A1713">
        <v>2713</v>
      </c>
      <c r="B1713" t="str">
        <f t="shared" si="26"/>
        <v>2713, Nome da Música 2713, https://pub-567d422b7f2b448c8899d64755256882.r2.dev/2713.mp4</v>
      </c>
    </row>
    <row r="1714" spans="1:2" x14ac:dyDescent="0.25">
      <c r="A1714">
        <v>2714</v>
      </c>
      <c r="B1714" t="str">
        <f t="shared" si="26"/>
        <v>2714, Nome da Música 2714, https://pub-567d422b7f2b448c8899d64755256882.r2.dev/2714.mp4</v>
      </c>
    </row>
    <row r="1715" spans="1:2" x14ac:dyDescent="0.25">
      <c r="A1715">
        <v>2715</v>
      </c>
      <c r="B1715" t="str">
        <f t="shared" si="26"/>
        <v>2715, Nome da Música 2715, https://pub-567d422b7f2b448c8899d64755256882.r2.dev/2715.mp4</v>
      </c>
    </row>
    <row r="1716" spans="1:2" x14ac:dyDescent="0.25">
      <c r="A1716">
        <v>2716</v>
      </c>
      <c r="B1716" t="str">
        <f t="shared" si="26"/>
        <v>2716, Nome da Música 2716, https://pub-567d422b7f2b448c8899d64755256882.r2.dev/2716.mp4</v>
      </c>
    </row>
    <row r="1717" spans="1:2" x14ac:dyDescent="0.25">
      <c r="A1717">
        <v>2717</v>
      </c>
      <c r="B1717" t="str">
        <f t="shared" si="26"/>
        <v>2717, Nome da Música 2717, https://pub-567d422b7f2b448c8899d64755256882.r2.dev/2717.mp4</v>
      </c>
    </row>
    <row r="1718" spans="1:2" x14ac:dyDescent="0.25">
      <c r="A1718">
        <v>2718</v>
      </c>
      <c r="B1718" t="str">
        <f t="shared" si="26"/>
        <v>2718, Nome da Música 2718, https://pub-567d422b7f2b448c8899d64755256882.r2.dev/2718.mp4</v>
      </c>
    </row>
    <row r="1719" spans="1:2" x14ac:dyDescent="0.25">
      <c r="A1719">
        <v>2719</v>
      </c>
      <c r="B1719" t="str">
        <f t="shared" si="26"/>
        <v>2719, Nome da Música 2719, https://pub-567d422b7f2b448c8899d64755256882.r2.dev/2719.mp4</v>
      </c>
    </row>
    <row r="1720" spans="1:2" x14ac:dyDescent="0.25">
      <c r="A1720">
        <v>2720</v>
      </c>
      <c r="B1720" t="str">
        <f t="shared" si="26"/>
        <v>2720, Nome da Música 2720, https://pub-567d422b7f2b448c8899d64755256882.r2.dev/2720.mp4</v>
      </c>
    </row>
    <row r="1721" spans="1:2" x14ac:dyDescent="0.25">
      <c r="A1721">
        <v>2721</v>
      </c>
      <c r="B1721" t="str">
        <f t="shared" si="26"/>
        <v>2721, Nome da Música 2721, https://pub-567d422b7f2b448c8899d64755256882.r2.dev/2721.mp4</v>
      </c>
    </row>
    <row r="1722" spans="1:2" x14ac:dyDescent="0.25">
      <c r="A1722">
        <v>2722</v>
      </c>
      <c r="B1722" t="str">
        <f t="shared" si="26"/>
        <v>2722, Nome da Música 2722, https://pub-567d422b7f2b448c8899d64755256882.r2.dev/2722.mp4</v>
      </c>
    </row>
    <row r="1723" spans="1:2" x14ac:dyDescent="0.25">
      <c r="A1723">
        <v>2723</v>
      </c>
      <c r="B1723" t="str">
        <f t="shared" si="26"/>
        <v>2723, Nome da Música 2723, https://pub-567d422b7f2b448c8899d64755256882.r2.dev/2723.mp4</v>
      </c>
    </row>
    <row r="1724" spans="1:2" x14ac:dyDescent="0.25">
      <c r="A1724">
        <v>2724</v>
      </c>
      <c r="B1724" t="str">
        <f t="shared" si="26"/>
        <v>2724, Nome da Música 2724, https://pub-567d422b7f2b448c8899d64755256882.r2.dev/2724.mp4</v>
      </c>
    </row>
    <row r="1725" spans="1:2" x14ac:dyDescent="0.25">
      <c r="A1725">
        <v>2725</v>
      </c>
      <c r="B1725" t="str">
        <f t="shared" si="26"/>
        <v>2725, Nome da Música 2725, https://pub-567d422b7f2b448c8899d64755256882.r2.dev/2725.mp4</v>
      </c>
    </row>
    <row r="1726" spans="1:2" x14ac:dyDescent="0.25">
      <c r="A1726">
        <v>2726</v>
      </c>
      <c r="B1726" t="str">
        <f t="shared" si="26"/>
        <v>2726, Nome da Música 2726, https://pub-567d422b7f2b448c8899d64755256882.r2.dev/2726.mp4</v>
      </c>
    </row>
    <row r="1727" spans="1:2" x14ac:dyDescent="0.25">
      <c r="A1727">
        <v>2727</v>
      </c>
      <c r="B1727" t="str">
        <f t="shared" si="26"/>
        <v>2727, Nome da Música 2727, https://pub-567d422b7f2b448c8899d64755256882.r2.dev/2727.mp4</v>
      </c>
    </row>
    <row r="1728" spans="1:2" x14ac:dyDescent="0.25">
      <c r="A1728">
        <v>2728</v>
      </c>
      <c r="B1728" t="str">
        <f t="shared" si="26"/>
        <v>2728, Nome da Música 2728, https://pub-567d422b7f2b448c8899d64755256882.r2.dev/2728.mp4</v>
      </c>
    </row>
    <row r="1729" spans="1:2" x14ac:dyDescent="0.25">
      <c r="A1729">
        <v>2729</v>
      </c>
      <c r="B1729" t="str">
        <f t="shared" si="26"/>
        <v>2729, Nome da Música 2729, https://pub-567d422b7f2b448c8899d64755256882.r2.dev/2729.mp4</v>
      </c>
    </row>
    <row r="1730" spans="1:2" x14ac:dyDescent="0.25">
      <c r="A1730">
        <v>2730</v>
      </c>
      <c r="B1730" t="str">
        <f t="shared" ref="B1730:B1793" si="27">A1730&amp;", Nome da Música "&amp;A1730&amp;", https://pub-567d422b7f2b448c8899d64755256882.r2.dev/"&amp;A1730&amp;".mp4"</f>
        <v>2730, Nome da Música 2730, https://pub-567d422b7f2b448c8899d64755256882.r2.dev/2730.mp4</v>
      </c>
    </row>
    <row r="1731" spans="1:2" x14ac:dyDescent="0.25">
      <c r="A1731">
        <v>2731</v>
      </c>
      <c r="B1731" t="str">
        <f t="shared" si="27"/>
        <v>2731, Nome da Música 2731, https://pub-567d422b7f2b448c8899d64755256882.r2.dev/2731.mp4</v>
      </c>
    </row>
    <row r="1732" spans="1:2" x14ac:dyDescent="0.25">
      <c r="A1732">
        <v>2732</v>
      </c>
      <c r="B1732" t="str">
        <f t="shared" si="27"/>
        <v>2732, Nome da Música 2732, https://pub-567d422b7f2b448c8899d64755256882.r2.dev/2732.mp4</v>
      </c>
    </row>
    <row r="1733" spans="1:2" x14ac:dyDescent="0.25">
      <c r="A1733">
        <v>2733</v>
      </c>
      <c r="B1733" t="str">
        <f t="shared" si="27"/>
        <v>2733, Nome da Música 2733, https://pub-567d422b7f2b448c8899d64755256882.r2.dev/2733.mp4</v>
      </c>
    </row>
    <row r="1734" spans="1:2" x14ac:dyDescent="0.25">
      <c r="A1734">
        <v>2734</v>
      </c>
      <c r="B1734" t="str">
        <f t="shared" si="27"/>
        <v>2734, Nome da Música 2734, https://pub-567d422b7f2b448c8899d64755256882.r2.dev/2734.mp4</v>
      </c>
    </row>
    <row r="1735" spans="1:2" x14ac:dyDescent="0.25">
      <c r="A1735">
        <v>2735</v>
      </c>
      <c r="B1735" t="str">
        <f t="shared" si="27"/>
        <v>2735, Nome da Música 2735, https://pub-567d422b7f2b448c8899d64755256882.r2.dev/2735.mp4</v>
      </c>
    </row>
    <row r="1736" spans="1:2" x14ac:dyDescent="0.25">
      <c r="A1736">
        <v>2736</v>
      </c>
      <c r="B1736" t="str">
        <f t="shared" si="27"/>
        <v>2736, Nome da Música 2736, https://pub-567d422b7f2b448c8899d64755256882.r2.dev/2736.mp4</v>
      </c>
    </row>
    <row r="1737" spans="1:2" x14ac:dyDescent="0.25">
      <c r="A1737">
        <v>2737</v>
      </c>
      <c r="B1737" t="str">
        <f t="shared" si="27"/>
        <v>2737, Nome da Música 2737, https://pub-567d422b7f2b448c8899d64755256882.r2.dev/2737.mp4</v>
      </c>
    </row>
    <row r="1738" spans="1:2" x14ac:dyDescent="0.25">
      <c r="A1738">
        <v>2738</v>
      </c>
      <c r="B1738" t="str">
        <f t="shared" si="27"/>
        <v>2738, Nome da Música 2738, https://pub-567d422b7f2b448c8899d64755256882.r2.dev/2738.mp4</v>
      </c>
    </row>
    <row r="1739" spans="1:2" x14ac:dyDescent="0.25">
      <c r="A1739">
        <v>2739</v>
      </c>
      <c r="B1739" t="str">
        <f t="shared" si="27"/>
        <v>2739, Nome da Música 2739, https://pub-567d422b7f2b448c8899d64755256882.r2.dev/2739.mp4</v>
      </c>
    </row>
    <row r="1740" spans="1:2" x14ac:dyDescent="0.25">
      <c r="A1740">
        <v>2740</v>
      </c>
      <c r="B1740" t="str">
        <f t="shared" si="27"/>
        <v>2740, Nome da Música 2740, https://pub-567d422b7f2b448c8899d64755256882.r2.dev/2740.mp4</v>
      </c>
    </row>
    <row r="1741" spans="1:2" x14ac:dyDescent="0.25">
      <c r="A1741">
        <v>2741</v>
      </c>
      <c r="B1741" t="str">
        <f t="shared" si="27"/>
        <v>2741, Nome da Música 2741, https://pub-567d422b7f2b448c8899d64755256882.r2.dev/2741.mp4</v>
      </c>
    </row>
    <row r="1742" spans="1:2" x14ac:dyDescent="0.25">
      <c r="A1742">
        <v>2742</v>
      </c>
      <c r="B1742" t="str">
        <f t="shared" si="27"/>
        <v>2742, Nome da Música 2742, https://pub-567d422b7f2b448c8899d64755256882.r2.dev/2742.mp4</v>
      </c>
    </row>
    <row r="1743" spans="1:2" x14ac:dyDescent="0.25">
      <c r="A1743">
        <v>2743</v>
      </c>
      <c r="B1743" t="str">
        <f t="shared" si="27"/>
        <v>2743, Nome da Música 2743, https://pub-567d422b7f2b448c8899d64755256882.r2.dev/2743.mp4</v>
      </c>
    </row>
    <row r="1744" spans="1:2" x14ac:dyDescent="0.25">
      <c r="A1744">
        <v>2744</v>
      </c>
      <c r="B1744" t="str">
        <f t="shared" si="27"/>
        <v>2744, Nome da Música 2744, https://pub-567d422b7f2b448c8899d64755256882.r2.dev/2744.mp4</v>
      </c>
    </row>
    <row r="1745" spans="1:2" x14ac:dyDescent="0.25">
      <c r="A1745">
        <v>2745</v>
      </c>
      <c r="B1745" t="str">
        <f t="shared" si="27"/>
        <v>2745, Nome da Música 2745, https://pub-567d422b7f2b448c8899d64755256882.r2.dev/2745.mp4</v>
      </c>
    </row>
    <row r="1746" spans="1:2" x14ac:dyDescent="0.25">
      <c r="A1746">
        <v>2746</v>
      </c>
      <c r="B1746" t="str">
        <f t="shared" si="27"/>
        <v>2746, Nome da Música 2746, https://pub-567d422b7f2b448c8899d64755256882.r2.dev/2746.mp4</v>
      </c>
    </row>
    <row r="1747" spans="1:2" x14ac:dyDescent="0.25">
      <c r="A1747">
        <v>2747</v>
      </c>
      <c r="B1747" t="str">
        <f t="shared" si="27"/>
        <v>2747, Nome da Música 2747, https://pub-567d422b7f2b448c8899d64755256882.r2.dev/2747.mp4</v>
      </c>
    </row>
    <row r="1748" spans="1:2" x14ac:dyDescent="0.25">
      <c r="A1748">
        <v>2748</v>
      </c>
      <c r="B1748" t="str">
        <f t="shared" si="27"/>
        <v>2748, Nome da Música 2748, https://pub-567d422b7f2b448c8899d64755256882.r2.dev/2748.mp4</v>
      </c>
    </row>
    <row r="1749" spans="1:2" x14ac:dyDescent="0.25">
      <c r="A1749">
        <v>2749</v>
      </c>
      <c r="B1749" t="str">
        <f t="shared" si="27"/>
        <v>2749, Nome da Música 2749, https://pub-567d422b7f2b448c8899d64755256882.r2.dev/2749.mp4</v>
      </c>
    </row>
    <row r="1750" spans="1:2" x14ac:dyDescent="0.25">
      <c r="A1750">
        <v>2750</v>
      </c>
      <c r="B1750" t="str">
        <f t="shared" si="27"/>
        <v>2750, Nome da Música 2750, https://pub-567d422b7f2b448c8899d64755256882.r2.dev/2750.mp4</v>
      </c>
    </row>
    <row r="1751" spans="1:2" x14ac:dyDescent="0.25">
      <c r="A1751">
        <v>2751</v>
      </c>
      <c r="B1751" t="str">
        <f t="shared" si="27"/>
        <v>2751, Nome da Música 2751, https://pub-567d422b7f2b448c8899d64755256882.r2.dev/2751.mp4</v>
      </c>
    </row>
    <row r="1752" spans="1:2" x14ac:dyDescent="0.25">
      <c r="A1752">
        <v>2752</v>
      </c>
      <c r="B1752" t="str">
        <f t="shared" si="27"/>
        <v>2752, Nome da Música 2752, https://pub-567d422b7f2b448c8899d64755256882.r2.dev/2752.mp4</v>
      </c>
    </row>
    <row r="1753" spans="1:2" x14ac:dyDescent="0.25">
      <c r="A1753">
        <v>2753</v>
      </c>
      <c r="B1753" t="str">
        <f t="shared" si="27"/>
        <v>2753, Nome da Música 2753, https://pub-567d422b7f2b448c8899d64755256882.r2.dev/2753.mp4</v>
      </c>
    </row>
    <row r="1754" spans="1:2" x14ac:dyDescent="0.25">
      <c r="A1754">
        <v>2754</v>
      </c>
      <c r="B1754" t="str">
        <f t="shared" si="27"/>
        <v>2754, Nome da Música 2754, https://pub-567d422b7f2b448c8899d64755256882.r2.dev/2754.mp4</v>
      </c>
    </row>
    <row r="1755" spans="1:2" x14ac:dyDescent="0.25">
      <c r="A1755">
        <v>2755</v>
      </c>
      <c r="B1755" t="str">
        <f t="shared" si="27"/>
        <v>2755, Nome da Música 2755, https://pub-567d422b7f2b448c8899d64755256882.r2.dev/2755.mp4</v>
      </c>
    </row>
    <row r="1756" spans="1:2" x14ac:dyDescent="0.25">
      <c r="A1756">
        <v>2756</v>
      </c>
      <c r="B1756" t="str">
        <f t="shared" si="27"/>
        <v>2756, Nome da Música 2756, https://pub-567d422b7f2b448c8899d64755256882.r2.dev/2756.mp4</v>
      </c>
    </row>
    <row r="1757" spans="1:2" x14ac:dyDescent="0.25">
      <c r="A1757">
        <v>2757</v>
      </c>
      <c r="B1757" t="str">
        <f t="shared" si="27"/>
        <v>2757, Nome da Música 2757, https://pub-567d422b7f2b448c8899d64755256882.r2.dev/2757.mp4</v>
      </c>
    </row>
    <row r="1758" spans="1:2" x14ac:dyDescent="0.25">
      <c r="A1758">
        <v>2758</v>
      </c>
      <c r="B1758" t="str">
        <f t="shared" si="27"/>
        <v>2758, Nome da Música 2758, https://pub-567d422b7f2b448c8899d64755256882.r2.dev/2758.mp4</v>
      </c>
    </row>
    <row r="1759" spans="1:2" x14ac:dyDescent="0.25">
      <c r="A1759">
        <v>2759</v>
      </c>
      <c r="B1759" t="str">
        <f t="shared" si="27"/>
        <v>2759, Nome da Música 2759, https://pub-567d422b7f2b448c8899d64755256882.r2.dev/2759.mp4</v>
      </c>
    </row>
    <row r="1760" spans="1:2" x14ac:dyDescent="0.25">
      <c r="A1760">
        <v>2760</v>
      </c>
      <c r="B1760" t="str">
        <f t="shared" si="27"/>
        <v>2760, Nome da Música 2760, https://pub-567d422b7f2b448c8899d64755256882.r2.dev/2760.mp4</v>
      </c>
    </row>
    <row r="1761" spans="1:2" x14ac:dyDescent="0.25">
      <c r="A1761">
        <v>2761</v>
      </c>
      <c r="B1761" t="str">
        <f t="shared" si="27"/>
        <v>2761, Nome da Música 2761, https://pub-567d422b7f2b448c8899d64755256882.r2.dev/2761.mp4</v>
      </c>
    </row>
    <row r="1762" spans="1:2" x14ac:dyDescent="0.25">
      <c r="A1762">
        <v>2762</v>
      </c>
      <c r="B1762" t="str">
        <f t="shared" si="27"/>
        <v>2762, Nome da Música 2762, https://pub-567d422b7f2b448c8899d64755256882.r2.dev/2762.mp4</v>
      </c>
    </row>
    <row r="1763" spans="1:2" x14ac:dyDescent="0.25">
      <c r="A1763">
        <v>2763</v>
      </c>
      <c r="B1763" t="str">
        <f t="shared" si="27"/>
        <v>2763, Nome da Música 2763, https://pub-567d422b7f2b448c8899d64755256882.r2.dev/2763.mp4</v>
      </c>
    </row>
    <row r="1764" spans="1:2" x14ac:dyDescent="0.25">
      <c r="A1764">
        <v>2764</v>
      </c>
      <c r="B1764" t="str">
        <f t="shared" si="27"/>
        <v>2764, Nome da Música 2764, https://pub-567d422b7f2b448c8899d64755256882.r2.dev/2764.mp4</v>
      </c>
    </row>
    <row r="1765" spans="1:2" x14ac:dyDescent="0.25">
      <c r="A1765">
        <v>2765</v>
      </c>
      <c r="B1765" t="str">
        <f t="shared" si="27"/>
        <v>2765, Nome da Música 2765, https://pub-567d422b7f2b448c8899d64755256882.r2.dev/2765.mp4</v>
      </c>
    </row>
    <row r="1766" spans="1:2" x14ac:dyDescent="0.25">
      <c r="A1766">
        <v>2766</v>
      </c>
      <c r="B1766" t="str">
        <f t="shared" si="27"/>
        <v>2766, Nome da Música 2766, https://pub-567d422b7f2b448c8899d64755256882.r2.dev/2766.mp4</v>
      </c>
    </row>
    <row r="1767" spans="1:2" x14ac:dyDescent="0.25">
      <c r="A1767">
        <v>2767</v>
      </c>
      <c r="B1767" t="str">
        <f t="shared" si="27"/>
        <v>2767, Nome da Música 2767, https://pub-567d422b7f2b448c8899d64755256882.r2.dev/2767.mp4</v>
      </c>
    </row>
    <row r="1768" spans="1:2" x14ac:dyDescent="0.25">
      <c r="A1768">
        <v>2768</v>
      </c>
      <c r="B1768" t="str">
        <f t="shared" si="27"/>
        <v>2768, Nome da Música 2768, https://pub-567d422b7f2b448c8899d64755256882.r2.dev/2768.mp4</v>
      </c>
    </row>
    <row r="1769" spans="1:2" x14ac:dyDescent="0.25">
      <c r="A1769">
        <v>2769</v>
      </c>
      <c r="B1769" t="str">
        <f t="shared" si="27"/>
        <v>2769, Nome da Música 2769, https://pub-567d422b7f2b448c8899d64755256882.r2.dev/2769.mp4</v>
      </c>
    </row>
    <row r="1770" spans="1:2" x14ac:dyDescent="0.25">
      <c r="A1770">
        <v>2770</v>
      </c>
      <c r="B1770" t="str">
        <f t="shared" si="27"/>
        <v>2770, Nome da Música 2770, https://pub-567d422b7f2b448c8899d64755256882.r2.dev/2770.mp4</v>
      </c>
    </row>
    <row r="1771" spans="1:2" x14ac:dyDescent="0.25">
      <c r="A1771">
        <v>2771</v>
      </c>
      <c r="B1771" t="str">
        <f t="shared" si="27"/>
        <v>2771, Nome da Música 2771, https://pub-567d422b7f2b448c8899d64755256882.r2.dev/2771.mp4</v>
      </c>
    </row>
    <row r="1772" spans="1:2" x14ac:dyDescent="0.25">
      <c r="A1772">
        <v>2772</v>
      </c>
      <c r="B1772" t="str">
        <f t="shared" si="27"/>
        <v>2772, Nome da Música 2772, https://pub-567d422b7f2b448c8899d64755256882.r2.dev/2772.mp4</v>
      </c>
    </row>
    <row r="1773" spans="1:2" x14ac:dyDescent="0.25">
      <c r="A1773">
        <v>2773</v>
      </c>
      <c r="B1773" t="str">
        <f t="shared" si="27"/>
        <v>2773, Nome da Música 2773, https://pub-567d422b7f2b448c8899d64755256882.r2.dev/2773.mp4</v>
      </c>
    </row>
    <row r="1774" spans="1:2" x14ac:dyDescent="0.25">
      <c r="A1774">
        <v>2774</v>
      </c>
      <c r="B1774" t="str">
        <f t="shared" si="27"/>
        <v>2774, Nome da Música 2774, https://pub-567d422b7f2b448c8899d64755256882.r2.dev/2774.mp4</v>
      </c>
    </row>
    <row r="1775" spans="1:2" x14ac:dyDescent="0.25">
      <c r="A1775">
        <v>2775</v>
      </c>
      <c r="B1775" t="str">
        <f t="shared" si="27"/>
        <v>2775, Nome da Música 2775, https://pub-567d422b7f2b448c8899d64755256882.r2.dev/2775.mp4</v>
      </c>
    </row>
    <row r="1776" spans="1:2" x14ac:dyDescent="0.25">
      <c r="A1776">
        <v>2776</v>
      </c>
      <c r="B1776" t="str">
        <f t="shared" si="27"/>
        <v>2776, Nome da Música 2776, https://pub-567d422b7f2b448c8899d64755256882.r2.dev/2776.mp4</v>
      </c>
    </row>
    <row r="1777" spans="1:2" x14ac:dyDescent="0.25">
      <c r="A1777">
        <v>2777</v>
      </c>
      <c r="B1777" t="str">
        <f t="shared" si="27"/>
        <v>2777, Nome da Música 2777, https://pub-567d422b7f2b448c8899d64755256882.r2.dev/2777.mp4</v>
      </c>
    </row>
    <row r="1778" spans="1:2" x14ac:dyDescent="0.25">
      <c r="A1778">
        <v>2778</v>
      </c>
      <c r="B1778" t="str">
        <f t="shared" si="27"/>
        <v>2778, Nome da Música 2778, https://pub-567d422b7f2b448c8899d64755256882.r2.dev/2778.mp4</v>
      </c>
    </row>
    <row r="1779" spans="1:2" x14ac:dyDescent="0.25">
      <c r="A1779">
        <v>2779</v>
      </c>
      <c r="B1779" t="str">
        <f t="shared" si="27"/>
        <v>2779, Nome da Música 2779, https://pub-567d422b7f2b448c8899d64755256882.r2.dev/2779.mp4</v>
      </c>
    </row>
    <row r="1780" spans="1:2" x14ac:dyDescent="0.25">
      <c r="A1780">
        <v>2780</v>
      </c>
      <c r="B1780" t="str">
        <f t="shared" si="27"/>
        <v>2780, Nome da Música 2780, https://pub-567d422b7f2b448c8899d64755256882.r2.dev/2780.mp4</v>
      </c>
    </row>
    <row r="1781" spans="1:2" x14ac:dyDescent="0.25">
      <c r="A1781">
        <v>2781</v>
      </c>
      <c r="B1781" t="str">
        <f t="shared" si="27"/>
        <v>2781, Nome da Música 2781, https://pub-567d422b7f2b448c8899d64755256882.r2.dev/2781.mp4</v>
      </c>
    </row>
    <row r="1782" spans="1:2" x14ac:dyDescent="0.25">
      <c r="A1782">
        <v>2782</v>
      </c>
      <c r="B1782" t="str">
        <f t="shared" si="27"/>
        <v>2782, Nome da Música 2782, https://pub-567d422b7f2b448c8899d64755256882.r2.dev/2782.mp4</v>
      </c>
    </row>
    <row r="1783" spans="1:2" x14ac:dyDescent="0.25">
      <c r="A1783">
        <v>2783</v>
      </c>
      <c r="B1783" t="str">
        <f t="shared" si="27"/>
        <v>2783, Nome da Música 2783, https://pub-567d422b7f2b448c8899d64755256882.r2.dev/2783.mp4</v>
      </c>
    </row>
    <row r="1784" spans="1:2" x14ac:dyDescent="0.25">
      <c r="A1784">
        <v>2784</v>
      </c>
      <c r="B1784" t="str">
        <f t="shared" si="27"/>
        <v>2784, Nome da Música 2784, https://pub-567d422b7f2b448c8899d64755256882.r2.dev/2784.mp4</v>
      </c>
    </row>
    <row r="1785" spans="1:2" x14ac:dyDescent="0.25">
      <c r="A1785">
        <v>2785</v>
      </c>
      <c r="B1785" t="str">
        <f t="shared" si="27"/>
        <v>2785, Nome da Música 2785, https://pub-567d422b7f2b448c8899d64755256882.r2.dev/2785.mp4</v>
      </c>
    </row>
    <row r="1786" spans="1:2" x14ac:dyDescent="0.25">
      <c r="A1786">
        <v>2786</v>
      </c>
      <c r="B1786" t="str">
        <f t="shared" si="27"/>
        <v>2786, Nome da Música 2786, https://pub-567d422b7f2b448c8899d64755256882.r2.dev/2786.mp4</v>
      </c>
    </row>
    <row r="1787" spans="1:2" x14ac:dyDescent="0.25">
      <c r="A1787">
        <v>2787</v>
      </c>
      <c r="B1787" t="str">
        <f t="shared" si="27"/>
        <v>2787, Nome da Música 2787, https://pub-567d422b7f2b448c8899d64755256882.r2.dev/2787.mp4</v>
      </c>
    </row>
    <row r="1788" spans="1:2" x14ac:dyDescent="0.25">
      <c r="A1788">
        <v>2788</v>
      </c>
      <c r="B1788" t="str">
        <f t="shared" si="27"/>
        <v>2788, Nome da Música 2788, https://pub-567d422b7f2b448c8899d64755256882.r2.dev/2788.mp4</v>
      </c>
    </row>
    <row r="1789" spans="1:2" x14ac:dyDescent="0.25">
      <c r="A1789">
        <v>2789</v>
      </c>
      <c r="B1789" t="str">
        <f t="shared" si="27"/>
        <v>2789, Nome da Música 2789, https://pub-567d422b7f2b448c8899d64755256882.r2.dev/2789.mp4</v>
      </c>
    </row>
    <row r="1790" spans="1:2" x14ac:dyDescent="0.25">
      <c r="A1790">
        <v>2790</v>
      </c>
      <c r="B1790" t="str">
        <f t="shared" si="27"/>
        <v>2790, Nome da Música 2790, https://pub-567d422b7f2b448c8899d64755256882.r2.dev/2790.mp4</v>
      </c>
    </row>
    <row r="1791" spans="1:2" x14ac:dyDescent="0.25">
      <c r="A1791">
        <v>2791</v>
      </c>
      <c r="B1791" t="str">
        <f t="shared" si="27"/>
        <v>2791, Nome da Música 2791, https://pub-567d422b7f2b448c8899d64755256882.r2.dev/2791.mp4</v>
      </c>
    </row>
    <row r="1792" spans="1:2" x14ac:dyDescent="0.25">
      <c r="A1792">
        <v>2792</v>
      </c>
      <c r="B1792" t="str">
        <f t="shared" si="27"/>
        <v>2792, Nome da Música 2792, https://pub-567d422b7f2b448c8899d64755256882.r2.dev/2792.mp4</v>
      </c>
    </row>
    <row r="1793" spans="1:2" x14ac:dyDescent="0.25">
      <c r="A1793">
        <v>2793</v>
      </c>
      <c r="B1793" t="str">
        <f t="shared" si="27"/>
        <v>2793, Nome da Música 2793, https://pub-567d422b7f2b448c8899d64755256882.r2.dev/2793.mp4</v>
      </c>
    </row>
    <row r="1794" spans="1:2" x14ac:dyDescent="0.25">
      <c r="A1794">
        <v>2794</v>
      </c>
      <c r="B1794" t="str">
        <f t="shared" ref="B1794:B1857" si="28">A1794&amp;", Nome da Música "&amp;A1794&amp;", https://pub-567d422b7f2b448c8899d64755256882.r2.dev/"&amp;A1794&amp;".mp4"</f>
        <v>2794, Nome da Música 2794, https://pub-567d422b7f2b448c8899d64755256882.r2.dev/2794.mp4</v>
      </c>
    </row>
    <row r="1795" spans="1:2" x14ac:dyDescent="0.25">
      <c r="A1795">
        <v>2795</v>
      </c>
      <c r="B1795" t="str">
        <f t="shared" si="28"/>
        <v>2795, Nome da Música 2795, https://pub-567d422b7f2b448c8899d64755256882.r2.dev/2795.mp4</v>
      </c>
    </row>
    <row r="1796" spans="1:2" x14ac:dyDescent="0.25">
      <c r="A1796">
        <v>2796</v>
      </c>
      <c r="B1796" t="str">
        <f t="shared" si="28"/>
        <v>2796, Nome da Música 2796, https://pub-567d422b7f2b448c8899d64755256882.r2.dev/2796.mp4</v>
      </c>
    </row>
    <row r="1797" spans="1:2" x14ac:dyDescent="0.25">
      <c r="A1797">
        <v>2797</v>
      </c>
      <c r="B1797" t="str">
        <f t="shared" si="28"/>
        <v>2797, Nome da Música 2797, https://pub-567d422b7f2b448c8899d64755256882.r2.dev/2797.mp4</v>
      </c>
    </row>
    <row r="1798" spans="1:2" x14ac:dyDescent="0.25">
      <c r="A1798">
        <v>2798</v>
      </c>
      <c r="B1798" t="str">
        <f t="shared" si="28"/>
        <v>2798, Nome da Música 2798, https://pub-567d422b7f2b448c8899d64755256882.r2.dev/2798.mp4</v>
      </c>
    </row>
    <row r="1799" spans="1:2" x14ac:dyDescent="0.25">
      <c r="A1799">
        <v>2799</v>
      </c>
      <c r="B1799" t="str">
        <f t="shared" si="28"/>
        <v>2799, Nome da Música 2799, https://pub-567d422b7f2b448c8899d64755256882.r2.dev/2799.mp4</v>
      </c>
    </row>
    <row r="1800" spans="1:2" x14ac:dyDescent="0.25">
      <c r="A1800">
        <v>2800</v>
      </c>
      <c r="B1800" t="str">
        <f t="shared" si="28"/>
        <v>2800, Nome da Música 2800, https://pub-567d422b7f2b448c8899d64755256882.r2.dev/2800.mp4</v>
      </c>
    </row>
    <row r="1801" spans="1:2" x14ac:dyDescent="0.25">
      <c r="A1801">
        <v>2801</v>
      </c>
      <c r="B1801" t="str">
        <f t="shared" si="28"/>
        <v>2801, Nome da Música 2801, https://pub-567d422b7f2b448c8899d64755256882.r2.dev/2801.mp4</v>
      </c>
    </row>
    <row r="1802" spans="1:2" x14ac:dyDescent="0.25">
      <c r="A1802">
        <v>2802</v>
      </c>
      <c r="B1802" t="str">
        <f t="shared" si="28"/>
        <v>2802, Nome da Música 2802, https://pub-567d422b7f2b448c8899d64755256882.r2.dev/2802.mp4</v>
      </c>
    </row>
    <row r="1803" spans="1:2" x14ac:dyDescent="0.25">
      <c r="A1803">
        <v>2803</v>
      </c>
      <c r="B1803" t="str">
        <f t="shared" si="28"/>
        <v>2803, Nome da Música 2803, https://pub-567d422b7f2b448c8899d64755256882.r2.dev/2803.mp4</v>
      </c>
    </row>
    <row r="1804" spans="1:2" x14ac:dyDescent="0.25">
      <c r="A1804">
        <v>2804</v>
      </c>
      <c r="B1804" t="str">
        <f t="shared" si="28"/>
        <v>2804, Nome da Música 2804, https://pub-567d422b7f2b448c8899d64755256882.r2.dev/2804.mp4</v>
      </c>
    </row>
    <row r="1805" spans="1:2" x14ac:dyDescent="0.25">
      <c r="A1805">
        <v>2805</v>
      </c>
      <c r="B1805" t="str">
        <f t="shared" si="28"/>
        <v>2805, Nome da Música 2805, https://pub-567d422b7f2b448c8899d64755256882.r2.dev/2805.mp4</v>
      </c>
    </row>
    <row r="1806" spans="1:2" x14ac:dyDescent="0.25">
      <c r="A1806">
        <v>2806</v>
      </c>
      <c r="B1806" t="str">
        <f t="shared" si="28"/>
        <v>2806, Nome da Música 2806, https://pub-567d422b7f2b448c8899d64755256882.r2.dev/2806.mp4</v>
      </c>
    </row>
    <row r="1807" spans="1:2" x14ac:dyDescent="0.25">
      <c r="A1807">
        <v>2807</v>
      </c>
      <c r="B1807" t="str">
        <f t="shared" si="28"/>
        <v>2807, Nome da Música 2807, https://pub-567d422b7f2b448c8899d64755256882.r2.dev/2807.mp4</v>
      </c>
    </row>
    <row r="1808" spans="1:2" x14ac:dyDescent="0.25">
      <c r="A1808">
        <v>2808</v>
      </c>
      <c r="B1808" t="str">
        <f t="shared" si="28"/>
        <v>2808, Nome da Música 2808, https://pub-567d422b7f2b448c8899d64755256882.r2.dev/2808.mp4</v>
      </c>
    </row>
    <row r="1809" spans="1:2" x14ac:dyDescent="0.25">
      <c r="A1809">
        <v>2809</v>
      </c>
      <c r="B1809" t="str">
        <f t="shared" si="28"/>
        <v>2809, Nome da Música 2809, https://pub-567d422b7f2b448c8899d64755256882.r2.dev/2809.mp4</v>
      </c>
    </row>
    <row r="1810" spans="1:2" x14ac:dyDescent="0.25">
      <c r="A1810">
        <v>2810</v>
      </c>
      <c r="B1810" t="str">
        <f t="shared" si="28"/>
        <v>2810, Nome da Música 2810, https://pub-567d422b7f2b448c8899d64755256882.r2.dev/2810.mp4</v>
      </c>
    </row>
    <row r="1811" spans="1:2" x14ac:dyDescent="0.25">
      <c r="A1811">
        <v>2811</v>
      </c>
      <c r="B1811" t="str">
        <f t="shared" si="28"/>
        <v>2811, Nome da Música 2811, https://pub-567d422b7f2b448c8899d64755256882.r2.dev/2811.mp4</v>
      </c>
    </row>
    <row r="1812" spans="1:2" x14ac:dyDescent="0.25">
      <c r="A1812">
        <v>2812</v>
      </c>
      <c r="B1812" t="str">
        <f t="shared" si="28"/>
        <v>2812, Nome da Música 2812, https://pub-567d422b7f2b448c8899d64755256882.r2.dev/2812.mp4</v>
      </c>
    </row>
    <row r="1813" spans="1:2" x14ac:dyDescent="0.25">
      <c r="A1813">
        <v>2813</v>
      </c>
      <c r="B1813" t="str">
        <f t="shared" si="28"/>
        <v>2813, Nome da Música 2813, https://pub-567d422b7f2b448c8899d64755256882.r2.dev/2813.mp4</v>
      </c>
    </row>
    <row r="1814" spans="1:2" x14ac:dyDescent="0.25">
      <c r="A1814">
        <v>2814</v>
      </c>
      <c r="B1814" t="str">
        <f t="shared" si="28"/>
        <v>2814, Nome da Música 2814, https://pub-567d422b7f2b448c8899d64755256882.r2.dev/2814.mp4</v>
      </c>
    </row>
    <row r="1815" spans="1:2" x14ac:dyDescent="0.25">
      <c r="A1815">
        <v>2815</v>
      </c>
      <c r="B1815" t="str">
        <f t="shared" si="28"/>
        <v>2815, Nome da Música 2815, https://pub-567d422b7f2b448c8899d64755256882.r2.dev/2815.mp4</v>
      </c>
    </row>
    <row r="1816" spans="1:2" x14ac:dyDescent="0.25">
      <c r="A1816">
        <v>2816</v>
      </c>
      <c r="B1816" t="str">
        <f t="shared" si="28"/>
        <v>2816, Nome da Música 2816, https://pub-567d422b7f2b448c8899d64755256882.r2.dev/2816.mp4</v>
      </c>
    </row>
    <row r="1817" spans="1:2" x14ac:dyDescent="0.25">
      <c r="A1817">
        <v>2817</v>
      </c>
      <c r="B1817" t="str">
        <f t="shared" si="28"/>
        <v>2817, Nome da Música 2817, https://pub-567d422b7f2b448c8899d64755256882.r2.dev/2817.mp4</v>
      </c>
    </row>
    <row r="1818" spans="1:2" x14ac:dyDescent="0.25">
      <c r="A1818">
        <v>2818</v>
      </c>
      <c r="B1818" t="str">
        <f t="shared" si="28"/>
        <v>2818, Nome da Música 2818, https://pub-567d422b7f2b448c8899d64755256882.r2.dev/2818.mp4</v>
      </c>
    </row>
    <row r="1819" spans="1:2" x14ac:dyDescent="0.25">
      <c r="A1819">
        <v>2819</v>
      </c>
      <c r="B1819" t="str">
        <f t="shared" si="28"/>
        <v>2819, Nome da Música 2819, https://pub-567d422b7f2b448c8899d64755256882.r2.dev/2819.mp4</v>
      </c>
    </row>
    <row r="1820" spans="1:2" x14ac:dyDescent="0.25">
      <c r="A1820">
        <v>2820</v>
      </c>
      <c r="B1820" t="str">
        <f t="shared" si="28"/>
        <v>2820, Nome da Música 2820, https://pub-567d422b7f2b448c8899d64755256882.r2.dev/2820.mp4</v>
      </c>
    </row>
    <row r="1821" spans="1:2" x14ac:dyDescent="0.25">
      <c r="A1821">
        <v>2821</v>
      </c>
      <c r="B1821" t="str">
        <f t="shared" si="28"/>
        <v>2821, Nome da Música 2821, https://pub-567d422b7f2b448c8899d64755256882.r2.dev/2821.mp4</v>
      </c>
    </row>
    <row r="1822" spans="1:2" x14ac:dyDescent="0.25">
      <c r="A1822">
        <v>2822</v>
      </c>
      <c r="B1822" t="str">
        <f t="shared" si="28"/>
        <v>2822, Nome da Música 2822, https://pub-567d422b7f2b448c8899d64755256882.r2.dev/2822.mp4</v>
      </c>
    </row>
    <row r="1823" spans="1:2" x14ac:dyDescent="0.25">
      <c r="A1823">
        <v>2823</v>
      </c>
      <c r="B1823" t="str">
        <f t="shared" si="28"/>
        <v>2823, Nome da Música 2823, https://pub-567d422b7f2b448c8899d64755256882.r2.dev/2823.mp4</v>
      </c>
    </row>
    <row r="1824" spans="1:2" x14ac:dyDescent="0.25">
      <c r="A1824">
        <v>2824</v>
      </c>
      <c r="B1824" t="str">
        <f t="shared" si="28"/>
        <v>2824, Nome da Música 2824, https://pub-567d422b7f2b448c8899d64755256882.r2.dev/2824.mp4</v>
      </c>
    </row>
    <row r="1825" spans="1:2" x14ac:dyDescent="0.25">
      <c r="A1825">
        <v>2825</v>
      </c>
      <c r="B1825" t="str">
        <f t="shared" si="28"/>
        <v>2825, Nome da Música 2825, https://pub-567d422b7f2b448c8899d64755256882.r2.dev/2825.mp4</v>
      </c>
    </row>
    <row r="1826" spans="1:2" x14ac:dyDescent="0.25">
      <c r="A1826">
        <v>2826</v>
      </c>
      <c r="B1826" t="str">
        <f t="shared" si="28"/>
        <v>2826, Nome da Música 2826, https://pub-567d422b7f2b448c8899d64755256882.r2.dev/2826.mp4</v>
      </c>
    </row>
    <row r="1827" spans="1:2" x14ac:dyDescent="0.25">
      <c r="A1827">
        <v>2827</v>
      </c>
      <c r="B1827" t="str">
        <f t="shared" si="28"/>
        <v>2827, Nome da Música 2827, https://pub-567d422b7f2b448c8899d64755256882.r2.dev/2827.mp4</v>
      </c>
    </row>
    <row r="1828" spans="1:2" x14ac:dyDescent="0.25">
      <c r="A1828">
        <v>2828</v>
      </c>
      <c r="B1828" t="str">
        <f t="shared" si="28"/>
        <v>2828, Nome da Música 2828, https://pub-567d422b7f2b448c8899d64755256882.r2.dev/2828.mp4</v>
      </c>
    </row>
    <row r="1829" spans="1:2" x14ac:dyDescent="0.25">
      <c r="A1829">
        <v>2829</v>
      </c>
      <c r="B1829" t="str">
        <f t="shared" si="28"/>
        <v>2829, Nome da Música 2829, https://pub-567d422b7f2b448c8899d64755256882.r2.dev/2829.mp4</v>
      </c>
    </row>
    <row r="1830" spans="1:2" x14ac:dyDescent="0.25">
      <c r="A1830">
        <v>2830</v>
      </c>
      <c r="B1830" t="str">
        <f t="shared" si="28"/>
        <v>2830, Nome da Música 2830, https://pub-567d422b7f2b448c8899d64755256882.r2.dev/2830.mp4</v>
      </c>
    </row>
    <row r="1831" spans="1:2" x14ac:dyDescent="0.25">
      <c r="A1831">
        <v>2831</v>
      </c>
      <c r="B1831" t="str">
        <f t="shared" si="28"/>
        <v>2831, Nome da Música 2831, https://pub-567d422b7f2b448c8899d64755256882.r2.dev/2831.mp4</v>
      </c>
    </row>
    <row r="1832" spans="1:2" x14ac:dyDescent="0.25">
      <c r="A1832">
        <v>2832</v>
      </c>
      <c r="B1832" t="str">
        <f t="shared" si="28"/>
        <v>2832, Nome da Música 2832, https://pub-567d422b7f2b448c8899d64755256882.r2.dev/2832.mp4</v>
      </c>
    </row>
    <row r="1833" spans="1:2" x14ac:dyDescent="0.25">
      <c r="A1833">
        <v>2833</v>
      </c>
      <c r="B1833" t="str">
        <f t="shared" si="28"/>
        <v>2833, Nome da Música 2833, https://pub-567d422b7f2b448c8899d64755256882.r2.dev/2833.mp4</v>
      </c>
    </row>
    <row r="1834" spans="1:2" x14ac:dyDescent="0.25">
      <c r="A1834">
        <v>2834</v>
      </c>
      <c r="B1834" t="str">
        <f t="shared" si="28"/>
        <v>2834, Nome da Música 2834, https://pub-567d422b7f2b448c8899d64755256882.r2.dev/2834.mp4</v>
      </c>
    </row>
    <row r="1835" spans="1:2" x14ac:dyDescent="0.25">
      <c r="A1835">
        <v>2835</v>
      </c>
      <c r="B1835" t="str">
        <f t="shared" si="28"/>
        <v>2835, Nome da Música 2835, https://pub-567d422b7f2b448c8899d64755256882.r2.dev/2835.mp4</v>
      </c>
    </row>
    <row r="1836" spans="1:2" x14ac:dyDescent="0.25">
      <c r="A1836">
        <v>2836</v>
      </c>
      <c r="B1836" t="str">
        <f t="shared" si="28"/>
        <v>2836, Nome da Música 2836, https://pub-567d422b7f2b448c8899d64755256882.r2.dev/2836.mp4</v>
      </c>
    </row>
    <row r="1837" spans="1:2" x14ac:dyDescent="0.25">
      <c r="A1837">
        <v>2837</v>
      </c>
      <c r="B1837" t="str">
        <f t="shared" si="28"/>
        <v>2837, Nome da Música 2837, https://pub-567d422b7f2b448c8899d64755256882.r2.dev/2837.mp4</v>
      </c>
    </row>
    <row r="1838" spans="1:2" x14ac:dyDescent="0.25">
      <c r="A1838">
        <v>2838</v>
      </c>
      <c r="B1838" t="str">
        <f t="shared" si="28"/>
        <v>2838, Nome da Música 2838, https://pub-567d422b7f2b448c8899d64755256882.r2.dev/2838.mp4</v>
      </c>
    </row>
    <row r="1839" spans="1:2" x14ac:dyDescent="0.25">
      <c r="A1839">
        <v>2839</v>
      </c>
      <c r="B1839" t="str">
        <f t="shared" si="28"/>
        <v>2839, Nome da Música 2839, https://pub-567d422b7f2b448c8899d64755256882.r2.dev/2839.mp4</v>
      </c>
    </row>
    <row r="1840" spans="1:2" x14ac:dyDescent="0.25">
      <c r="A1840">
        <v>2840</v>
      </c>
      <c r="B1840" t="str">
        <f t="shared" si="28"/>
        <v>2840, Nome da Música 2840, https://pub-567d422b7f2b448c8899d64755256882.r2.dev/2840.mp4</v>
      </c>
    </row>
    <row r="1841" spans="1:2" x14ac:dyDescent="0.25">
      <c r="A1841">
        <v>2841</v>
      </c>
      <c r="B1841" t="str">
        <f t="shared" si="28"/>
        <v>2841, Nome da Música 2841, https://pub-567d422b7f2b448c8899d64755256882.r2.dev/2841.mp4</v>
      </c>
    </row>
    <row r="1842" spans="1:2" x14ac:dyDescent="0.25">
      <c r="A1842">
        <v>2842</v>
      </c>
      <c r="B1842" t="str">
        <f t="shared" si="28"/>
        <v>2842, Nome da Música 2842, https://pub-567d422b7f2b448c8899d64755256882.r2.dev/2842.mp4</v>
      </c>
    </row>
    <row r="1843" spans="1:2" x14ac:dyDescent="0.25">
      <c r="A1843">
        <v>2843</v>
      </c>
      <c r="B1843" t="str">
        <f t="shared" si="28"/>
        <v>2843, Nome da Música 2843, https://pub-567d422b7f2b448c8899d64755256882.r2.dev/2843.mp4</v>
      </c>
    </row>
    <row r="1844" spans="1:2" x14ac:dyDescent="0.25">
      <c r="A1844">
        <v>2844</v>
      </c>
      <c r="B1844" t="str">
        <f t="shared" si="28"/>
        <v>2844, Nome da Música 2844, https://pub-567d422b7f2b448c8899d64755256882.r2.dev/2844.mp4</v>
      </c>
    </row>
    <row r="1845" spans="1:2" x14ac:dyDescent="0.25">
      <c r="A1845">
        <v>2845</v>
      </c>
      <c r="B1845" t="str">
        <f t="shared" si="28"/>
        <v>2845, Nome da Música 2845, https://pub-567d422b7f2b448c8899d64755256882.r2.dev/2845.mp4</v>
      </c>
    </row>
    <row r="1846" spans="1:2" x14ac:dyDescent="0.25">
      <c r="A1846">
        <v>2846</v>
      </c>
      <c r="B1846" t="str">
        <f t="shared" si="28"/>
        <v>2846, Nome da Música 2846, https://pub-567d422b7f2b448c8899d64755256882.r2.dev/2846.mp4</v>
      </c>
    </row>
    <row r="1847" spans="1:2" x14ac:dyDescent="0.25">
      <c r="A1847">
        <v>2847</v>
      </c>
      <c r="B1847" t="str">
        <f t="shared" si="28"/>
        <v>2847, Nome da Música 2847, https://pub-567d422b7f2b448c8899d64755256882.r2.dev/2847.mp4</v>
      </c>
    </row>
    <row r="1848" spans="1:2" x14ac:dyDescent="0.25">
      <c r="A1848">
        <v>2848</v>
      </c>
      <c r="B1848" t="str">
        <f t="shared" si="28"/>
        <v>2848, Nome da Música 2848, https://pub-567d422b7f2b448c8899d64755256882.r2.dev/2848.mp4</v>
      </c>
    </row>
    <row r="1849" spans="1:2" x14ac:dyDescent="0.25">
      <c r="A1849">
        <v>2849</v>
      </c>
      <c r="B1849" t="str">
        <f t="shared" si="28"/>
        <v>2849, Nome da Música 2849, https://pub-567d422b7f2b448c8899d64755256882.r2.dev/2849.mp4</v>
      </c>
    </row>
    <row r="1850" spans="1:2" x14ac:dyDescent="0.25">
      <c r="A1850">
        <v>2850</v>
      </c>
      <c r="B1850" t="str">
        <f t="shared" si="28"/>
        <v>2850, Nome da Música 2850, https://pub-567d422b7f2b448c8899d64755256882.r2.dev/2850.mp4</v>
      </c>
    </row>
    <row r="1851" spans="1:2" x14ac:dyDescent="0.25">
      <c r="A1851">
        <v>2851</v>
      </c>
      <c r="B1851" t="str">
        <f t="shared" si="28"/>
        <v>2851, Nome da Música 2851, https://pub-567d422b7f2b448c8899d64755256882.r2.dev/2851.mp4</v>
      </c>
    </row>
    <row r="1852" spans="1:2" x14ac:dyDescent="0.25">
      <c r="A1852">
        <v>2852</v>
      </c>
      <c r="B1852" t="str">
        <f t="shared" si="28"/>
        <v>2852, Nome da Música 2852, https://pub-567d422b7f2b448c8899d64755256882.r2.dev/2852.mp4</v>
      </c>
    </row>
    <row r="1853" spans="1:2" x14ac:dyDescent="0.25">
      <c r="A1853">
        <v>2853</v>
      </c>
      <c r="B1853" t="str">
        <f t="shared" si="28"/>
        <v>2853, Nome da Música 2853, https://pub-567d422b7f2b448c8899d64755256882.r2.dev/2853.mp4</v>
      </c>
    </row>
    <row r="1854" spans="1:2" x14ac:dyDescent="0.25">
      <c r="A1854">
        <v>2854</v>
      </c>
      <c r="B1854" t="str">
        <f t="shared" si="28"/>
        <v>2854, Nome da Música 2854, https://pub-567d422b7f2b448c8899d64755256882.r2.dev/2854.mp4</v>
      </c>
    </row>
    <row r="1855" spans="1:2" x14ac:dyDescent="0.25">
      <c r="A1855">
        <v>2855</v>
      </c>
      <c r="B1855" t="str">
        <f t="shared" si="28"/>
        <v>2855, Nome da Música 2855, https://pub-567d422b7f2b448c8899d64755256882.r2.dev/2855.mp4</v>
      </c>
    </row>
    <row r="1856" spans="1:2" x14ac:dyDescent="0.25">
      <c r="A1856">
        <v>2856</v>
      </c>
      <c r="B1856" t="str">
        <f t="shared" si="28"/>
        <v>2856, Nome da Música 2856, https://pub-567d422b7f2b448c8899d64755256882.r2.dev/2856.mp4</v>
      </c>
    </row>
    <row r="1857" spans="1:2" x14ac:dyDescent="0.25">
      <c r="A1857">
        <v>2857</v>
      </c>
      <c r="B1857" t="str">
        <f t="shared" si="28"/>
        <v>2857, Nome da Música 2857, https://pub-567d422b7f2b448c8899d64755256882.r2.dev/2857.mp4</v>
      </c>
    </row>
    <row r="1858" spans="1:2" x14ac:dyDescent="0.25">
      <c r="A1858">
        <v>2858</v>
      </c>
      <c r="B1858" t="str">
        <f t="shared" ref="B1858:B1921" si="29">A1858&amp;", Nome da Música "&amp;A1858&amp;", https://pub-567d422b7f2b448c8899d64755256882.r2.dev/"&amp;A1858&amp;".mp4"</f>
        <v>2858, Nome da Música 2858, https://pub-567d422b7f2b448c8899d64755256882.r2.dev/2858.mp4</v>
      </c>
    </row>
    <row r="1859" spans="1:2" x14ac:dyDescent="0.25">
      <c r="A1859">
        <v>2859</v>
      </c>
      <c r="B1859" t="str">
        <f t="shared" si="29"/>
        <v>2859, Nome da Música 2859, https://pub-567d422b7f2b448c8899d64755256882.r2.dev/2859.mp4</v>
      </c>
    </row>
    <row r="1860" spans="1:2" x14ac:dyDescent="0.25">
      <c r="A1860">
        <v>2860</v>
      </c>
      <c r="B1860" t="str">
        <f t="shared" si="29"/>
        <v>2860, Nome da Música 2860, https://pub-567d422b7f2b448c8899d64755256882.r2.dev/2860.mp4</v>
      </c>
    </row>
    <row r="1861" spans="1:2" x14ac:dyDescent="0.25">
      <c r="A1861">
        <v>2861</v>
      </c>
      <c r="B1861" t="str">
        <f t="shared" si="29"/>
        <v>2861, Nome da Música 2861, https://pub-567d422b7f2b448c8899d64755256882.r2.dev/2861.mp4</v>
      </c>
    </row>
    <row r="1862" spans="1:2" x14ac:dyDescent="0.25">
      <c r="A1862">
        <v>2862</v>
      </c>
      <c r="B1862" t="str">
        <f t="shared" si="29"/>
        <v>2862, Nome da Música 2862, https://pub-567d422b7f2b448c8899d64755256882.r2.dev/2862.mp4</v>
      </c>
    </row>
    <row r="1863" spans="1:2" x14ac:dyDescent="0.25">
      <c r="A1863">
        <v>2863</v>
      </c>
      <c r="B1863" t="str">
        <f t="shared" si="29"/>
        <v>2863, Nome da Música 2863, https://pub-567d422b7f2b448c8899d64755256882.r2.dev/2863.mp4</v>
      </c>
    </row>
    <row r="1864" spans="1:2" x14ac:dyDescent="0.25">
      <c r="A1864">
        <v>2864</v>
      </c>
      <c r="B1864" t="str">
        <f t="shared" si="29"/>
        <v>2864, Nome da Música 2864, https://pub-567d422b7f2b448c8899d64755256882.r2.dev/2864.mp4</v>
      </c>
    </row>
    <row r="1865" spans="1:2" x14ac:dyDescent="0.25">
      <c r="A1865">
        <v>2865</v>
      </c>
      <c r="B1865" t="str">
        <f t="shared" si="29"/>
        <v>2865, Nome da Música 2865, https://pub-567d422b7f2b448c8899d64755256882.r2.dev/2865.mp4</v>
      </c>
    </row>
    <row r="1866" spans="1:2" x14ac:dyDescent="0.25">
      <c r="A1866">
        <v>2866</v>
      </c>
      <c r="B1866" t="str">
        <f t="shared" si="29"/>
        <v>2866, Nome da Música 2866, https://pub-567d422b7f2b448c8899d64755256882.r2.dev/2866.mp4</v>
      </c>
    </row>
    <row r="1867" spans="1:2" x14ac:dyDescent="0.25">
      <c r="A1867">
        <v>2867</v>
      </c>
      <c r="B1867" t="str">
        <f t="shared" si="29"/>
        <v>2867, Nome da Música 2867, https://pub-567d422b7f2b448c8899d64755256882.r2.dev/2867.mp4</v>
      </c>
    </row>
    <row r="1868" spans="1:2" x14ac:dyDescent="0.25">
      <c r="A1868">
        <v>2868</v>
      </c>
      <c r="B1868" t="str">
        <f t="shared" si="29"/>
        <v>2868, Nome da Música 2868, https://pub-567d422b7f2b448c8899d64755256882.r2.dev/2868.mp4</v>
      </c>
    </row>
    <row r="1869" spans="1:2" x14ac:dyDescent="0.25">
      <c r="A1869">
        <v>2869</v>
      </c>
      <c r="B1869" t="str">
        <f t="shared" si="29"/>
        <v>2869, Nome da Música 2869, https://pub-567d422b7f2b448c8899d64755256882.r2.dev/2869.mp4</v>
      </c>
    </row>
    <row r="1870" spans="1:2" x14ac:dyDescent="0.25">
      <c r="A1870">
        <v>2870</v>
      </c>
      <c r="B1870" t="str">
        <f t="shared" si="29"/>
        <v>2870, Nome da Música 2870, https://pub-567d422b7f2b448c8899d64755256882.r2.dev/2870.mp4</v>
      </c>
    </row>
    <row r="1871" spans="1:2" x14ac:dyDescent="0.25">
      <c r="A1871">
        <v>2871</v>
      </c>
      <c r="B1871" t="str">
        <f t="shared" si="29"/>
        <v>2871, Nome da Música 2871, https://pub-567d422b7f2b448c8899d64755256882.r2.dev/2871.mp4</v>
      </c>
    </row>
    <row r="1872" spans="1:2" x14ac:dyDescent="0.25">
      <c r="A1872">
        <v>2872</v>
      </c>
      <c r="B1872" t="str">
        <f t="shared" si="29"/>
        <v>2872, Nome da Música 2872, https://pub-567d422b7f2b448c8899d64755256882.r2.dev/2872.mp4</v>
      </c>
    </row>
    <row r="1873" spans="1:2" x14ac:dyDescent="0.25">
      <c r="A1873">
        <v>2873</v>
      </c>
      <c r="B1873" t="str">
        <f t="shared" si="29"/>
        <v>2873, Nome da Música 2873, https://pub-567d422b7f2b448c8899d64755256882.r2.dev/2873.mp4</v>
      </c>
    </row>
    <row r="1874" spans="1:2" x14ac:dyDescent="0.25">
      <c r="A1874">
        <v>2874</v>
      </c>
      <c r="B1874" t="str">
        <f t="shared" si="29"/>
        <v>2874, Nome da Música 2874, https://pub-567d422b7f2b448c8899d64755256882.r2.dev/2874.mp4</v>
      </c>
    </row>
    <row r="1875" spans="1:2" x14ac:dyDescent="0.25">
      <c r="A1875">
        <v>2875</v>
      </c>
      <c r="B1875" t="str">
        <f t="shared" si="29"/>
        <v>2875, Nome da Música 2875, https://pub-567d422b7f2b448c8899d64755256882.r2.dev/2875.mp4</v>
      </c>
    </row>
    <row r="1876" spans="1:2" x14ac:dyDescent="0.25">
      <c r="A1876">
        <v>2876</v>
      </c>
      <c r="B1876" t="str">
        <f t="shared" si="29"/>
        <v>2876, Nome da Música 2876, https://pub-567d422b7f2b448c8899d64755256882.r2.dev/2876.mp4</v>
      </c>
    </row>
    <row r="1877" spans="1:2" x14ac:dyDescent="0.25">
      <c r="A1877">
        <v>2877</v>
      </c>
      <c r="B1877" t="str">
        <f t="shared" si="29"/>
        <v>2877, Nome da Música 2877, https://pub-567d422b7f2b448c8899d64755256882.r2.dev/2877.mp4</v>
      </c>
    </row>
    <row r="1878" spans="1:2" x14ac:dyDescent="0.25">
      <c r="A1878">
        <v>2878</v>
      </c>
      <c r="B1878" t="str">
        <f t="shared" si="29"/>
        <v>2878, Nome da Música 2878, https://pub-567d422b7f2b448c8899d64755256882.r2.dev/2878.mp4</v>
      </c>
    </row>
    <row r="1879" spans="1:2" x14ac:dyDescent="0.25">
      <c r="A1879">
        <v>2879</v>
      </c>
      <c r="B1879" t="str">
        <f t="shared" si="29"/>
        <v>2879, Nome da Música 2879, https://pub-567d422b7f2b448c8899d64755256882.r2.dev/2879.mp4</v>
      </c>
    </row>
    <row r="1880" spans="1:2" x14ac:dyDescent="0.25">
      <c r="A1880">
        <v>2880</v>
      </c>
      <c r="B1880" t="str">
        <f t="shared" si="29"/>
        <v>2880, Nome da Música 2880, https://pub-567d422b7f2b448c8899d64755256882.r2.dev/2880.mp4</v>
      </c>
    </row>
    <row r="1881" spans="1:2" x14ac:dyDescent="0.25">
      <c r="A1881">
        <v>2881</v>
      </c>
      <c r="B1881" t="str">
        <f t="shared" si="29"/>
        <v>2881, Nome da Música 2881, https://pub-567d422b7f2b448c8899d64755256882.r2.dev/2881.mp4</v>
      </c>
    </row>
    <row r="1882" spans="1:2" x14ac:dyDescent="0.25">
      <c r="A1882">
        <v>2882</v>
      </c>
      <c r="B1882" t="str">
        <f t="shared" si="29"/>
        <v>2882, Nome da Música 2882, https://pub-567d422b7f2b448c8899d64755256882.r2.dev/2882.mp4</v>
      </c>
    </row>
    <row r="1883" spans="1:2" x14ac:dyDescent="0.25">
      <c r="A1883">
        <v>2883</v>
      </c>
      <c r="B1883" t="str">
        <f t="shared" si="29"/>
        <v>2883, Nome da Música 2883, https://pub-567d422b7f2b448c8899d64755256882.r2.dev/2883.mp4</v>
      </c>
    </row>
    <row r="1884" spans="1:2" x14ac:dyDescent="0.25">
      <c r="A1884">
        <v>2884</v>
      </c>
      <c r="B1884" t="str">
        <f t="shared" si="29"/>
        <v>2884, Nome da Música 2884, https://pub-567d422b7f2b448c8899d64755256882.r2.dev/2884.mp4</v>
      </c>
    </row>
    <row r="1885" spans="1:2" x14ac:dyDescent="0.25">
      <c r="A1885">
        <v>2885</v>
      </c>
      <c r="B1885" t="str">
        <f t="shared" si="29"/>
        <v>2885, Nome da Música 2885, https://pub-567d422b7f2b448c8899d64755256882.r2.dev/2885.mp4</v>
      </c>
    </row>
    <row r="1886" spans="1:2" x14ac:dyDescent="0.25">
      <c r="A1886">
        <v>2886</v>
      </c>
      <c r="B1886" t="str">
        <f t="shared" si="29"/>
        <v>2886, Nome da Música 2886, https://pub-567d422b7f2b448c8899d64755256882.r2.dev/2886.mp4</v>
      </c>
    </row>
    <row r="1887" spans="1:2" x14ac:dyDescent="0.25">
      <c r="A1887">
        <v>2887</v>
      </c>
      <c r="B1887" t="str">
        <f t="shared" si="29"/>
        <v>2887, Nome da Música 2887, https://pub-567d422b7f2b448c8899d64755256882.r2.dev/2887.mp4</v>
      </c>
    </row>
    <row r="1888" spans="1:2" x14ac:dyDescent="0.25">
      <c r="A1888">
        <v>2888</v>
      </c>
      <c r="B1888" t="str">
        <f t="shared" si="29"/>
        <v>2888, Nome da Música 2888, https://pub-567d422b7f2b448c8899d64755256882.r2.dev/2888.mp4</v>
      </c>
    </row>
    <row r="1889" spans="1:2" x14ac:dyDescent="0.25">
      <c r="A1889">
        <v>2889</v>
      </c>
      <c r="B1889" t="str">
        <f t="shared" si="29"/>
        <v>2889, Nome da Música 2889, https://pub-567d422b7f2b448c8899d64755256882.r2.dev/2889.mp4</v>
      </c>
    </row>
    <row r="1890" spans="1:2" x14ac:dyDescent="0.25">
      <c r="A1890">
        <v>2890</v>
      </c>
      <c r="B1890" t="str">
        <f t="shared" si="29"/>
        <v>2890, Nome da Música 2890, https://pub-567d422b7f2b448c8899d64755256882.r2.dev/2890.mp4</v>
      </c>
    </row>
    <row r="1891" spans="1:2" x14ac:dyDescent="0.25">
      <c r="A1891">
        <v>2891</v>
      </c>
      <c r="B1891" t="str">
        <f t="shared" si="29"/>
        <v>2891, Nome da Música 2891, https://pub-567d422b7f2b448c8899d64755256882.r2.dev/2891.mp4</v>
      </c>
    </row>
    <row r="1892" spans="1:2" x14ac:dyDescent="0.25">
      <c r="A1892">
        <v>2892</v>
      </c>
      <c r="B1892" t="str">
        <f t="shared" si="29"/>
        <v>2892, Nome da Música 2892, https://pub-567d422b7f2b448c8899d64755256882.r2.dev/2892.mp4</v>
      </c>
    </row>
    <row r="1893" spans="1:2" x14ac:dyDescent="0.25">
      <c r="A1893">
        <v>2893</v>
      </c>
      <c r="B1893" t="str">
        <f t="shared" si="29"/>
        <v>2893, Nome da Música 2893, https://pub-567d422b7f2b448c8899d64755256882.r2.dev/2893.mp4</v>
      </c>
    </row>
    <row r="1894" spans="1:2" x14ac:dyDescent="0.25">
      <c r="A1894">
        <v>2894</v>
      </c>
      <c r="B1894" t="str">
        <f t="shared" si="29"/>
        <v>2894, Nome da Música 2894, https://pub-567d422b7f2b448c8899d64755256882.r2.dev/2894.mp4</v>
      </c>
    </row>
    <row r="1895" spans="1:2" x14ac:dyDescent="0.25">
      <c r="A1895">
        <v>2895</v>
      </c>
      <c r="B1895" t="str">
        <f t="shared" si="29"/>
        <v>2895, Nome da Música 2895, https://pub-567d422b7f2b448c8899d64755256882.r2.dev/2895.mp4</v>
      </c>
    </row>
    <row r="1896" spans="1:2" x14ac:dyDescent="0.25">
      <c r="A1896">
        <v>2896</v>
      </c>
      <c r="B1896" t="str">
        <f t="shared" si="29"/>
        <v>2896, Nome da Música 2896, https://pub-567d422b7f2b448c8899d64755256882.r2.dev/2896.mp4</v>
      </c>
    </row>
    <row r="1897" spans="1:2" x14ac:dyDescent="0.25">
      <c r="A1897">
        <v>2897</v>
      </c>
      <c r="B1897" t="str">
        <f t="shared" si="29"/>
        <v>2897, Nome da Música 2897, https://pub-567d422b7f2b448c8899d64755256882.r2.dev/2897.mp4</v>
      </c>
    </row>
    <row r="1898" spans="1:2" x14ac:dyDescent="0.25">
      <c r="A1898">
        <v>2898</v>
      </c>
      <c r="B1898" t="str">
        <f t="shared" si="29"/>
        <v>2898, Nome da Música 2898, https://pub-567d422b7f2b448c8899d64755256882.r2.dev/2898.mp4</v>
      </c>
    </row>
    <row r="1899" spans="1:2" x14ac:dyDescent="0.25">
      <c r="A1899">
        <v>2899</v>
      </c>
      <c r="B1899" t="str">
        <f t="shared" si="29"/>
        <v>2899, Nome da Música 2899, https://pub-567d422b7f2b448c8899d64755256882.r2.dev/2899.mp4</v>
      </c>
    </row>
    <row r="1900" spans="1:2" x14ac:dyDescent="0.25">
      <c r="A1900">
        <v>2900</v>
      </c>
      <c r="B1900" t="str">
        <f t="shared" si="29"/>
        <v>2900, Nome da Música 2900, https://pub-567d422b7f2b448c8899d64755256882.r2.dev/2900.mp4</v>
      </c>
    </row>
    <row r="1901" spans="1:2" x14ac:dyDescent="0.25">
      <c r="A1901">
        <v>2901</v>
      </c>
      <c r="B1901" t="str">
        <f t="shared" si="29"/>
        <v>2901, Nome da Música 2901, https://pub-567d422b7f2b448c8899d64755256882.r2.dev/2901.mp4</v>
      </c>
    </row>
    <row r="1902" spans="1:2" x14ac:dyDescent="0.25">
      <c r="A1902">
        <v>2902</v>
      </c>
      <c r="B1902" t="str">
        <f t="shared" si="29"/>
        <v>2902, Nome da Música 2902, https://pub-567d422b7f2b448c8899d64755256882.r2.dev/2902.mp4</v>
      </c>
    </row>
    <row r="1903" spans="1:2" x14ac:dyDescent="0.25">
      <c r="A1903">
        <v>2903</v>
      </c>
      <c r="B1903" t="str">
        <f t="shared" si="29"/>
        <v>2903, Nome da Música 2903, https://pub-567d422b7f2b448c8899d64755256882.r2.dev/2903.mp4</v>
      </c>
    </row>
    <row r="1904" spans="1:2" x14ac:dyDescent="0.25">
      <c r="A1904">
        <v>2904</v>
      </c>
      <c r="B1904" t="str">
        <f t="shared" si="29"/>
        <v>2904, Nome da Música 2904, https://pub-567d422b7f2b448c8899d64755256882.r2.dev/2904.mp4</v>
      </c>
    </row>
    <row r="1905" spans="1:2" x14ac:dyDescent="0.25">
      <c r="A1905">
        <v>2905</v>
      </c>
      <c r="B1905" t="str">
        <f t="shared" si="29"/>
        <v>2905, Nome da Música 2905, https://pub-567d422b7f2b448c8899d64755256882.r2.dev/2905.mp4</v>
      </c>
    </row>
    <row r="1906" spans="1:2" x14ac:dyDescent="0.25">
      <c r="A1906">
        <v>2906</v>
      </c>
      <c r="B1906" t="str">
        <f t="shared" si="29"/>
        <v>2906, Nome da Música 2906, https://pub-567d422b7f2b448c8899d64755256882.r2.dev/2906.mp4</v>
      </c>
    </row>
    <row r="1907" spans="1:2" x14ac:dyDescent="0.25">
      <c r="A1907">
        <v>2907</v>
      </c>
      <c r="B1907" t="str">
        <f t="shared" si="29"/>
        <v>2907, Nome da Música 2907, https://pub-567d422b7f2b448c8899d64755256882.r2.dev/2907.mp4</v>
      </c>
    </row>
    <row r="1908" spans="1:2" x14ac:dyDescent="0.25">
      <c r="A1908">
        <v>2908</v>
      </c>
      <c r="B1908" t="str">
        <f t="shared" si="29"/>
        <v>2908, Nome da Música 2908, https://pub-567d422b7f2b448c8899d64755256882.r2.dev/2908.mp4</v>
      </c>
    </row>
    <row r="1909" spans="1:2" x14ac:dyDescent="0.25">
      <c r="A1909">
        <v>2909</v>
      </c>
      <c r="B1909" t="str">
        <f t="shared" si="29"/>
        <v>2909, Nome da Música 2909, https://pub-567d422b7f2b448c8899d64755256882.r2.dev/2909.mp4</v>
      </c>
    </row>
    <row r="1910" spans="1:2" x14ac:dyDescent="0.25">
      <c r="A1910">
        <v>2910</v>
      </c>
      <c r="B1910" t="str">
        <f t="shared" si="29"/>
        <v>2910, Nome da Música 2910, https://pub-567d422b7f2b448c8899d64755256882.r2.dev/2910.mp4</v>
      </c>
    </row>
    <row r="1911" spans="1:2" x14ac:dyDescent="0.25">
      <c r="A1911">
        <v>2911</v>
      </c>
      <c r="B1911" t="str">
        <f t="shared" si="29"/>
        <v>2911, Nome da Música 2911, https://pub-567d422b7f2b448c8899d64755256882.r2.dev/2911.mp4</v>
      </c>
    </row>
    <row r="1912" spans="1:2" x14ac:dyDescent="0.25">
      <c r="A1912">
        <v>2912</v>
      </c>
      <c r="B1912" t="str">
        <f t="shared" si="29"/>
        <v>2912, Nome da Música 2912, https://pub-567d422b7f2b448c8899d64755256882.r2.dev/2912.mp4</v>
      </c>
    </row>
    <row r="1913" spans="1:2" x14ac:dyDescent="0.25">
      <c r="A1913">
        <v>2913</v>
      </c>
      <c r="B1913" t="str">
        <f t="shared" si="29"/>
        <v>2913, Nome da Música 2913, https://pub-567d422b7f2b448c8899d64755256882.r2.dev/2913.mp4</v>
      </c>
    </row>
    <row r="1914" spans="1:2" x14ac:dyDescent="0.25">
      <c r="A1914">
        <v>2914</v>
      </c>
      <c r="B1914" t="str">
        <f t="shared" si="29"/>
        <v>2914, Nome da Música 2914, https://pub-567d422b7f2b448c8899d64755256882.r2.dev/2914.mp4</v>
      </c>
    </row>
    <row r="1915" spans="1:2" x14ac:dyDescent="0.25">
      <c r="A1915">
        <v>2915</v>
      </c>
      <c r="B1915" t="str">
        <f t="shared" si="29"/>
        <v>2915, Nome da Música 2915, https://pub-567d422b7f2b448c8899d64755256882.r2.dev/2915.mp4</v>
      </c>
    </row>
    <row r="1916" spans="1:2" x14ac:dyDescent="0.25">
      <c r="A1916">
        <v>2916</v>
      </c>
      <c r="B1916" t="str">
        <f t="shared" si="29"/>
        <v>2916, Nome da Música 2916, https://pub-567d422b7f2b448c8899d64755256882.r2.dev/2916.mp4</v>
      </c>
    </row>
    <row r="1917" spans="1:2" x14ac:dyDescent="0.25">
      <c r="A1917">
        <v>2917</v>
      </c>
      <c r="B1917" t="str">
        <f t="shared" si="29"/>
        <v>2917, Nome da Música 2917, https://pub-567d422b7f2b448c8899d64755256882.r2.dev/2917.mp4</v>
      </c>
    </row>
    <row r="1918" spans="1:2" x14ac:dyDescent="0.25">
      <c r="A1918">
        <v>2918</v>
      </c>
      <c r="B1918" t="str">
        <f t="shared" si="29"/>
        <v>2918, Nome da Música 2918, https://pub-567d422b7f2b448c8899d64755256882.r2.dev/2918.mp4</v>
      </c>
    </row>
    <row r="1919" spans="1:2" x14ac:dyDescent="0.25">
      <c r="A1919">
        <v>2919</v>
      </c>
      <c r="B1919" t="str">
        <f t="shared" si="29"/>
        <v>2919, Nome da Música 2919, https://pub-567d422b7f2b448c8899d64755256882.r2.dev/2919.mp4</v>
      </c>
    </row>
    <row r="1920" spans="1:2" x14ac:dyDescent="0.25">
      <c r="A1920">
        <v>2920</v>
      </c>
      <c r="B1920" t="str">
        <f t="shared" si="29"/>
        <v>2920, Nome da Música 2920, https://pub-567d422b7f2b448c8899d64755256882.r2.dev/2920.mp4</v>
      </c>
    </row>
    <row r="1921" spans="1:2" x14ac:dyDescent="0.25">
      <c r="A1921">
        <v>2921</v>
      </c>
      <c r="B1921" t="str">
        <f t="shared" si="29"/>
        <v>2921, Nome da Música 2921, https://pub-567d422b7f2b448c8899d64755256882.r2.dev/2921.mp4</v>
      </c>
    </row>
    <row r="1922" spans="1:2" x14ac:dyDescent="0.25">
      <c r="A1922">
        <v>2922</v>
      </c>
      <c r="B1922" t="str">
        <f t="shared" ref="B1922:B1985" si="30">A1922&amp;", Nome da Música "&amp;A1922&amp;", https://pub-567d422b7f2b448c8899d64755256882.r2.dev/"&amp;A1922&amp;".mp4"</f>
        <v>2922, Nome da Música 2922, https://pub-567d422b7f2b448c8899d64755256882.r2.dev/2922.mp4</v>
      </c>
    </row>
    <row r="1923" spans="1:2" x14ac:dyDescent="0.25">
      <c r="A1923">
        <v>2923</v>
      </c>
      <c r="B1923" t="str">
        <f t="shared" si="30"/>
        <v>2923, Nome da Música 2923, https://pub-567d422b7f2b448c8899d64755256882.r2.dev/2923.mp4</v>
      </c>
    </row>
    <row r="1924" spans="1:2" x14ac:dyDescent="0.25">
      <c r="A1924">
        <v>2924</v>
      </c>
      <c r="B1924" t="str">
        <f t="shared" si="30"/>
        <v>2924, Nome da Música 2924, https://pub-567d422b7f2b448c8899d64755256882.r2.dev/2924.mp4</v>
      </c>
    </row>
    <row r="1925" spans="1:2" x14ac:dyDescent="0.25">
      <c r="A1925">
        <v>2925</v>
      </c>
      <c r="B1925" t="str">
        <f t="shared" si="30"/>
        <v>2925, Nome da Música 2925, https://pub-567d422b7f2b448c8899d64755256882.r2.dev/2925.mp4</v>
      </c>
    </row>
    <row r="1926" spans="1:2" x14ac:dyDescent="0.25">
      <c r="A1926">
        <v>2926</v>
      </c>
      <c r="B1926" t="str">
        <f t="shared" si="30"/>
        <v>2926, Nome da Música 2926, https://pub-567d422b7f2b448c8899d64755256882.r2.dev/2926.mp4</v>
      </c>
    </row>
    <row r="1927" spans="1:2" x14ac:dyDescent="0.25">
      <c r="A1927">
        <v>2927</v>
      </c>
      <c r="B1927" t="str">
        <f t="shared" si="30"/>
        <v>2927, Nome da Música 2927, https://pub-567d422b7f2b448c8899d64755256882.r2.dev/2927.mp4</v>
      </c>
    </row>
    <row r="1928" spans="1:2" x14ac:dyDescent="0.25">
      <c r="A1928">
        <v>2928</v>
      </c>
      <c r="B1928" t="str">
        <f t="shared" si="30"/>
        <v>2928, Nome da Música 2928, https://pub-567d422b7f2b448c8899d64755256882.r2.dev/2928.mp4</v>
      </c>
    </row>
    <row r="1929" spans="1:2" x14ac:dyDescent="0.25">
      <c r="A1929">
        <v>2929</v>
      </c>
      <c r="B1929" t="str">
        <f t="shared" si="30"/>
        <v>2929, Nome da Música 2929, https://pub-567d422b7f2b448c8899d64755256882.r2.dev/2929.mp4</v>
      </c>
    </row>
    <row r="1930" spans="1:2" x14ac:dyDescent="0.25">
      <c r="A1930">
        <v>2930</v>
      </c>
      <c r="B1930" t="str">
        <f t="shared" si="30"/>
        <v>2930, Nome da Música 2930, https://pub-567d422b7f2b448c8899d64755256882.r2.dev/2930.mp4</v>
      </c>
    </row>
    <row r="1931" spans="1:2" x14ac:dyDescent="0.25">
      <c r="A1931">
        <v>2931</v>
      </c>
      <c r="B1931" t="str">
        <f t="shared" si="30"/>
        <v>2931, Nome da Música 2931, https://pub-567d422b7f2b448c8899d64755256882.r2.dev/2931.mp4</v>
      </c>
    </row>
    <row r="1932" spans="1:2" x14ac:dyDescent="0.25">
      <c r="A1932">
        <v>2932</v>
      </c>
      <c r="B1932" t="str">
        <f t="shared" si="30"/>
        <v>2932, Nome da Música 2932, https://pub-567d422b7f2b448c8899d64755256882.r2.dev/2932.mp4</v>
      </c>
    </row>
    <row r="1933" spans="1:2" x14ac:dyDescent="0.25">
      <c r="A1933">
        <v>2933</v>
      </c>
      <c r="B1933" t="str">
        <f t="shared" si="30"/>
        <v>2933, Nome da Música 2933, https://pub-567d422b7f2b448c8899d64755256882.r2.dev/2933.mp4</v>
      </c>
    </row>
    <row r="1934" spans="1:2" x14ac:dyDescent="0.25">
      <c r="A1934">
        <v>2934</v>
      </c>
      <c r="B1934" t="str">
        <f t="shared" si="30"/>
        <v>2934, Nome da Música 2934, https://pub-567d422b7f2b448c8899d64755256882.r2.dev/2934.mp4</v>
      </c>
    </row>
    <row r="1935" spans="1:2" x14ac:dyDescent="0.25">
      <c r="A1935">
        <v>2935</v>
      </c>
      <c r="B1935" t="str">
        <f t="shared" si="30"/>
        <v>2935, Nome da Música 2935, https://pub-567d422b7f2b448c8899d64755256882.r2.dev/2935.mp4</v>
      </c>
    </row>
    <row r="1936" spans="1:2" x14ac:dyDescent="0.25">
      <c r="A1936">
        <v>2936</v>
      </c>
      <c r="B1936" t="str">
        <f t="shared" si="30"/>
        <v>2936, Nome da Música 2936, https://pub-567d422b7f2b448c8899d64755256882.r2.dev/2936.mp4</v>
      </c>
    </row>
    <row r="1937" spans="1:2" x14ac:dyDescent="0.25">
      <c r="A1937">
        <v>2937</v>
      </c>
      <c r="B1937" t="str">
        <f t="shared" si="30"/>
        <v>2937, Nome da Música 2937, https://pub-567d422b7f2b448c8899d64755256882.r2.dev/2937.mp4</v>
      </c>
    </row>
    <row r="1938" spans="1:2" x14ac:dyDescent="0.25">
      <c r="A1938">
        <v>2938</v>
      </c>
      <c r="B1938" t="str">
        <f t="shared" si="30"/>
        <v>2938, Nome da Música 2938, https://pub-567d422b7f2b448c8899d64755256882.r2.dev/2938.mp4</v>
      </c>
    </row>
    <row r="1939" spans="1:2" x14ac:dyDescent="0.25">
      <c r="A1939">
        <v>2939</v>
      </c>
      <c r="B1939" t="str">
        <f t="shared" si="30"/>
        <v>2939, Nome da Música 2939, https://pub-567d422b7f2b448c8899d64755256882.r2.dev/2939.mp4</v>
      </c>
    </row>
    <row r="1940" spans="1:2" x14ac:dyDescent="0.25">
      <c r="A1940">
        <v>2940</v>
      </c>
      <c r="B1940" t="str">
        <f t="shared" si="30"/>
        <v>2940, Nome da Música 2940, https://pub-567d422b7f2b448c8899d64755256882.r2.dev/2940.mp4</v>
      </c>
    </row>
    <row r="1941" spans="1:2" x14ac:dyDescent="0.25">
      <c r="A1941">
        <v>2941</v>
      </c>
      <c r="B1941" t="str">
        <f t="shared" si="30"/>
        <v>2941, Nome da Música 2941, https://pub-567d422b7f2b448c8899d64755256882.r2.dev/2941.mp4</v>
      </c>
    </row>
    <row r="1942" spans="1:2" x14ac:dyDescent="0.25">
      <c r="A1942">
        <v>2942</v>
      </c>
      <c r="B1942" t="str">
        <f t="shared" si="30"/>
        <v>2942, Nome da Música 2942, https://pub-567d422b7f2b448c8899d64755256882.r2.dev/2942.mp4</v>
      </c>
    </row>
    <row r="1943" spans="1:2" x14ac:dyDescent="0.25">
      <c r="A1943">
        <v>2943</v>
      </c>
      <c r="B1943" t="str">
        <f t="shared" si="30"/>
        <v>2943, Nome da Música 2943, https://pub-567d422b7f2b448c8899d64755256882.r2.dev/2943.mp4</v>
      </c>
    </row>
    <row r="1944" spans="1:2" x14ac:dyDescent="0.25">
      <c r="A1944">
        <v>2944</v>
      </c>
      <c r="B1944" t="str">
        <f t="shared" si="30"/>
        <v>2944, Nome da Música 2944, https://pub-567d422b7f2b448c8899d64755256882.r2.dev/2944.mp4</v>
      </c>
    </row>
    <row r="1945" spans="1:2" x14ac:dyDescent="0.25">
      <c r="A1945">
        <v>2945</v>
      </c>
      <c r="B1945" t="str">
        <f t="shared" si="30"/>
        <v>2945, Nome da Música 2945, https://pub-567d422b7f2b448c8899d64755256882.r2.dev/2945.mp4</v>
      </c>
    </row>
    <row r="1946" spans="1:2" x14ac:dyDescent="0.25">
      <c r="A1946">
        <v>2946</v>
      </c>
      <c r="B1946" t="str">
        <f t="shared" si="30"/>
        <v>2946, Nome da Música 2946, https://pub-567d422b7f2b448c8899d64755256882.r2.dev/2946.mp4</v>
      </c>
    </row>
    <row r="1947" spans="1:2" x14ac:dyDescent="0.25">
      <c r="A1947">
        <v>2947</v>
      </c>
      <c r="B1947" t="str">
        <f t="shared" si="30"/>
        <v>2947, Nome da Música 2947, https://pub-567d422b7f2b448c8899d64755256882.r2.dev/2947.mp4</v>
      </c>
    </row>
    <row r="1948" spans="1:2" x14ac:dyDescent="0.25">
      <c r="A1948">
        <v>2948</v>
      </c>
      <c r="B1948" t="str">
        <f t="shared" si="30"/>
        <v>2948, Nome da Música 2948, https://pub-567d422b7f2b448c8899d64755256882.r2.dev/2948.mp4</v>
      </c>
    </row>
    <row r="1949" spans="1:2" x14ac:dyDescent="0.25">
      <c r="A1949">
        <v>2949</v>
      </c>
      <c r="B1949" t="str">
        <f t="shared" si="30"/>
        <v>2949, Nome da Música 2949, https://pub-567d422b7f2b448c8899d64755256882.r2.dev/2949.mp4</v>
      </c>
    </row>
    <row r="1950" spans="1:2" x14ac:dyDescent="0.25">
      <c r="A1950">
        <v>2950</v>
      </c>
      <c r="B1950" t="str">
        <f t="shared" si="30"/>
        <v>2950, Nome da Música 2950, https://pub-567d422b7f2b448c8899d64755256882.r2.dev/2950.mp4</v>
      </c>
    </row>
    <row r="1951" spans="1:2" x14ac:dyDescent="0.25">
      <c r="A1951">
        <v>2951</v>
      </c>
      <c r="B1951" t="str">
        <f t="shared" si="30"/>
        <v>2951, Nome da Música 2951, https://pub-567d422b7f2b448c8899d64755256882.r2.dev/2951.mp4</v>
      </c>
    </row>
    <row r="1952" spans="1:2" x14ac:dyDescent="0.25">
      <c r="A1952">
        <v>2952</v>
      </c>
      <c r="B1952" t="str">
        <f t="shared" si="30"/>
        <v>2952, Nome da Música 2952, https://pub-567d422b7f2b448c8899d64755256882.r2.dev/2952.mp4</v>
      </c>
    </row>
    <row r="1953" spans="1:2" x14ac:dyDescent="0.25">
      <c r="A1953">
        <v>2953</v>
      </c>
      <c r="B1953" t="str">
        <f t="shared" si="30"/>
        <v>2953, Nome da Música 2953, https://pub-567d422b7f2b448c8899d64755256882.r2.dev/2953.mp4</v>
      </c>
    </row>
    <row r="1954" spans="1:2" x14ac:dyDescent="0.25">
      <c r="A1954">
        <v>2954</v>
      </c>
      <c r="B1954" t="str">
        <f t="shared" si="30"/>
        <v>2954, Nome da Música 2954, https://pub-567d422b7f2b448c8899d64755256882.r2.dev/2954.mp4</v>
      </c>
    </row>
    <row r="1955" spans="1:2" x14ac:dyDescent="0.25">
      <c r="A1955">
        <v>2955</v>
      </c>
      <c r="B1955" t="str">
        <f t="shared" si="30"/>
        <v>2955, Nome da Música 2955, https://pub-567d422b7f2b448c8899d64755256882.r2.dev/2955.mp4</v>
      </c>
    </row>
    <row r="1956" spans="1:2" x14ac:dyDescent="0.25">
      <c r="A1956">
        <v>2956</v>
      </c>
      <c r="B1956" t="str">
        <f t="shared" si="30"/>
        <v>2956, Nome da Música 2956, https://pub-567d422b7f2b448c8899d64755256882.r2.dev/2956.mp4</v>
      </c>
    </row>
    <row r="1957" spans="1:2" x14ac:dyDescent="0.25">
      <c r="A1957">
        <v>2957</v>
      </c>
      <c r="B1957" t="str">
        <f t="shared" si="30"/>
        <v>2957, Nome da Música 2957, https://pub-567d422b7f2b448c8899d64755256882.r2.dev/2957.mp4</v>
      </c>
    </row>
    <row r="1958" spans="1:2" x14ac:dyDescent="0.25">
      <c r="A1958">
        <v>2958</v>
      </c>
      <c r="B1958" t="str">
        <f t="shared" si="30"/>
        <v>2958, Nome da Música 2958, https://pub-567d422b7f2b448c8899d64755256882.r2.dev/2958.mp4</v>
      </c>
    </row>
    <row r="1959" spans="1:2" x14ac:dyDescent="0.25">
      <c r="A1959">
        <v>2959</v>
      </c>
      <c r="B1959" t="str">
        <f t="shared" si="30"/>
        <v>2959, Nome da Música 2959, https://pub-567d422b7f2b448c8899d64755256882.r2.dev/2959.mp4</v>
      </c>
    </row>
    <row r="1960" spans="1:2" x14ac:dyDescent="0.25">
      <c r="A1960">
        <v>2960</v>
      </c>
      <c r="B1960" t="str">
        <f t="shared" si="30"/>
        <v>2960, Nome da Música 2960, https://pub-567d422b7f2b448c8899d64755256882.r2.dev/2960.mp4</v>
      </c>
    </row>
    <row r="1961" spans="1:2" x14ac:dyDescent="0.25">
      <c r="A1961">
        <v>2961</v>
      </c>
      <c r="B1961" t="str">
        <f t="shared" si="30"/>
        <v>2961, Nome da Música 2961, https://pub-567d422b7f2b448c8899d64755256882.r2.dev/2961.mp4</v>
      </c>
    </row>
    <row r="1962" spans="1:2" x14ac:dyDescent="0.25">
      <c r="A1962">
        <v>2962</v>
      </c>
      <c r="B1962" t="str">
        <f t="shared" si="30"/>
        <v>2962, Nome da Música 2962, https://pub-567d422b7f2b448c8899d64755256882.r2.dev/2962.mp4</v>
      </c>
    </row>
    <row r="1963" spans="1:2" x14ac:dyDescent="0.25">
      <c r="A1963">
        <v>2963</v>
      </c>
      <c r="B1963" t="str">
        <f t="shared" si="30"/>
        <v>2963, Nome da Música 2963, https://pub-567d422b7f2b448c8899d64755256882.r2.dev/2963.mp4</v>
      </c>
    </row>
    <row r="1964" spans="1:2" x14ac:dyDescent="0.25">
      <c r="A1964">
        <v>2964</v>
      </c>
      <c r="B1964" t="str">
        <f t="shared" si="30"/>
        <v>2964, Nome da Música 2964, https://pub-567d422b7f2b448c8899d64755256882.r2.dev/2964.mp4</v>
      </c>
    </row>
    <row r="1965" spans="1:2" x14ac:dyDescent="0.25">
      <c r="A1965">
        <v>2965</v>
      </c>
      <c r="B1965" t="str">
        <f t="shared" si="30"/>
        <v>2965, Nome da Música 2965, https://pub-567d422b7f2b448c8899d64755256882.r2.dev/2965.mp4</v>
      </c>
    </row>
    <row r="1966" spans="1:2" x14ac:dyDescent="0.25">
      <c r="A1966">
        <v>2966</v>
      </c>
      <c r="B1966" t="str">
        <f t="shared" si="30"/>
        <v>2966, Nome da Música 2966, https://pub-567d422b7f2b448c8899d64755256882.r2.dev/2966.mp4</v>
      </c>
    </row>
    <row r="1967" spans="1:2" x14ac:dyDescent="0.25">
      <c r="A1967">
        <v>2967</v>
      </c>
      <c r="B1967" t="str">
        <f t="shared" si="30"/>
        <v>2967, Nome da Música 2967, https://pub-567d422b7f2b448c8899d64755256882.r2.dev/2967.mp4</v>
      </c>
    </row>
    <row r="1968" spans="1:2" x14ac:dyDescent="0.25">
      <c r="A1968">
        <v>2968</v>
      </c>
      <c r="B1968" t="str">
        <f t="shared" si="30"/>
        <v>2968, Nome da Música 2968, https://pub-567d422b7f2b448c8899d64755256882.r2.dev/2968.mp4</v>
      </c>
    </row>
    <row r="1969" spans="1:2" x14ac:dyDescent="0.25">
      <c r="A1969">
        <v>2969</v>
      </c>
      <c r="B1969" t="str">
        <f t="shared" si="30"/>
        <v>2969, Nome da Música 2969, https://pub-567d422b7f2b448c8899d64755256882.r2.dev/2969.mp4</v>
      </c>
    </row>
    <row r="1970" spans="1:2" x14ac:dyDescent="0.25">
      <c r="A1970">
        <v>2970</v>
      </c>
      <c r="B1970" t="str">
        <f t="shared" si="30"/>
        <v>2970, Nome da Música 2970, https://pub-567d422b7f2b448c8899d64755256882.r2.dev/2970.mp4</v>
      </c>
    </row>
    <row r="1971" spans="1:2" x14ac:dyDescent="0.25">
      <c r="A1971">
        <v>2971</v>
      </c>
      <c r="B1971" t="str">
        <f t="shared" si="30"/>
        <v>2971, Nome da Música 2971, https://pub-567d422b7f2b448c8899d64755256882.r2.dev/2971.mp4</v>
      </c>
    </row>
    <row r="1972" spans="1:2" x14ac:dyDescent="0.25">
      <c r="A1972">
        <v>2972</v>
      </c>
      <c r="B1972" t="str">
        <f t="shared" si="30"/>
        <v>2972, Nome da Música 2972, https://pub-567d422b7f2b448c8899d64755256882.r2.dev/2972.mp4</v>
      </c>
    </row>
    <row r="1973" spans="1:2" x14ac:dyDescent="0.25">
      <c r="A1973">
        <v>2973</v>
      </c>
      <c r="B1973" t="str">
        <f t="shared" si="30"/>
        <v>2973, Nome da Música 2973, https://pub-567d422b7f2b448c8899d64755256882.r2.dev/2973.mp4</v>
      </c>
    </row>
    <row r="1974" spans="1:2" x14ac:dyDescent="0.25">
      <c r="A1974">
        <v>2974</v>
      </c>
      <c r="B1974" t="str">
        <f t="shared" si="30"/>
        <v>2974, Nome da Música 2974, https://pub-567d422b7f2b448c8899d64755256882.r2.dev/2974.mp4</v>
      </c>
    </row>
    <row r="1975" spans="1:2" x14ac:dyDescent="0.25">
      <c r="A1975">
        <v>2975</v>
      </c>
      <c r="B1975" t="str">
        <f t="shared" si="30"/>
        <v>2975, Nome da Música 2975, https://pub-567d422b7f2b448c8899d64755256882.r2.dev/2975.mp4</v>
      </c>
    </row>
    <row r="1976" spans="1:2" x14ac:dyDescent="0.25">
      <c r="A1976">
        <v>2976</v>
      </c>
      <c r="B1976" t="str">
        <f t="shared" si="30"/>
        <v>2976, Nome da Música 2976, https://pub-567d422b7f2b448c8899d64755256882.r2.dev/2976.mp4</v>
      </c>
    </row>
    <row r="1977" spans="1:2" x14ac:dyDescent="0.25">
      <c r="A1977">
        <v>2977</v>
      </c>
      <c r="B1977" t="str">
        <f t="shared" si="30"/>
        <v>2977, Nome da Música 2977, https://pub-567d422b7f2b448c8899d64755256882.r2.dev/2977.mp4</v>
      </c>
    </row>
    <row r="1978" spans="1:2" x14ac:dyDescent="0.25">
      <c r="A1978">
        <v>2978</v>
      </c>
      <c r="B1978" t="str">
        <f t="shared" si="30"/>
        <v>2978, Nome da Música 2978, https://pub-567d422b7f2b448c8899d64755256882.r2.dev/2978.mp4</v>
      </c>
    </row>
    <row r="1979" spans="1:2" x14ac:dyDescent="0.25">
      <c r="A1979">
        <v>2979</v>
      </c>
      <c r="B1979" t="str">
        <f t="shared" si="30"/>
        <v>2979, Nome da Música 2979, https://pub-567d422b7f2b448c8899d64755256882.r2.dev/2979.mp4</v>
      </c>
    </row>
    <row r="1980" spans="1:2" x14ac:dyDescent="0.25">
      <c r="A1980">
        <v>2980</v>
      </c>
      <c r="B1980" t="str">
        <f t="shared" si="30"/>
        <v>2980, Nome da Música 2980, https://pub-567d422b7f2b448c8899d64755256882.r2.dev/2980.mp4</v>
      </c>
    </row>
    <row r="1981" spans="1:2" x14ac:dyDescent="0.25">
      <c r="A1981">
        <v>2981</v>
      </c>
      <c r="B1981" t="str">
        <f t="shared" si="30"/>
        <v>2981, Nome da Música 2981, https://pub-567d422b7f2b448c8899d64755256882.r2.dev/2981.mp4</v>
      </c>
    </row>
    <row r="1982" spans="1:2" x14ac:dyDescent="0.25">
      <c r="A1982">
        <v>2982</v>
      </c>
      <c r="B1982" t="str">
        <f t="shared" si="30"/>
        <v>2982, Nome da Música 2982, https://pub-567d422b7f2b448c8899d64755256882.r2.dev/2982.mp4</v>
      </c>
    </row>
    <row r="1983" spans="1:2" x14ac:dyDescent="0.25">
      <c r="A1983">
        <v>2983</v>
      </c>
      <c r="B1983" t="str">
        <f t="shared" si="30"/>
        <v>2983, Nome da Música 2983, https://pub-567d422b7f2b448c8899d64755256882.r2.dev/2983.mp4</v>
      </c>
    </row>
    <row r="1984" spans="1:2" x14ac:dyDescent="0.25">
      <c r="A1984">
        <v>2984</v>
      </c>
      <c r="B1984" t="str">
        <f t="shared" si="30"/>
        <v>2984, Nome da Música 2984, https://pub-567d422b7f2b448c8899d64755256882.r2.dev/2984.mp4</v>
      </c>
    </row>
    <row r="1985" spans="1:2" x14ac:dyDescent="0.25">
      <c r="A1985">
        <v>2985</v>
      </c>
      <c r="B1985" t="str">
        <f t="shared" si="30"/>
        <v>2985, Nome da Música 2985, https://pub-567d422b7f2b448c8899d64755256882.r2.dev/2985.mp4</v>
      </c>
    </row>
    <row r="1986" spans="1:2" x14ac:dyDescent="0.25">
      <c r="A1986">
        <v>2986</v>
      </c>
      <c r="B1986" t="str">
        <f t="shared" ref="B1986:B2049" si="31">A1986&amp;", Nome da Música "&amp;A1986&amp;", https://pub-567d422b7f2b448c8899d64755256882.r2.dev/"&amp;A1986&amp;".mp4"</f>
        <v>2986, Nome da Música 2986, https://pub-567d422b7f2b448c8899d64755256882.r2.dev/2986.mp4</v>
      </c>
    </row>
    <row r="1987" spans="1:2" x14ac:dyDescent="0.25">
      <c r="A1987">
        <v>2987</v>
      </c>
      <c r="B1987" t="str">
        <f t="shared" si="31"/>
        <v>2987, Nome da Música 2987, https://pub-567d422b7f2b448c8899d64755256882.r2.dev/2987.mp4</v>
      </c>
    </row>
    <row r="1988" spans="1:2" x14ac:dyDescent="0.25">
      <c r="A1988">
        <v>2988</v>
      </c>
      <c r="B1988" t="str">
        <f t="shared" si="31"/>
        <v>2988, Nome da Música 2988, https://pub-567d422b7f2b448c8899d64755256882.r2.dev/2988.mp4</v>
      </c>
    </row>
    <row r="1989" spans="1:2" x14ac:dyDescent="0.25">
      <c r="A1989">
        <v>2989</v>
      </c>
      <c r="B1989" t="str">
        <f t="shared" si="31"/>
        <v>2989, Nome da Música 2989, https://pub-567d422b7f2b448c8899d64755256882.r2.dev/2989.mp4</v>
      </c>
    </row>
    <row r="1990" spans="1:2" x14ac:dyDescent="0.25">
      <c r="A1990">
        <v>2990</v>
      </c>
      <c r="B1990" t="str">
        <f t="shared" si="31"/>
        <v>2990, Nome da Música 2990, https://pub-567d422b7f2b448c8899d64755256882.r2.dev/2990.mp4</v>
      </c>
    </row>
    <row r="1991" spans="1:2" x14ac:dyDescent="0.25">
      <c r="A1991">
        <v>2991</v>
      </c>
      <c r="B1991" t="str">
        <f t="shared" si="31"/>
        <v>2991, Nome da Música 2991, https://pub-567d422b7f2b448c8899d64755256882.r2.dev/2991.mp4</v>
      </c>
    </row>
    <row r="1992" spans="1:2" x14ac:dyDescent="0.25">
      <c r="A1992">
        <v>2992</v>
      </c>
      <c r="B1992" t="str">
        <f t="shared" si="31"/>
        <v>2992, Nome da Música 2992, https://pub-567d422b7f2b448c8899d64755256882.r2.dev/2992.mp4</v>
      </c>
    </row>
    <row r="1993" spans="1:2" x14ac:dyDescent="0.25">
      <c r="A1993">
        <v>2993</v>
      </c>
      <c r="B1993" t="str">
        <f t="shared" si="31"/>
        <v>2993, Nome da Música 2993, https://pub-567d422b7f2b448c8899d64755256882.r2.dev/2993.mp4</v>
      </c>
    </row>
    <row r="1994" spans="1:2" x14ac:dyDescent="0.25">
      <c r="A1994">
        <v>2994</v>
      </c>
      <c r="B1994" t="str">
        <f t="shared" si="31"/>
        <v>2994, Nome da Música 2994, https://pub-567d422b7f2b448c8899d64755256882.r2.dev/2994.mp4</v>
      </c>
    </row>
    <row r="1995" spans="1:2" x14ac:dyDescent="0.25">
      <c r="A1995">
        <v>2995</v>
      </c>
      <c r="B1995" t="str">
        <f t="shared" si="31"/>
        <v>2995, Nome da Música 2995, https://pub-567d422b7f2b448c8899d64755256882.r2.dev/2995.mp4</v>
      </c>
    </row>
    <row r="1996" spans="1:2" x14ac:dyDescent="0.25">
      <c r="A1996">
        <v>2996</v>
      </c>
      <c r="B1996" t="str">
        <f t="shared" si="31"/>
        <v>2996, Nome da Música 2996, https://pub-567d422b7f2b448c8899d64755256882.r2.dev/2996.mp4</v>
      </c>
    </row>
    <row r="1997" spans="1:2" x14ac:dyDescent="0.25">
      <c r="A1997">
        <v>2997</v>
      </c>
      <c r="B1997" t="str">
        <f t="shared" si="31"/>
        <v>2997, Nome da Música 2997, https://pub-567d422b7f2b448c8899d64755256882.r2.dev/2997.mp4</v>
      </c>
    </row>
    <row r="1998" spans="1:2" x14ac:dyDescent="0.25">
      <c r="A1998">
        <v>2998</v>
      </c>
      <c r="B1998" t="str">
        <f t="shared" si="31"/>
        <v>2998, Nome da Música 2998, https://pub-567d422b7f2b448c8899d64755256882.r2.dev/2998.mp4</v>
      </c>
    </row>
    <row r="1999" spans="1:2" x14ac:dyDescent="0.25">
      <c r="A1999">
        <v>2999</v>
      </c>
      <c r="B1999" t="str">
        <f t="shared" si="31"/>
        <v>2999, Nome da Música 2999, https://pub-567d422b7f2b448c8899d64755256882.r2.dev/2999.mp4</v>
      </c>
    </row>
    <row r="2000" spans="1:2" x14ac:dyDescent="0.25">
      <c r="A2000">
        <v>3000</v>
      </c>
      <c r="B2000" t="str">
        <f t="shared" si="31"/>
        <v>3000, Nome da Música 3000, https://pub-567d422b7f2b448c8899d64755256882.r2.dev/3000.mp4</v>
      </c>
    </row>
    <row r="2001" spans="1:2" x14ac:dyDescent="0.25">
      <c r="A2001">
        <v>3001</v>
      </c>
      <c r="B2001" t="str">
        <f t="shared" si="31"/>
        <v>3001, Nome da Música 3001, https://pub-567d422b7f2b448c8899d64755256882.r2.dev/3001.mp4</v>
      </c>
    </row>
    <row r="2002" spans="1:2" x14ac:dyDescent="0.25">
      <c r="A2002">
        <v>3002</v>
      </c>
      <c r="B2002" t="str">
        <f t="shared" si="31"/>
        <v>3002, Nome da Música 3002, https://pub-567d422b7f2b448c8899d64755256882.r2.dev/3002.mp4</v>
      </c>
    </row>
    <row r="2003" spans="1:2" x14ac:dyDescent="0.25">
      <c r="A2003">
        <v>3003</v>
      </c>
      <c r="B2003" t="str">
        <f t="shared" si="31"/>
        <v>3003, Nome da Música 3003, https://pub-567d422b7f2b448c8899d64755256882.r2.dev/3003.mp4</v>
      </c>
    </row>
    <row r="2004" spans="1:2" x14ac:dyDescent="0.25">
      <c r="A2004">
        <v>3004</v>
      </c>
      <c r="B2004" t="str">
        <f t="shared" si="31"/>
        <v>3004, Nome da Música 3004, https://pub-567d422b7f2b448c8899d64755256882.r2.dev/3004.mp4</v>
      </c>
    </row>
    <row r="2005" spans="1:2" x14ac:dyDescent="0.25">
      <c r="A2005">
        <v>3005</v>
      </c>
      <c r="B2005" t="str">
        <f t="shared" si="31"/>
        <v>3005, Nome da Música 3005, https://pub-567d422b7f2b448c8899d64755256882.r2.dev/3005.mp4</v>
      </c>
    </row>
    <row r="2006" spans="1:2" x14ac:dyDescent="0.25">
      <c r="A2006">
        <v>3006</v>
      </c>
      <c r="B2006" t="str">
        <f t="shared" si="31"/>
        <v>3006, Nome da Música 3006, https://pub-567d422b7f2b448c8899d64755256882.r2.dev/3006.mp4</v>
      </c>
    </row>
    <row r="2007" spans="1:2" x14ac:dyDescent="0.25">
      <c r="A2007">
        <v>3007</v>
      </c>
      <c r="B2007" t="str">
        <f t="shared" si="31"/>
        <v>3007, Nome da Música 3007, https://pub-567d422b7f2b448c8899d64755256882.r2.dev/3007.mp4</v>
      </c>
    </row>
    <row r="2008" spans="1:2" x14ac:dyDescent="0.25">
      <c r="A2008">
        <v>3008</v>
      </c>
      <c r="B2008" t="str">
        <f t="shared" si="31"/>
        <v>3008, Nome da Música 3008, https://pub-567d422b7f2b448c8899d64755256882.r2.dev/3008.mp4</v>
      </c>
    </row>
    <row r="2009" spans="1:2" x14ac:dyDescent="0.25">
      <c r="A2009">
        <v>3009</v>
      </c>
      <c r="B2009" t="str">
        <f t="shared" si="31"/>
        <v>3009, Nome da Música 3009, https://pub-567d422b7f2b448c8899d64755256882.r2.dev/3009.mp4</v>
      </c>
    </row>
    <row r="2010" spans="1:2" x14ac:dyDescent="0.25">
      <c r="A2010">
        <v>3010</v>
      </c>
      <c r="B2010" t="str">
        <f t="shared" si="31"/>
        <v>3010, Nome da Música 3010, https://pub-567d422b7f2b448c8899d64755256882.r2.dev/3010.mp4</v>
      </c>
    </row>
    <row r="2011" spans="1:2" x14ac:dyDescent="0.25">
      <c r="A2011">
        <v>3011</v>
      </c>
      <c r="B2011" t="str">
        <f t="shared" si="31"/>
        <v>3011, Nome da Música 3011, https://pub-567d422b7f2b448c8899d64755256882.r2.dev/3011.mp4</v>
      </c>
    </row>
    <row r="2012" spans="1:2" x14ac:dyDescent="0.25">
      <c r="A2012">
        <v>3012</v>
      </c>
      <c r="B2012" t="str">
        <f t="shared" si="31"/>
        <v>3012, Nome da Música 3012, https://pub-567d422b7f2b448c8899d64755256882.r2.dev/3012.mp4</v>
      </c>
    </row>
    <row r="2013" spans="1:2" x14ac:dyDescent="0.25">
      <c r="A2013">
        <v>3013</v>
      </c>
      <c r="B2013" t="str">
        <f t="shared" si="31"/>
        <v>3013, Nome da Música 3013, https://pub-567d422b7f2b448c8899d64755256882.r2.dev/3013.mp4</v>
      </c>
    </row>
    <row r="2014" spans="1:2" x14ac:dyDescent="0.25">
      <c r="A2014">
        <v>3014</v>
      </c>
      <c r="B2014" t="str">
        <f t="shared" si="31"/>
        <v>3014, Nome da Música 3014, https://pub-567d422b7f2b448c8899d64755256882.r2.dev/3014.mp4</v>
      </c>
    </row>
    <row r="2015" spans="1:2" x14ac:dyDescent="0.25">
      <c r="A2015">
        <v>3015</v>
      </c>
      <c r="B2015" t="str">
        <f t="shared" si="31"/>
        <v>3015, Nome da Música 3015, https://pub-567d422b7f2b448c8899d64755256882.r2.dev/3015.mp4</v>
      </c>
    </row>
    <row r="2016" spans="1:2" x14ac:dyDescent="0.25">
      <c r="A2016">
        <v>3016</v>
      </c>
      <c r="B2016" t="str">
        <f t="shared" si="31"/>
        <v>3016, Nome da Música 3016, https://pub-567d422b7f2b448c8899d64755256882.r2.dev/3016.mp4</v>
      </c>
    </row>
    <row r="2017" spans="1:2" x14ac:dyDescent="0.25">
      <c r="A2017">
        <v>3017</v>
      </c>
      <c r="B2017" t="str">
        <f t="shared" si="31"/>
        <v>3017, Nome da Música 3017, https://pub-567d422b7f2b448c8899d64755256882.r2.dev/3017.mp4</v>
      </c>
    </row>
    <row r="2018" spans="1:2" x14ac:dyDescent="0.25">
      <c r="A2018">
        <v>3018</v>
      </c>
      <c r="B2018" t="str">
        <f t="shared" si="31"/>
        <v>3018, Nome da Música 3018, https://pub-567d422b7f2b448c8899d64755256882.r2.dev/3018.mp4</v>
      </c>
    </row>
    <row r="2019" spans="1:2" x14ac:dyDescent="0.25">
      <c r="A2019">
        <v>3019</v>
      </c>
      <c r="B2019" t="str">
        <f t="shared" si="31"/>
        <v>3019, Nome da Música 3019, https://pub-567d422b7f2b448c8899d64755256882.r2.dev/3019.mp4</v>
      </c>
    </row>
    <row r="2020" spans="1:2" x14ac:dyDescent="0.25">
      <c r="A2020">
        <v>3020</v>
      </c>
      <c r="B2020" t="str">
        <f t="shared" si="31"/>
        <v>3020, Nome da Música 3020, https://pub-567d422b7f2b448c8899d64755256882.r2.dev/3020.mp4</v>
      </c>
    </row>
    <row r="2021" spans="1:2" x14ac:dyDescent="0.25">
      <c r="A2021">
        <v>3021</v>
      </c>
      <c r="B2021" t="str">
        <f t="shared" si="31"/>
        <v>3021, Nome da Música 3021, https://pub-567d422b7f2b448c8899d64755256882.r2.dev/3021.mp4</v>
      </c>
    </row>
    <row r="2022" spans="1:2" x14ac:dyDescent="0.25">
      <c r="A2022">
        <v>3022</v>
      </c>
      <c r="B2022" t="str">
        <f t="shared" si="31"/>
        <v>3022, Nome da Música 3022, https://pub-567d422b7f2b448c8899d64755256882.r2.dev/3022.mp4</v>
      </c>
    </row>
    <row r="2023" spans="1:2" x14ac:dyDescent="0.25">
      <c r="A2023">
        <v>3023</v>
      </c>
      <c r="B2023" t="str">
        <f t="shared" si="31"/>
        <v>3023, Nome da Música 3023, https://pub-567d422b7f2b448c8899d64755256882.r2.dev/3023.mp4</v>
      </c>
    </row>
    <row r="2024" spans="1:2" x14ac:dyDescent="0.25">
      <c r="A2024">
        <v>3024</v>
      </c>
      <c r="B2024" t="str">
        <f t="shared" si="31"/>
        <v>3024, Nome da Música 3024, https://pub-567d422b7f2b448c8899d64755256882.r2.dev/3024.mp4</v>
      </c>
    </row>
    <row r="2025" spans="1:2" x14ac:dyDescent="0.25">
      <c r="A2025">
        <v>3025</v>
      </c>
      <c r="B2025" t="str">
        <f t="shared" si="31"/>
        <v>3025, Nome da Música 3025, https://pub-567d422b7f2b448c8899d64755256882.r2.dev/3025.mp4</v>
      </c>
    </row>
    <row r="2026" spans="1:2" x14ac:dyDescent="0.25">
      <c r="A2026">
        <v>3026</v>
      </c>
      <c r="B2026" t="str">
        <f t="shared" si="31"/>
        <v>3026, Nome da Música 3026, https://pub-567d422b7f2b448c8899d64755256882.r2.dev/3026.mp4</v>
      </c>
    </row>
    <row r="2027" spans="1:2" x14ac:dyDescent="0.25">
      <c r="A2027">
        <v>3027</v>
      </c>
      <c r="B2027" t="str">
        <f t="shared" si="31"/>
        <v>3027, Nome da Música 3027, https://pub-567d422b7f2b448c8899d64755256882.r2.dev/3027.mp4</v>
      </c>
    </row>
    <row r="2028" spans="1:2" x14ac:dyDescent="0.25">
      <c r="A2028">
        <v>3028</v>
      </c>
      <c r="B2028" t="str">
        <f t="shared" si="31"/>
        <v>3028, Nome da Música 3028, https://pub-567d422b7f2b448c8899d64755256882.r2.dev/3028.mp4</v>
      </c>
    </row>
    <row r="2029" spans="1:2" x14ac:dyDescent="0.25">
      <c r="A2029">
        <v>3029</v>
      </c>
      <c r="B2029" t="str">
        <f t="shared" si="31"/>
        <v>3029, Nome da Música 3029, https://pub-567d422b7f2b448c8899d64755256882.r2.dev/3029.mp4</v>
      </c>
    </row>
    <row r="2030" spans="1:2" x14ac:dyDescent="0.25">
      <c r="A2030">
        <v>3030</v>
      </c>
      <c r="B2030" t="str">
        <f t="shared" si="31"/>
        <v>3030, Nome da Música 3030, https://pub-567d422b7f2b448c8899d64755256882.r2.dev/3030.mp4</v>
      </c>
    </row>
    <row r="2031" spans="1:2" x14ac:dyDescent="0.25">
      <c r="A2031">
        <v>3031</v>
      </c>
      <c r="B2031" t="str">
        <f t="shared" si="31"/>
        <v>3031, Nome da Música 3031, https://pub-567d422b7f2b448c8899d64755256882.r2.dev/3031.mp4</v>
      </c>
    </row>
    <row r="2032" spans="1:2" x14ac:dyDescent="0.25">
      <c r="A2032">
        <v>3032</v>
      </c>
      <c r="B2032" t="str">
        <f t="shared" si="31"/>
        <v>3032, Nome da Música 3032, https://pub-567d422b7f2b448c8899d64755256882.r2.dev/3032.mp4</v>
      </c>
    </row>
    <row r="2033" spans="1:2" x14ac:dyDescent="0.25">
      <c r="A2033">
        <v>3033</v>
      </c>
      <c r="B2033" t="str">
        <f t="shared" si="31"/>
        <v>3033, Nome da Música 3033, https://pub-567d422b7f2b448c8899d64755256882.r2.dev/3033.mp4</v>
      </c>
    </row>
    <row r="2034" spans="1:2" x14ac:dyDescent="0.25">
      <c r="A2034">
        <v>3034</v>
      </c>
      <c r="B2034" t="str">
        <f t="shared" si="31"/>
        <v>3034, Nome da Música 3034, https://pub-567d422b7f2b448c8899d64755256882.r2.dev/3034.mp4</v>
      </c>
    </row>
    <row r="2035" spans="1:2" x14ac:dyDescent="0.25">
      <c r="A2035">
        <v>3035</v>
      </c>
      <c r="B2035" t="str">
        <f t="shared" si="31"/>
        <v>3035, Nome da Música 3035, https://pub-567d422b7f2b448c8899d64755256882.r2.dev/3035.mp4</v>
      </c>
    </row>
    <row r="2036" spans="1:2" x14ac:dyDescent="0.25">
      <c r="A2036">
        <v>3036</v>
      </c>
      <c r="B2036" t="str">
        <f t="shared" si="31"/>
        <v>3036, Nome da Música 3036, https://pub-567d422b7f2b448c8899d64755256882.r2.dev/3036.mp4</v>
      </c>
    </row>
    <row r="2037" spans="1:2" x14ac:dyDescent="0.25">
      <c r="A2037">
        <v>3037</v>
      </c>
      <c r="B2037" t="str">
        <f t="shared" si="31"/>
        <v>3037, Nome da Música 3037, https://pub-567d422b7f2b448c8899d64755256882.r2.dev/3037.mp4</v>
      </c>
    </row>
    <row r="2038" spans="1:2" x14ac:dyDescent="0.25">
      <c r="A2038">
        <v>3038</v>
      </c>
      <c r="B2038" t="str">
        <f t="shared" si="31"/>
        <v>3038, Nome da Música 3038, https://pub-567d422b7f2b448c8899d64755256882.r2.dev/3038.mp4</v>
      </c>
    </row>
    <row r="2039" spans="1:2" x14ac:dyDescent="0.25">
      <c r="A2039">
        <v>3039</v>
      </c>
      <c r="B2039" t="str">
        <f t="shared" si="31"/>
        <v>3039, Nome da Música 3039, https://pub-567d422b7f2b448c8899d64755256882.r2.dev/3039.mp4</v>
      </c>
    </row>
    <row r="2040" spans="1:2" x14ac:dyDescent="0.25">
      <c r="A2040">
        <v>3040</v>
      </c>
      <c r="B2040" t="str">
        <f t="shared" si="31"/>
        <v>3040, Nome da Música 3040, https://pub-567d422b7f2b448c8899d64755256882.r2.dev/3040.mp4</v>
      </c>
    </row>
    <row r="2041" spans="1:2" x14ac:dyDescent="0.25">
      <c r="A2041">
        <v>3041</v>
      </c>
      <c r="B2041" t="str">
        <f t="shared" si="31"/>
        <v>3041, Nome da Música 3041, https://pub-567d422b7f2b448c8899d64755256882.r2.dev/3041.mp4</v>
      </c>
    </row>
    <row r="2042" spans="1:2" x14ac:dyDescent="0.25">
      <c r="A2042">
        <v>3042</v>
      </c>
      <c r="B2042" t="str">
        <f t="shared" si="31"/>
        <v>3042, Nome da Música 3042, https://pub-567d422b7f2b448c8899d64755256882.r2.dev/3042.mp4</v>
      </c>
    </row>
    <row r="2043" spans="1:2" x14ac:dyDescent="0.25">
      <c r="A2043">
        <v>3043</v>
      </c>
      <c r="B2043" t="str">
        <f t="shared" si="31"/>
        <v>3043, Nome da Música 3043, https://pub-567d422b7f2b448c8899d64755256882.r2.dev/3043.mp4</v>
      </c>
    </row>
    <row r="2044" spans="1:2" x14ac:dyDescent="0.25">
      <c r="A2044">
        <v>3044</v>
      </c>
      <c r="B2044" t="str">
        <f t="shared" si="31"/>
        <v>3044, Nome da Música 3044, https://pub-567d422b7f2b448c8899d64755256882.r2.dev/3044.mp4</v>
      </c>
    </row>
    <row r="2045" spans="1:2" x14ac:dyDescent="0.25">
      <c r="A2045">
        <v>3045</v>
      </c>
      <c r="B2045" t="str">
        <f t="shared" si="31"/>
        <v>3045, Nome da Música 3045, https://pub-567d422b7f2b448c8899d64755256882.r2.dev/3045.mp4</v>
      </c>
    </row>
    <row r="2046" spans="1:2" x14ac:dyDescent="0.25">
      <c r="A2046">
        <v>3046</v>
      </c>
      <c r="B2046" t="str">
        <f t="shared" si="31"/>
        <v>3046, Nome da Música 3046, https://pub-567d422b7f2b448c8899d64755256882.r2.dev/3046.mp4</v>
      </c>
    </row>
    <row r="2047" spans="1:2" x14ac:dyDescent="0.25">
      <c r="A2047">
        <v>3047</v>
      </c>
      <c r="B2047" t="str">
        <f t="shared" si="31"/>
        <v>3047, Nome da Música 3047, https://pub-567d422b7f2b448c8899d64755256882.r2.dev/3047.mp4</v>
      </c>
    </row>
    <row r="2048" spans="1:2" x14ac:dyDescent="0.25">
      <c r="A2048">
        <v>3048</v>
      </c>
      <c r="B2048" t="str">
        <f t="shared" si="31"/>
        <v>3048, Nome da Música 3048, https://pub-567d422b7f2b448c8899d64755256882.r2.dev/3048.mp4</v>
      </c>
    </row>
    <row r="2049" spans="1:2" x14ac:dyDescent="0.25">
      <c r="A2049">
        <v>3049</v>
      </c>
      <c r="B2049" t="str">
        <f t="shared" si="31"/>
        <v>3049, Nome da Música 3049, https://pub-567d422b7f2b448c8899d64755256882.r2.dev/3049.mp4</v>
      </c>
    </row>
    <row r="2050" spans="1:2" x14ac:dyDescent="0.25">
      <c r="A2050">
        <v>3050</v>
      </c>
      <c r="B2050" t="str">
        <f t="shared" ref="B2050:B2113" si="32">A2050&amp;", Nome da Música "&amp;A2050&amp;", https://pub-567d422b7f2b448c8899d64755256882.r2.dev/"&amp;A2050&amp;".mp4"</f>
        <v>3050, Nome da Música 3050, https://pub-567d422b7f2b448c8899d64755256882.r2.dev/3050.mp4</v>
      </c>
    </row>
    <row r="2051" spans="1:2" x14ac:dyDescent="0.25">
      <c r="A2051">
        <v>3051</v>
      </c>
      <c r="B2051" t="str">
        <f t="shared" si="32"/>
        <v>3051, Nome da Música 3051, https://pub-567d422b7f2b448c8899d64755256882.r2.dev/3051.mp4</v>
      </c>
    </row>
    <row r="2052" spans="1:2" x14ac:dyDescent="0.25">
      <c r="A2052">
        <v>3052</v>
      </c>
      <c r="B2052" t="str">
        <f t="shared" si="32"/>
        <v>3052, Nome da Música 3052, https://pub-567d422b7f2b448c8899d64755256882.r2.dev/3052.mp4</v>
      </c>
    </row>
    <row r="2053" spans="1:2" x14ac:dyDescent="0.25">
      <c r="A2053">
        <v>3053</v>
      </c>
      <c r="B2053" t="str">
        <f t="shared" si="32"/>
        <v>3053, Nome da Música 3053, https://pub-567d422b7f2b448c8899d64755256882.r2.dev/3053.mp4</v>
      </c>
    </row>
    <row r="2054" spans="1:2" x14ac:dyDescent="0.25">
      <c r="A2054">
        <v>3054</v>
      </c>
      <c r="B2054" t="str">
        <f t="shared" si="32"/>
        <v>3054, Nome da Música 3054, https://pub-567d422b7f2b448c8899d64755256882.r2.dev/3054.mp4</v>
      </c>
    </row>
    <row r="2055" spans="1:2" x14ac:dyDescent="0.25">
      <c r="A2055">
        <v>3055</v>
      </c>
      <c r="B2055" t="str">
        <f t="shared" si="32"/>
        <v>3055, Nome da Música 3055, https://pub-567d422b7f2b448c8899d64755256882.r2.dev/3055.mp4</v>
      </c>
    </row>
    <row r="2056" spans="1:2" x14ac:dyDescent="0.25">
      <c r="A2056">
        <v>3056</v>
      </c>
      <c r="B2056" t="str">
        <f t="shared" si="32"/>
        <v>3056, Nome da Música 3056, https://pub-567d422b7f2b448c8899d64755256882.r2.dev/3056.mp4</v>
      </c>
    </row>
    <row r="2057" spans="1:2" x14ac:dyDescent="0.25">
      <c r="A2057">
        <v>3057</v>
      </c>
      <c r="B2057" t="str">
        <f t="shared" si="32"/>
        <v>3057, Nome da Música 3057, https://pub-567d422b7f2b448c8899d64755256882.r2.dev/3057.mp4</v>
      </c>
    </row>
    <row r="2058" spans="1:2" x14ac:dyDescent="0.25">
      <c r="A2058">
        <v>3058</v>
      </c>
      <c r="B2058" t="str">
        <f t="shared" si="32"/>
        <v>3058, Nome da Música 3058, https://pub-567d422b7f2b448c8899d64755256882.r2.dev/3058.mp4</v>
      </c>
    </row>
    <row r="2059" spans="1:2" x14ac:dyDescent="0.25">
      <c r="A2059">
        <v>3059</v>
      </c>
      <c r="B2059" t="str">
        <f t="shared" si="32"/>
        <v>3059, Nome da Música 3059, https://pub-567d422b7f2b448c8899d64755256882.r2.dev/3059.mp4</v>
      </c>
    </row>
    <row r="2060" spans="1:2" x14ac:dyDescent="0.25">
      <c r="A2060">
        <v>3060</v>
      </c>
      <c r="B2060" t="str">
        <f t="shared" si="32"/>
        <v>3060, Nome da Música 3060, https://pub-567d422b7f2b448c8899d64755256882.r2.dev/3060.mp4</v>
      </c>
    </row>
    <row r="2061" spans="1:2" x14ac:dyDescent="0.25">
      <c r="A2061">
        <v>3061</v>
      </c>
      <c r="B2061" t="str">
        <f t="shared" si="32"/>
        <v>3061, Nome da Música 3061, https://pub-567d422b7f2b448c8899d64755256882.r2.dev/3061.mp4</v>
      </c>
    </row>
    <row r="2062" spans="1:2" x14ac:dyDescent="0.25">
      <c r="A2062">
        <v>3062</v>
      </c>
      <c r="B2062" t="str">
        <f t="shared" si="32"/>
        <v>3062, Nome da Música 3062, https://pub-567d422b7f2b448c8899d64755256882.r2.dev/3062.mp4</v>
      </c>
    </row>
    <row r="2063" spans="1:2" x14ac:dyDescent="0.25">
      <c r="A2063">
        <v>3063</v>
      </c>
      <c r="B2063" t="str">
        <f t="shared" si="32"/>
        <v>3063, Nome da Música 3063, https://pub-567d422b7f2b448c8899d64755256882.r2.dev/3063.mp4</v>
      </c>
    </row>
    <row r="2064" spans="1:2" x14ac:dyDescent="0.25">
      <c r="A2064">
        <v>3064</v>
      </c>
      <c r="B2064" t="str">
        <f t="shared" si="32"/>
        <v>3064, Nome da Música 3064, https://pub-567d422b7f2b448c8899d64755256882.r2.dev/3064.mp4</v>
      </c>
    </row>
    <row r="2065" spans="1:2" x14ac:dyDescent="0.25">
      <c r="A2065">
        <v>3065</v>
      </c>
      <c r="B2065" t="str">
        <f t="shared" si="32"/>
        <v>3065, Nome da Música 3065, https://pub-567d422b7f2b448c8899d64755256882.r2.dev/3065.mp4</v>
      </c>
    </row>
    <row r="2066" spans="1:2" x14ac:dyDescent="0.25">
      <c r="A2066">
        <v>3066</v>
      </c>
      <c r="B2066" t="str">
        <f t="shared" si="32"/>
        <v>3066, Nome da Música 3066, https://pub-567d422b7f2b448c8899d64755256882.r2.dev/3066.mp4</v>
      </c>
    </row>
    <row r="2067" spans="1:2" x14ac:dyDescent="0.25">
      <c r="A2067">
        <v>3067</v>
      </c>
      <c r="B2067" t="str">
        <f t="shared" si="32"/>
        <v>3067, Nome da Música 3067, https://pub-567d422b7f2b448c8899d64755256882.r2.dev/3067.mp4</v>
      </c>
    </row>
    <row r="2068" spans="1:2" x14ac:dyDescent="0.25">
      <c r="A2068">
        <v>3068</v>
      </c>
      <c r="B2068" t="str">
        <f t="shared" si="32"/>
        <v>3068, Nome da Música 3068, https://pub-567d422b7f2b448c8899d64755256882.r2.dev/3068.mp4</v>
      </c>
    </row>
    <row r="2069" spans="1:2" x14ac:dyDescent="0.25">
      <c r="A2069">
        <v>3069</v>
      </c>
      <c r="B2069" t="str">
        <f t="shared" si="32"/>
        <v>3069, Nome da Música 3069, https://pub-567d422b7f2b448c8899d64755256882.r2.dev/3069.mp4</v>
      </c>
    </row>
    <row r="2070" spans="1:2" x14ac:dyDescent="0.25">
      <c r="A2070">
        <v>3070</v>
      </c>
      <c r="B2070" t="str">
        <f t="shared" si="32"/>
        <v>3070, Nome da Música 3070, https://pub-567d422b7f2b448c8899d64755256882.r2.dev/3070.mp4</v>
      </c>
    </row>
    <row r="2071" spans="1:2" x14ac:dyDescent="0.25">
      <c r="A2071">
        <v>3071</v>
      </c>
      <c r="B2071" t="str">
        <f t="shared" si="32"/>
        <v>3071, Nome da Música 3071, https://pub-567d422b7f2b448c8899d64755256882.r2.dev/3071.mp4</v>
      </c>
    </row>
    <row r="2072" spans="1:2" x14ac:dyDescent="0.25">
      <c r="A2072">
        <v>3072</v>
      </c>
      <c r="B2072" t="str">
        <f t="shared" si="32"/>
        <v>3072, Nome da Música 3072, https://pub-567d422b7f2b448c8899d64755256882.r2.dev/3072.mp4</v>
      </c>
    </row>
    <row r="2073" spans="1:2" x14ac:dyDescent="0.25">
      <c r="A2073">
        <v>3073</v>
      </c>
      <c r="B2073" t="str">
        <f t="shared" si="32"/>
        <v>3073, Nome da Música 3073, https://pub-567d422b7f2b448c8899d64755256882.r2.dev/3073.mp4</v>
      </c>
    </row>
    <row r="2074" spans="1:2" x14ac:dyDescent="0.25">
      <c r="A2074">
        <v>3074</v>
      </c>
      <c r="B2074" t="str">
        <f t="shared" si="32"/>
        <v>3074, Nome da Música 3074, https://pub-567d422b7f2b448c8899d64755256882.r2.dev/3074.mp4</v>
      </c>
    </row>
    <row r="2075" spans="1:2" x14ac:dyDescent="0.25">
      <c r="A2075">
        <v>3075</v>
      </c>
      <c r="B2075" t="str">
        <f t="shared" si="32"/>
        <v>3075, Nome da Música 3075, https://pub-567d422b7f2b448c8899d64755256882.r2.dev/3075.mp4</v>
      </c>
    </row>
    <row r="2076" spans="1:2" x14ac:dyDescent="0.25">
      <c r="A2076">
        <v>3076</v>
      </c>
      <c r="B2076" t="str">
        <f t="shared" si="32"/>
        <v>3076, Nome da Música 3076, https://pub-567d422b7f2b448c8899d64755256882.r2.dev/3076.mp4</v>
      </c>
    </row>
    <row r="2077" spans="1:2" x14ac:dyDescent="0.25">
      <c r="A2077">
        <v>3077</v>
      </c>
      <c r="B2077" t="str">
        <f t="shared" si="32"/>
        <v>3077, Nome da Música 3077, https://pub-567d422b7f2b448c8899d64755256882.r2.dev/3077.mp4</v>
      </c>
    </row>
    <row r="2078" spans="1:2" x14ac:dyDescent="0.25">
      <c r="A2078">
        <v>3078</v>
      </c>
      <c r="B2078" t="str">
        <f t="shared" si="32"/>
        <v>3078, Nome da Música 3078, https://pub-567d422b7f2b448c8899d64755256882.r2.dev/3078.mp4</v>
      </c>
    </row>
    <row r="2079" spans="1:2" x14ac:dyDescent="0.25">
      <c r="A2079">
        <v>3079</v>
      </c>
      <c r="B2079" t="str">
        <f t="shared" si="32"/>
        <v>3079, Nome da Música 3079, https://pub-567d422b7f2b448c8899d64755256882.r2.dev/3079.mp4</v>
      </c>
    </row>
    <row r="2080" spans="1:2" x14ac:dyDescent="0.25">
      <c r="A2080">
        <v>3080</v>
      </c>
      <c r="B2080" t="str">
        <f t="shared" si="32"/>
        <v>3080, Nome da Música 3080, https://pub-567d422b7f2b448c8899d64755256882.r2.dev/3080.mp4</v>
      </c>
    </row>
    <row r="2081" spans="1:2" x14ac:dyDescent="0.25">
      <c r="A2081">
        <v>3081</v>
      </c>
      <c r="B2081" t="str">
        <f t="shared" si="32"/>
        <v>3081, Nome da Música 3081, https://pub-567d422b7f2b448c8899d64755256882.r2.dev/3081.mp4</v>
      </c>
    </row>
    <row r="2082" spans="1:2" x14ac:dyDescent="0.25">
      <c r="A2082">
        <v>3082</v>
      </c>
      <c r="B2082" t="str">
        <f t="shared" si="32"/>
        <v>3082, Nome da Música 3082, https://pub-567d422b7f2b448c8899d64755256882.r2.dev/3082.mp4</v>
      </c>
    </row>
    <row r="2083" spans="1:2" x14ac:dyDescent="0.25">
      <c r="A2083">
        <v>3083</v>
      </c>
      <c r="B2083" t="str">
        <f t="shared" si="32"/>
        <v>3083, Nome da Música 3083, https://pub-567d422b7f2b448c8899d64755256882.r2.dev/3083.mp4</v>
      </c>
    </row>
    <row r="2084" spans="1:2" x14ac:dyDescent="0.25">
      <c r="A2084">
        <v>3084</v>
      </c>
      <c r="B2084" t="str">
        <f t="shared" si="32"/>
        <v>3084, Nome da Música 3084, https://pub-567d422b7f2b448c8899d64755256882.r2.dev/3084.mp4</v>
      </c>
    </row>
    <row r="2085" spans="1:2" x14ac:dyDescent="0.25">
      <c r="A2085">
        <v>3085</v>
      </c>
      <c r="B2085" t="str">
        <f t="shared" si="32"/>
        <v>3085, Nome da Música 3085, https://pub-567d422b7f2b448c8899d64755256882.r2.dev/3085.mp4</v>
      </c>
    </row>
    <row r="2086" spans="1:2" x14ac:dyDescent="0.25">
      <c r="A2086">
        <v>3086</v>
      </c>
      <c r="B2086" t="str">
        <f t="shared" si="32"/>
        <v>3086, Nome da Música 3086, https://pub-567d422b7f2b448c8899d64755256882.r2.dev/3086.mp4</v>
      </c>
    </row>
    <row r="2087" spans="1:2" x14ac:dyDescent="0.25">
      <c r="A2087">
        <v>3087</v>
      </c>
      <c r="B2087" t="str">
        <f t="shared" si="32"/>
        <v>3087, Nome da Música 3087, https://pub-567d422b7f2b448c8899d64755256882.r2.dev/3087.mp4</v>
      </c>
    </row>
    <row r="2088" spans="1:2" x14ac:dyDescent="0.25">
      <c r="A2088">
        <v>3088</v>
      </c>
      <c r="B2088" t="str">
        <f t="shared" si="32"/>
        <v>3088, Nome da Música 3088, https://pub-567d422b7f2b448c8899d64755256882.r2.dev/3088.mp4</v>
      </c>
    </row>
    <row r="2089" spans="1:2" x14ac:dyDescent="0.25">
      <c r="A2089">
        <v>3089</v>
      </c>
      <c r="B2089" t="str">
        <f t="shared" si="32"/>
        <v>3089, Nome da Música 3089, https://pub-567d422b7f2b448c8899d64755256882.r2.dev/3089.mp4</v>
      </c>
    </row>
    <row r="2090" spans="1:2" x14ac:dyDescent="0.25">
      <c r="A2090">
        <v>3090</v>
      </c>
      <c r="B2090" t="str">
        <f t="shared" si="32"/>
        <v>3090, Nome da Música 3090, https://pub-567d422b7f2b448c8899d64755256882.r2.dev/3090.mp4</v>
      </c>
    </row>
    <row r="2091" spans="1:2" x14ac:dyDescent="0.25">
      <c r="A2091">
        <v>3091</v>
      </c>
      <c r="B2091" t="str">
        <f t="shared" si="32"/>
        <v>3091, Nome da Música 3091, https://pub-567d422b7f2b448c8899d64755256882.r2.dev/3091.mp4</v>
      </c>
    </row>
    <row r="2092" spans="1:2" x14ac:dyDescent="0.25">
      <c r="A2092">
        <v>3092</v>
      </c>
      <c r="B2092" t="str">
        <f t="shared" si="32"/>
        <v>3092, Nome da Música 3092, https://pub-567d422b7f2b448c8899d64755256882.r2.dev/3092.mp4</v>
      </c>
    </row>
    <row r="2093" spans="1:2" x14ac:dyDescent="0.25">
      <c r="A2093">
        <v>3093</v>
      </c>
      <c r="B2093" t="str">
        <f t="shared" si="32"/>
        <v>3093, Nome da Música 3093, https://pub-567d422b7f2b448c8899d64755256882.r2.dev/3093.mp4</v>
      </c>
    </row>
    <row r="2094" spans="1:2" x14ac:dyDescent="0.25">
      <c r="A2094">
        <v>3094</v>
      </c>
      <c r="B2094" t="str">
        <f t="shared" si="32"/>
        <v>3094, Nome da Música 3094, https://pub-567d422b7f2b448c8899d64755256882.r2.dev/3094.mp4</v>
      </c>
    </row>
    <row r="2095" spans="1:2" x14ac:dyDescent="0.25">
      <c r="A2095">
        <v>3095</v>
      </c>
      <c r="B2095" t="str">
        <f t="shared" si="32"/>
        <v>3095, Nome da Música 3095, https://pub-567d422b7f2b448c8899d64755256882.r2.dev/3095.mp4</v>
      </c>
    </row>
    <row r="2096" spans="1:2" x14ac:dyDescent="0.25">
      <c r="A2096">
        <v>3096</v>
      </c>
      <c r="B2096" t="str">
        <f t="shared" si="32"/>
        <v>3096, Nome da Música 3096, https://pub-567d422b7f2b448c8899d64755256882.r2.dev/3096.mp4</v>
      </c>
    </row>
    <row r="2097" spans="1:2" x14ac:dyDescent="0.25">
      <c r="A2097">
        <v>3097</v>
      </c>
      <c r="B2097" t="str">
        <f t="shared" si="32"/>
        <v>3097, Nome da Música 3097, https://pub-567d422b7f2b448c8899d64755256882.r2.dev/3097.mp4</v>
      </c>
    </row>
    <row r="2098" spans="1:2" x14ac:dyDescent="0.25">
      <c r="A2098">
        <v>3098</v>
      </c>
      <c r="B2098" t="str">
        <f t="shared" si="32"/>
        <v>3098, Nome da Música 3098, https://pub-567d422b7f2b448c8899d64755256882.r2.dev/3098.mp4</v>
      </c>
    </row>
    <row r="2099" spans="1:2" x14ac:dyDescent="0.25">
      <c r="A2099">
        <v>3099</v>
      </c>
      <c r="B2099" t="str">
        <f t="shared" si="32"/>
        <v>3099, Nome da Música 3099, https://pub-567d422b7f2b448c8899d64755256882.r2.dev/3099.mp4</v>
      </c>
    </row>
    <row r="2100" spans="1:2" x14ac:dyDescent="0.25">
      <c r="A2100">
        <v>3100</v>
      </c>
      <c r="B2100" t="str">
        <f t="shared" si="32"/>
        <v>3100, Nome da Música 3100, https://pub-567d422b7f2b448c8899d64755256882.r2.dev/3100.mp4</v>
      </c>
    </row>
    <row r="2101" spans="1:2" x14ac:dyDescent="0.25">
      <c r="A2101">
        <v>3101</v>
      </c>
      <c r="B2101" t="str">
        <f t="shared" si="32"/>
        <v>3101, Nome da Música 3101, https://pub-567d422b7f2b448c8899d64755256882.r2.dev/3101.mp4</v>
      </c>
    </row>
    <row r="2102" spans="1:2" x14ac:dyDescent="0.25">
      <c r="A2102">
        <v>3102</v>
      </c>
      <c r="B2102" t="str">
        <f t="shared" si="32"/>
        <v>3102, Nome da Música 3102, https://pub-567d422b7f2b448c8899d64755256882.r2.dev/3102.mp4</v>
      </c>
    </row>
    <row r="2103" spans="1:2" x14ac:dyDescent="0.25">
      <c r="A2103">
        <v>3103</v>
      </c>
      <c r="B2103" t="str">
        <f t="shared" si="32"/>
        <v>3103, Nome da Música 3103, https://pub-567d422b7f2b448c8899d64755256882.r2.dev/3103.mp4</v>
      </c>
    </row>
    <row r="2104" spans="1:2" x14ac:dyDescent="0.25">
      <c r="A2104">
        <v>3104</v>
      </c>
      <c r="B2104" t="str">
        <f t="shared" si="32"/>
        <v>3104, Nome da Música 3104, https://pub-567d422b7f2b448c8899d64755256882.r2.dev/3104.mp4</v>
      </c>
    </row>
    <row r="2105" spans="1:2" x14ac:dyDescent="0.25">
      <c r="A2105">
        <v>3105</v>
      </c>
      <c r="B2105" t="str">
        <f t="shared" si="32"/>
        <v>3105, Nome da Música 3105, https://pub-567d422b7f2b448c8899d64755256882.r2.dev/3105.mp4</v>
      </c>
    </row>
    <row r="2106" spans="1:2" x14ac:dyDescent="0.25">
      <c r="A2106">
        <v>3106</v>
      </c>
      <c r="B2106" t="str">
        <f t="shared" si="32"/>
        <v>3106, Nome da Música 3106, https://pub-567d422b7f2b448c8899d64755256882.r2.dev/3106.mp4</v>
      </c>
    </row>
    <row r="2107" spans="1:2" x14ac:dyDescent="0.25">
      <c r="A2107">
        <v>3107</v>
      </c>
      <c r="B2107" t="str">
        <f t="shared" si="32"/>
        <v>3107, Nome da Música 3107, https://pub-567d422b7f2b448c8899d64755256882.r2.dev/3107.mp4</v>
      </c>
    </row>
    <row r="2108" spans="1:2" x14ac:dyDescent="0.25">
      <c r="A2108">
        <v>3108</v>
      </c>
      <c r="B2108" t="str">
        <f t="shared" si="32"/>
        <v>3108, Nome da Música 3108, https://pub-567d422b7f2b448c8899d64755256882.r2.dev/3108.mp4</v>
      </c>
    </row>
    <row r="2109" spans="1:2" x14ac:dyDescent="0.25">
      <c r="A2109">
        <v>3109</v>
      </c>
      <c r="B2109" t="str">
        <f t="shared" si="32"/>
        <v>3109, Nome da Música 3109, https://pub-567d422b7f2b448c8899d64755256882.r2.dev/3109.mp4</v>
      </c>
    </row>
    <row r="2110" spans="1:2" x14ac:dyDescent="0.25">
      <c r="A2110">
        <v>3110</v>
      </c>
      <c r="B2110" t="str">
        <f t="shared" si="32"/>
        <v>3110, Nome da Música 3110, https://pub-567d422b7f2b448c8899d64755256882.r2.dev/3110.mp4</v>
      </c>
    </row>
    <row r="2111" spans="1:2" x14ac:dyDescent="0.25">
      <c r="A2111">
        <v>3111</v>
      </c>
      <c r="B2111" t="str">
        <f t="shared" si="32"/>
        <v>3111, Nome da Música 3111, https://pub-567d422b7f2b448c8899d64755256882.r2.dev/3111.mp4</v>
      </c>
    </row>
    <row r="2112" spans="1:2" x14ac:dyDescent="0.25">
      <c r="A2112">
        <v>3112</v>
      </c>
      <c r="B2112" t="str">
        <f t="shared" si="32"/>
        <v>3112, Nome da Música 3112, https://pub-567d422b7f2b448c8899d64755256882.r2.dev/3112.mp4</v>
      </c>
    </row>
    <row r="2113" spans="1:2" x14ac:dyDescent="0.25">
      <c r="A2113">
        <v>3113</v>
      </c>
      <c r="B2113" t="str">
        <f t="shared" si="32"/>
        <v>3113, Nome da Música 3113, https://pub-567d422b7f2b448c8899d64755256882.r2.dev/3113.mp4</v>
      </c>
    </row>
    <row r="2114" spans="1:2" x14ac:dyDescent="0.25">
      <c r="A2114">
        <v>3114</v>
      </c>
      <c r="B2114" t="str">
        <f t="shared" ref="B2114:B2177" si="33">A2114&amp;", Nome da Música "&amp;A2114&amp;", https://pub-567d422b7f2b448c8899d64755256882.r2.dev/"&amp;A2114&amp;".mp4"</f>
        <v>3114, Nome da Música 3114, https://pub-567d422b7f2b448c8899d64755256882.r2.dev/3114.mp4</v>
      </c>
    </row>
    <row r="2115" spans="1:2" x14ac:dyDescent="0.25">
      <c r="A2115">
        <v>3115</v>
      </c>
      <c r="B2115" t="str">
        <f t="shared" si="33"/>
        <v>3115, Nome da Música 3115, https://pub-567d422b7f2b448c8899d64755256882.r2.dev/3115.mp4</v>
      </c>
    </row>
    <row r="2116" spans="1:2" x14ac:dyDescent="0.25">
      <c r="A2116">
        <v>3116</v>
      </c>
      <c r="B2116" t="str">
        <f t="shared" si="33"/>
        <v>3116, Nome da Música 3116, https://pub-567d422b7f2b448c8899d64755256882.r2.dev/3116.mp4</v>
      </c>
    </row>
    <row r="2117" spans="1:2" x14ac:dyDescent="0.25">
      <c r="A2117">
        <v>3117</v>
      </c>
      <c r="B2117" t="str">
        <f t="shared" si="33"/>
        <v>3117, Nome da Música 3117, https://pub-567d422b7f2b448c8899d64755256882.r2.dev/3117.mp4</v>
      </c>
    </row>
    <row r="2118" spans="1:2" x14ac:dyDescent="0.25">
      <c r="A2118">
        <v>3118</v>
      </c>
      <c r="B2118" t="str">
        <f t="shared" si="33"/>
        <v>3118, Nome da Música 3118, https://pub-567d422b7f2b448c8899d64755256882.r2.dev/3118.mp4</v>
      </c>
    </row>
    <row r="2119" spans="1:2" x14ac:dyDescent="0.25">
      <c r="A2119">
        <v>3119</v>
      </c>
      <c r="B2119" t="str">
        <f t="shared" si="33"/>
        <v>3119, Nome da Música 3119, https://pub-567d422b7f2b448c8899d64755256882.r2.dev/3119.mp4</v>
      </c>
    </row>
    <row r="2120" spans="1:2" x14ac:dyDescent="0.25">
      <c r="A2120">
        <v>3120</v>
      </c>
      <c r="B2120" t="str">
        <f t="shared" si="33"/>
        <v>3120, Nome da Música 3120, https://pub-567d422b7f2b448c8899d64755256882.r2.dev/3120.mp4</v>
      </c>
    </row>
    <row r="2121" spans="1:2" x14ac:dyDescent="0.25">
      <c r="A2121">
        <v>3121</v>
      </c>
      <c r="B2121" t="str">
        <f t="shared" si="33"/>
        <v>3121, Nome da Música 3121, https://pub-567d422b7f2b448c8899d64755256882.r2.dev/3121.mp4</v>
      </c>
    </row>
    <row r="2122" spans="1:2" x14ac:dyDescent="0.25">
      <c r="A2122">
        <v>3122</v>
      </c>
      <c r="B2122" t="str">
        <f t="shared" si="33"/>
        <v>3122, Nome da Música 3122, https://pub-567d422b7f2b448c8899d64755256882.r2.dev/3122.mp4</v>
      </c>
    </row>
    <row r="2123" spans="1:2" x14ac:dyDescent="0.25">
      <c r="A2123">
        <v>3123</v>
      </c>
      <c r="B2123" t="str">
        <f t="shared" si="33"/>
        <v>3123, Nome da Música 3123, https://pub-567d422b7f2b448c8899d64755256882.r2.dev/3123.mp4</v>
      </c>
    </row>
    <row r="2124" spans="1:2" x14ac:dyDescent="0.25">
      <c r="A2124">
        <v>3124</v>
      </c>
      <c r="B2124" t="str">
        <f t="shared" si="33"/>
        <v>3124, Nome da Música 3124, https://pub-567d422b7f2b448c8899d64755256882.r2.dev/3124.mp4</v>
      </c>
    </row>
    <row r="2125" spans="1:2" x14ac:dyDescent="0.25">
      <c r="A2125">
        <v>3125</v>
      </c>
      <c r="B2125" t="str">
        <f t="shared" si="33"/>
        <v>3125, Nome da Música 3125, https://pub-567d422b7f2b448c8899d64755256882.r2.dev/3125.mp4</v>
      </c>
    </row>
    <row r="2126" spans="1:2" x14ac:dyDescent="0.25">
      <c r="A2126">
        <v>3126</v>
      </c>
      <c r="B2126" t="str">
        <f t="shared" si="33"/>
        <v>3126, Nome da Música 3126, https://pub-567d422b7f2b448c8899d64755256882.r2.dev/3126.mp4</v>
      </c>
    </row>
    <row r="2127" spans="1:2" x14ac:dyDescent="0.25">
      <c r="A2127">
        <v>3127</v>
      </c>
      <c r="B2127" t="str">
        <f t="shared" si="33"/>
        <v>3127, Nome da Música 3127, https://pub-567d422b7f2b448c8899d64755256882.r2.dev/3127.mp4</v>
      </c>
    </row>
    <row r="2128" spans="1:2" x14ac:dyDescent="0.25">
      <c r="A2128">
        <v>3128</v>
      </c>
      <c r="B2128" t="str">
        <f t="shared" si="33"/>
        <v>3128, Nome da Música 3128, https://pub-567d422b7f2b448c8899d64755256882.r2.dev/3128.mp4</v>
      </c>
    </row>
    <row r="2129" spans="1:2" x14ac:dyDescent="0.25">
      <c r="A2129">
        <v>3129</v>
      </c>
      <c r="B2129" t="str">
        <f t="shared" si="33"/>
        <v>3129, Nome da Música 3129, https://pub-567d422b7f2b448c8899d64755256882.r2.dev/3129.mp4</v>
      </c>
    </row>
    <row r="2130" spans="1:2" x14ac:dyDescent="0.25">
      <c r="A2130">
        <v>3130</v>
      </c>
      <c r="B2130" t="str">
        <f t="shared" si="33"/>
        <v>3130, Nome da Música 3130, https://pub-567d422b7f2b448c8899d64755256882.r2.dev/3130.mp4</v>
      </c>
    </row>
    <row r="2131" spans="1:2" x14ac:dyDescent="0.25">
      <c r="A2131">
        <v>3131</v>
      </c>
      <c r="B2131" t="str">
        <f t="shared" si="33"/>
        <v>3131, Nome da Música 3131, https://pub-567d422b7f2b448c8899d64755256882.r2.dev/3131.mp4</v>
      </c>
    </row>
    <row r="2132" spans="1:2" x14ac:dyDescent="0.25">
      <c r="A2132">
        <v>3132</v>
      </c>
      <c r="B2132" t="str">
        <f t="shared" si="33"/>
        <v>3132, Nome da Música 3132, https://pub-567d422b7f2b448c8899d64755256882.r2.dev/3132.mp4</v>
      </c>
    </row>
    <row r="2133" spans="1:2" x14ac:dyDescent="0.25">
      <c r="A2133">
        <v>3133</v>
      </c>
      <c r="B2133" t="str">
        <f t="shared" si="33"/>
        <v>3133, Nome da Música 3133, https://pub-567d422b7f2b448c8899d64755256882.r2.dev/3133.mp4</v>
      </c>
    </row>
    <row r="2134" spans="1:2" x14ac:dyDescent="0.25">
      <c r="A2134">
        <v>3134</v>
      </c>
      <c r="B2134" t="str">
        <f t="shared" si="33"/>
        <v>3134, Nome da Música 3134, https://pub-567d422b7f2b448c8899d64755256882.r2.dev/3134.mp4</v>
      </c>
    </row>
    <row r="2135" spans="1:2" x14ac:dyDescent="0.25">
      <c r="A2135">
        <v>3135</v>
      </c>
      <c r="B2135" t="str">
        <f t="shared" si="33"/>
        <v>3135, Nome da Música 3135, https://pub-567d422b7f2b448c8899d64755256882.r2.dev/3135.mp4</v>
      </c>
    </row>
    <row r="2136" spans="1:2" x14ac:dyDescent="0.25">
      <c r="A2136">
        <v>3136</v>
      </c>
      <c r="B2136" t="str">
        <f t="shared" si="33"/>
        <v>3136, Nome da Música 3136, https://pub-567d422b7f2b448c8899d64755256882.r2.dev/3136.mp4</v>
      </c>
    </row>
    <row r="2137" spans="1:2" x14ac:dyDescent="0.25">
      <c r="A2137">
        <v>3137</v>
      </c>
      <c r="B2137" t="str">
        <f t="shared" si="33"/>
        <v>3137, Nome da Música 3137, https://pub-567d422b7f2b448c8899d64755256882.r2.dev/3137.mp4</v>
      </c>
    </row>
    <row r="2138" spans="1:2" x14ac:dyDescent="0.25">
      <c r="A2138">
        <v>3138</v>
      </c>
      <c r="B2138" t="str">
        <f t="shared" si="33"/>
        <v>3138, Nome da Música 3138, https://pub-567d422b7f2b448c8899d64755256882.r2.dev/3138.mp4</v>
      </c>
    </row>
    <row r="2139" spans="1:2" x14ac:dyDescent="0.25">
      <c r="A2139">
        <v>3139</v>
      </c>
      <c r="B2139" t="str">
        <f t="shared" si="33"/>
        <v>3139, Nome da Música 3139, https://pub-567d422b7f2b448c8899d64755256882.r2.dev/3139.mp4</v>
      </c>
    </row>
    <row r="2140" spans="1:2" x14ac:dyDescent="0.25">
      <c r="A2140">
        <v>3140</v>
      </c>
      <c r="B2140" t="str">
        <f t="shared" si="33"/>
        <v>3140, Nome da Música 3140, https://pub-567d422b7f2b448c8899d64755256882.r2.dev/3140.mp4</v>
      </c>
    </row>
    <row r="2141" spans="1:2" x14ac:dyDescent="0.25">
      <c r="A2141">
        <v>3141</v>
      </c>
      <c r="B2141" t="str">
        <f t="shared" si="33"/>
        <v>3141, Nome da Música 3141, https://pub-567d422b7f2b448c8899d64755256882.r2.dev/3141.mp4</v>
      </c>
    </row>
    <row r="2142" spans="1:2" x14ac:dyDescent="0.25">
      <c r="A2142">
        <v>3142</v>
      </c>
      <c r="B2142" t="str">
        <f t="shared" si="33"/>
        <v>3142, Nome da Música 3142, https://pub-567d422b7f2b448c8899d64755256882.r2.dev/3142.mp4</v>
      </c>
    </row>
    <row r="2143" spans="1:2" x14ac:dyDescent="0.25">
      <c r="A2143">
        <v>3143</v>
      </c>
      <c r="B2143" t="str">
        <f t="shared" si="33"/>
        <v>3143, Nome da Música 3143, https://pub-567d422b7f2b448c8899d64755256882.r2.dev/3143.mp4</v>
      </c>
    </row>
    <row r="2144" spans="1:2" x14ac:dyDescent="0.25">
      <c r="A2144">
        <v>3144</v>
      </c>
      <c r="B2144" t="str">
        <f t="shared" si="33"/>
        <v>3144, Nome da Música 3144, https://pub-567d422b7f2b448c8899d64755256882.r2.dev/3144.mp4</v>
      </c>
    </row>
    <row r="2145" spans="1:2" x14ac:dyDescent="0.25">
      <c r="A2145">
        <v>3145</v>
      </c>
      <c r="B2145" t="str">
        <f t="shared" si="33"/>
        <v>3145, Nome da Música 3145, https://pub-567d422b7f2b448c8899d64755256882.r2.dev/3145.mp4</v>
      </c>
    </row>
    <row r="2146" spans="1:2" x14ac:dyDescent="0.25">
      <c r="A2146">
        <v>3146</v>
      </c>
      <c r="B2146" t="str">
        <f t="shared" si="33"/>
        <v>3146, Nome da Música 3146, https://pub-567d422b7f2b448c8899d64755256882.r2.dev/3146.mp4</v>
      </c>
    </row>
    <row r="2147" spans="1:2" x14ac:dyDescent="0.25">
      <c r="A2147">
        <v>3147</v>
      </c>
      <c r="B2147" t="str">
        <f t="shared" si="33"/>
        <v>3147, Nome da Música 3147, https://pub-567d422b7f2b448c8899d64755256882.r2.dev/3147.mp4</v>
      </c>
    </row>
    <row r="2148" spans="1:2" x14ac:dyDescent="0.25">
      <c r="A2148">
        <v>3148</v>
      </c>
      <c r="B2148" t="str">
        <f t="shared" si="33"/>
        <v>3148, Nome da Música 3148, https://pub-567d422b7f2b448c8899d64755256882.r2.dev/3148.mp4</v>
      </c>
    </row>
    <row r="2149" spans="1:2" x14ac:dyDescent="0.25">
      <c r="A2149">
        <v>3149</v>
      </c>
      <c r="B2149" t="str">
        <f t="shared" si="33"/>
        <v>3149, Nome da Música 3149, https://pub-567d422b7f2b448c8899d64755256882.r2.dev/3149.mp4</v>
      </c>
    </row>
    <row r="2150" spans="1:2" x14ac:dyDescent="0.25">
      <c r="A2150">
        <v>3150</v>
      </c>
      <c r="B2150" t="str">
        <f t="shared" si="33"/>
        <v>3150, Nome da Música 3150, https://pub-567d422b7f2b448c8899d64755256882.r2.dev/3150.mp4</v>
      </c>
    </row>
    <row r="2151" spans="1:2" x14ac:dyDescent="0.25">
      <c r="A2151">
        <v>3151</v>
      </c>
      <c r="B2151" t="str">
        <f t="shared" si="33"/>
        <v>3151, Nome da Música 3151, https://pub-567d422b7f2b448c8899d64755256882.r2.dev/3151.mp4</v>
      </c>
    </row>
    <row r="2152" spans="1:2" x14ac:dyDescent="0.25">
      <c r="A2152">
        <v>3152</v>
      </c>
      <c r="B2152" t="str">
        <f t="shared" si="33"/>
        <v>3152, Nome da Música 3152, https://pub-567d422b7f2b448c8899d64755256882.r2.dev/3152.mp4</v>
      </c>
    </row>
    <row r="2153" spans="1:2" x14ac:dyDescent="0.25">
      <c r="A2153">
        <v>3153</v>
      </c>
      <c r="B2153" t="str">
        <f t="shared" si="33"/>
        <v>3153, Nome da Música 3153, https://pub-567d422b7f2b448c8899d64755256882.r2.dev/3153.mp4</v>
      </c>
    </row>
    <row r="2154" spans="1:2" x14ac:dyDescent="0.25">
      <c r="A2154">
        <v>3154</v>
      </c>
      <c r="B2154" t="str">
        <f t="shared" si="33"/>
        <v>3154, Nome da Música 3154, https://pub-567d422b7f2b448c8899d64755256882.r2.dev/3154.mp4</v>
      </c>
    </row>
    <row r="2155" spans="1:2" x14ac:dyDescent="0.25">
      <c r="A2155">
        <v>3155</v>
      </c>
      <c r="B2155" t="str">
        <f t="shared" si="33"/>
        <v>3155, Nome da Música 3155, https://pub-567d422b7f2b448c8899d64755256882.r2.dev/3155.mp4</v>
      </c>
    </row>
    <row r="2156" spans="1:2" x14ac:dyDescent="0.25">
      <c r="A2156">
        <v>3156</v>
      </c>
      <c r="B2156" t="str">
        <f t="shared" si="33"/>
        <v>3156, Nome da Música 3156, https://pub-567d422b7f2b448c8899d64755256882.r2.dev/3156.mp4</v>
      </c>
    </row>
    <row r="2157" spans="1:2" x14ac:dyDescent="0.25">
      <c r="A2157">
        <v>3157</v>
      </c>
      <c r="B2157" t="str">
        <f t="shared" si="33"/>
        <v>3157, Nome da Música 3157, https://pub-567d422b7f2b448c8899d64755256882.r2.dev/3157.mp4</v>
      </c>
    </row>
    <row r="2158" spans="1:2" x14ac:dyDescent="0.25">
      <c r="A2158">
        <v>3158</v>
      </c>
      <c r="B2158" t="str">
        <f t="shared" si="33"/>
        <v>3158, Nome da Música 3158, https://pub-567d422b7f2b448c8899d64755256882.r2.dev/3158.mp4</v>
      </c>
    </row>
    <row r="2159" spans="1:2" x14ac:dyDescent="0.25">
      <c r="A2159">
        <v>3159</v>
      </c>
      <c r="B2159" t="str">
        <f t="shared" si="33"/>
        <v>3159, Nome da Música 3159, https://pub-567d422b7f2b448c8899d64755256882.r2.dev/3159.mp4</v>
      </c>
    </row>
    <row r="2160" spans="1:2" x14ac:dyDescent="0.25">
      <c r="A2160">
        <v>3160</v>
      </c>
      <c r="B2160" t="str">
        <f t="shared" si="33"/>
        <v>3160, Nome da Música 3160, https://pub-567d422b7f2b448c8899d64755256882.r2.dev/3160.mp4</v>
      </c>
    </row>
    <row r="2161" spans="1:2" x14ac:dyDescent="0.25">
      <c r="A2161">
        <v>3161</v>
      </c>
      <c r="B2161" t="str">
        <f t="shared" si="33"/>
        <v>3161, Nome da Música 3161, https://pub-567d422b7f2b448c8899d64755256882.r2.dev/3161.mp4</v>
      </c>
    </row>
    <row r="2162" spans="1:2" x14ac:dyDescent="0.25">
      <c r="A2162">
        <v>3162</v>
      </c>
      <c r="B2162" t="str">
        <f t="shared" si="33"/>
        <v>3162, Nome da Música 3162, https://pub-567d422b7f2b448c8899d64755256882.r2.dev/3162.mp4</v>
      </c>
    </row>
    <row r="2163" spans="1:2" x14ac:dyDescent="0.25">
      <c r="A2163">
        <v>3163</v>
      </c>
      <c r="B2163" t="str">
        <f t="shared" si="33"/>
        <v>3163, Nome da Música 3163, https://pub-567d422b7f2b448c8899d64755256882.r2.dev/3163.mp4</v>
      </c>
    </row>
    <row r="2164" spans="1:2" x14ac:dyDescent="0.25">
      <c r="A2164">
        <v>3164</v>
      </c>
      <c r="B2164" t="str">
        <f t="shared" si="33"/>
        <v>3164, Nome da Música 3164, https://pub-567d422b7f2b448c8899d64755256882.r2.dev/3164.mp4</v>
      </c>
    </row>
    <row r="2165" spans="1:2" x14ac:dyDescent="0.25">
      <c r="A2165">
        <v>3165</v>
      </c>
      <c r="B2165" t="str">
        <f t="shared" si="33"/>
        <v>3165, Nome da Música 3165, https://pub-567d422b7f2b448c8899d64755256882.r2.dev/3165.mp4</v>
      </c>
    </row>
    <row r="2166" spans="1:2" x14ac:dyDescent="0.25">
      <c r="A2166">
        <v>3166</v>
      </c>
      <c r="B2166" t="str">
        <f t="shared" si="33"/>
        <v>3166, Nome da Música 3166, https://pub-567d422b7f2b448c8899d64755256882.r2.dev/3166.mp4</v>
      </c>
    </row>
    <row r="2167" spans="1:2" x14ac:dyDescent="0.25">
      <c r="A2167">
        <v>3167</v>
      </c>
      <c r="B2167" t="str">
        <f t="shared" si="33"/>
        <v>3167, Nome da Música 3167, https://pub-567d422b7f2b448c8899d64755256882.r2.dev/3167.mp4</v>
      </c>
    </row>
    <row r="2168" spans="1:2" x14ac:dyDescent="0.25">
      <c r="A2168">
        <v>3168</v>
      </c>
      <c r="B2168" t="str">
        <f t="shared" si="33"/>
        <v>3168, Nome da Música 3168, https://pub-567d422b7f2b448c8899d64755256882.r2.dev/3168.mp4</v>
      </c>
    </row>
    <row r="2169" spans="1:2" x14ac:dyDescent="0.25">
      <c r="A2169">
        <v>3169</v>
      </c>
      <c r="B2169" t="str">
        <f t="shared" si="33"/>
        <v>3169, Nome da Música 3169, https://pub-567d422b7f2b448c8899d64755256882.r2.dev/3169.mp4</v>
      </c>
    </row>
    <row r="2170" spans="1:2" x14ac:dyDescent="0.25">
      <c r="A2170">
        <v>3170</v>
      </c>
      <c r="B2170" t="str">
        <f t="shared" si="33"/>
        <v>3170, Nome da Música 3170, https://pub-567d422b7f2b448c8899d64755256882.r2.dev/3170.mp4</v>
      </c>
    </row>
    <row r="2171" spans="1:2" x14ac:dyDescent="0.25">
      <c r="A2171">
        <v>3171</v>
      </c>
      <c r="B2171" t="str">
        <f t="shared" si="33"/>
        <v>3171, Nome da Música 3171, https://pub-567d422b7f2b448c8899d64755256882.r2.dev/3171.mp4</v>
      </c>
    </row>
    <row r="2172" spans="1:2" x14ac:dyDescent="0.25">
      <c r="A2172">
        <v>3172</v>
      </c>
      <c r="B2172" t="str">
        <f t="shared" si="33"/>
        <v>3172, Nome da Música 3172, https://pub-567d422b7f2b448c8899d64755256882.r2.dev/3172.mp4</v>
      </c>
    </row>
    <row r="2173" spans="1:2" x14ac:dyDescent="0.25">
      <c r="A2173">
        <v>3173</v>
      </c>
      <c r="B2173" t="str">
        <f t="shared" si="33"/>
        <v>3173, Nome da Música 3173, https://pub-567d422b7f2b448c8899d64755256882.r2.dev/3173.mp4</v>
      </c>
    </row>
    <row r="2174" spans="1:2" x14ac:dyDescent="0.25">
      <c r="A2174">
        <v>3174</v>
      </c>
      <c r="B2174" t="str">
        <f t="shared" si="33"/>
        <v>3174, Nome da Música 3174, https://pub-567d422b7f2b448c8899d64755256882.r2.dev/3174.mp4</v>
      </c>
    </row>
    <row r="2175" spans="1:2" x14ac:dyDescent="0.25">
      <c r="A2175">
        <v>3175</v>
      </c>
      <c r="B2175" t="str">
        <f t="shared" si="33"/>
        <v>3175, Nome da Música 3175, https://pub-567d422b7f2b448c8899d64755256882.r2.dev/3175.mp4</v>
      </c>
    </row>
    <row r="2176" spans="1:2" x14ac:dyDescent="0.25">
      <c r="A2176">
        <v>3176</v>
      </c>
      <c r="B2176" t="str">
        <f t="shared" si="33"/>
        <v>3176, Nome da Música 3176, https://pub-567d422b7f2b448c8899d64755256882.r2.dev/3176.mp4</v>
      </c>
    </row>
    <row r="2177" spans="1:2" x14ac:dyDescent="0.25">
      <c r="A2177">
        <v>3177</v>
      </c>
      <c r="B2177" t="str">
        <f t="shared" si="33"/>
        <v>3177, Nome da Música 3177, https://pub-567d422b7f2b448c8899d64755256882.r2.dev/3177.mp4</v>
      </c>
    </row>
    <row r="2178" spans="1:2" x14ac:dyDescent="0.25">
      <c r="A2178">
        <v>3178</v>
      </c>
      <c r="B2178" t="str">
        <f t="shared" ref="B2178:B2241" si="34">A2178&amp;", Nome da Música "&amp;A2178&amp;", https://pub-567d422b7f2b448c8899d64755256882.r2.dev/"&amp;A2178&amp;".mp4"</f>
        <v>3178, Nome da Música 3178, https://pub-567d422b7f2b448c8899d64755256882.r2.dev/3178.mp4</v>
      </c>
    </row>
    <row r="2179" spans="1:2" x14ac:dyDescent="0.25">
      <c r="A2179">
        <v>3179</v>
      </c>
      <c r="B2179" t="str">
        <f t="shared" si="34"/>
        <v>3179, Nome da Música 3179, https://pub-567d422b7f2b448c8899d64755256882.r2.dev/3179.mp4</v>
      </c>
    </row>
    <row r="2180" spans="1:2" x14ac:dyDescent="0.25">
      <c r="A2180">
        <v>3180</v>
      </c>
      <c r="B2180" t="str">
        <f t="shared" si="34"/>
        <v>3180, Nome da Música 3180, https://pub-567d422b7f2b448c8899d64755256882.r2.dev/3180.mp4</v>
      </c>
    </row>
    <row r="2181" spans="1:2" x14ac:dyDescent="0.25">
      <c r="A2181">
        <v>3181</v>
      </c>
      <c r="B2181" t="str">
        <f t="shared" si="34"/>
        <v>3181, Nome da Música 3181, https://pub-567d422b7f2b448c8899d64755256882.r2.dev/3181.mp4</v>
      </c>
    </row>
    <row r="2182" spans="1:2" x14ac:dyDescent="0.25">
      <c r="A2182">
        <v>3182</v>
      </c>
      <c r="B2182" t="str">
        <f t="shared" si="34"/>
        <v>3182, Nome da Música 3182, https://pub-567d422b7f2b448c8899d64755256882.r2.dev/3182.mp4</v>
      </c>
    </row>
    <row r="2183" spans="1:2" x14ac:dyDescent="0.25">
      <c r="A2183">
        <v>3183</v>
      </c>
      <c r="B2183" t="str">
        <f t="shared" si="34"/>
        <v>3183, Nome da Música 3183, https://pub-567d422b7f2b448c8899d64755256882.r2.dev/3183.mp4</v>
      </c>
    </row>
    <row r="2184" spans="1:2" x14ac:dyDescent="0.25">
      <c r="A2184">
        <v>3184</v>
      </c>
      <c r="B2184" t="str">
        <f t="shared" si="34"/>
        <v>3184, Nome da Música 3184, https://pub-567d422b7f2b448c8899d64755256882.r2.dev/3184.mp4</v>
      </c>
    </row>
    <row r="2185" spans="1:2" x14ac:dyDescent="0.25">
      <c r="A2185">
        <v>3185</v>
      </c>
      <c r="B2185" t="str">
        <f t="shared" si="34"/>
        <v>3185, Nome da Música 3185, https://pub-567d422b7f2b448c8899d64755256882.r2.dev/3185.mp4</v>
      </c>
    </row>
    <row r="2186" spans="1:2" x14ac:dyDescent="0.25">
      <c r="A2186">
        <v>3186</v>
      </c>
      <c r="B2186" t="str">
        <f t="shared" si="34"/>
        <v>3186, Nome da Música 3186, https://pub-567d422b7f2b448c8899d64755256882.r2.dev/3186.mp4</v>
      </c>
    </row>
    <row r="2187" spans="1:2" x14ac:dyDescent="0.25">
      <c r="A2187">
        <v>3187</v>
      </c>
      <c r="B2187" t="str">
        <f t="shared" si="34"/>
        <v>3187, Nome da Música 3187, https://pub-567d422b7f2b448c8899d64755256882.r2.dev/3187.mp4</v>
      </c>
    </row>
    <row r="2188" spans="1:2" x14ac:dyDescent="0.25">
      <c r="A2188">
        <v>3188</v>
      </c>
      <c r="B2188" t="str">
        <f t="shared" si="34"/>
        <v>3188, Nome da Música 3188, https://pub-567d422b7f2b448c8899d64755256882.r2.dev/3188.mp4</v>
      </c>
    </row>
    <row r="2189" spans="1:2" x14ac:dyDescent="0.25">
      <c r="A2189">
        <v>3189</v>
      </c>
      <c r="B2189" t="str">
        <f t="shared" si="34"/>
        <v>3189, Nome da Música 3189, https://pub-567d422b7f2b448c8899d64755256882.r2.dev/3189.mp4</v>
      </c>
    </row>
    <row r="2190" spans="1:2" x14ac:dyDescent="0.25">
      <c r="A2190">
        <v>3190</v>
      </c>
      <c r="B2190" t="str">
        <f t="shared" si="34"/>
        <v>3190, Nome da Música 3190, https://pub-567d422b7f2b448c8899d64755256882.r2.dev/3190.mp4</v>
      </c>
    </row>
    <row r="2191" spans="1:2" x14ac:dyDescent="0.25">
      <c r="A2191">
        <v>3191</v>
      </c>
      <c r="B2191" t="str">
        <f t="shared" si="34"/>
        <v>3191, Nome da Música 3191, https://pub-567d422b7f2b448c8899d64755256882.r2.dev/3191.mp4</v>
      </c>
    </row>
    <row r="2192" spans="1:2" x14ac:dyDescent="0.25">
      <c r="A2192">
        <v>3192</v>
      </c>
      <c r="B2192" t="str">
        <f t="shared" si="34"/>
        <v>3192, Nome da Música 3192, https://pub-567d422b7f2b448c8899d64755256882.r2.dev/3192.mp4</v>
      </c>
    </row>
    <row r="2193" spans="1:2" x14ac:dyDescent="0.25">
      <c r="A2193">
        <v>3193</v>
      </c>
      <c r="B2193" t="str">
        <f t="shared" si="34"/>
        <v>3193, Nome da Música 3193, https://pub-567d422b7f2b448c8899d64755256882.r2.dev/3193.mp4</v>
      </c>
    </row>
    <row r="2194" spans="1:2" x14ac:dyDescent="0.25">
      <c r="A2194">
        <v>3194</v>
      </c>
      <c r="B2194" t="str">
        <f t="shared" si="34"/>
        <v>3194, Nome da Música 3194, https://pub-567d422b7f2b448c8899d64755256882.r2.dev/3194.mp4</v>
      </c>
    </row>
    <row r="2195" spans="1:2" x14ac:dyDescent="0.25">
      <c r="A2195">
        <v>3195</v>
      </c>
      <c r="B2195" t="str">
        <f t="shared" si="34"/>
        <v>3195, Nome da Música 3195, https://pub-567d422b7f2b448c8899d64755256882.r2.dev/3195.mp4</v>
      </c>
    </row>
    <row r="2196" spans="1:2" x14ac:dyDescent="0.25">
      <c r="A2196">
        <v>3196</v>
      </c>
      <c r="B2196" t="str">
        <f t="shared" si="34"/>
        <v>3196, Nome da Música 3196, https://pub-567d422b7f2b448c8899d64755256882.r2.dev/3196.mp4</v>
      </c>
    </row>
    <row r="2197" spans="1:2" x14ac:dyDescent="0.25">
      <c r="A2197">
        <v>3197</v>
      </c>
      <c r="B2197" t="str">
        <f t="shared" si="34"/>
        <v>3197, Nome da Música 3197, https://pub-567d422b7f2b448c8899d64755256882.r2.dev/3197.mp4</v>
      </c>
    </row>
    <row r="2198" spans="1:2" x14ac:dyDescent="0.25">
      <c r="A2198">
        <v>3198</v>
      </c>
      <c r="B2198" t="str">
        <f t="shared" si="34"/>
        <v>3198, Nome da Música 3198, https://pub-567d422b7f2b448c8899d64755256882.r2.dev/3198.mp4</v>
      </c>
    </row>
    <row r="2199" spans="1:2" x14ac:dyDescent="0.25">
      <c r="A2199">
        <v>3199</v>
      </c>
      <c r="B2199" t="str">
        <f t="shared" si="34"/>
        <v>3199, Nome da Música 3199, https://pub-567d422b7f2b448c8899d64755256882.r2.dev/3199.mp4</v>
      </c>
    </row>
    <row r="2200" spans="1:2" x14ac:dyDescent="0.25">
      <c r="A2200">
        <v>3200</v>
      </c>
      <c r="B2200" t="str">
        <f t="shared" si="34"/>
        <v>3200, Nome da Música 3200, https://pub-567d422b7f2b448c8899d64755256882.r2.dev/3200.mp4</v>
      </c>
    </row>
    <row r="2201" spans="1:2" x14ac:dyDescent="0.25">
      <c r="A2201">
        <v>3201</v>
      </c>
      <c r="B2201" t="str">
        <f t="shared" si="34"/>
        <v>3201, Nome da Música 3201, https://pub-567d422b7f2b448c8899d64755256882.r2.dev/3201.mp4</v>
      </c>
    </row>
    <row r="2202" spans="1:2" x14ac:dyDescent="0.25">
      <c r="A2202">
        <v>3202</v>
      </c>
      <c r="B2202" t="str">
        <f t="shared" si="34"/>
        <v>3202, Nome da Música 3202, https://pub-567d422b7f2b448c8899d64755256882.r2.dev/3202.mp4</v>
      </c>
    </row>
    <row r="2203" spans="1:2" x14ac:dyDescent="0.25">
      <c r="A2203">
        <v>3203</v>
      </c>
      <c r="B2203" t="str">
        <f t="shared" si="34"/>
        <v>3203, Nome da Música 3203, https://pub-567d422b7f2b448c8899d64755256882.r2.dev/3203.mp4</v>
      </c>
    </row>
    <row r="2204" spans="1:2" x14ac:dyDescent="0.25">
      <c r="A2204">
        <v>3204</v>
      </c>
      <c r="B2204" t="str">
        <f t="shared" si="34"/>
        <v>3204, Nome da Música 3204, https://pub-567d422b7f2b448c8899d64755256882.r2.dev/3204.mp4</v>
      </c>
    </row>
    <row r="2205" spans="1:2" x14ac:dyDescent="0.25">
      <c r="A2205">
        <v>3205</v>
      </c>
      <c r="B2205" t="str">
        <f t="shared" si="34"/>
        <v>3205, Nome da Música 3205, https://pub-567d422b7f2b448c8899d64755256882.r2.dev/3205.mp4</v>
      </c>
    </row>
    <row r="2206" spans="1:2" x14ac:dyDescent="0.25">
      <c r="A2206">
        <v>3206</v>
      </c>
      <c r="B2206" t="str">
        <f t="shared" si="34"/>
        <v>3206, Nome da Música 3206, https://pub-567d422b7f2b448c8899d64755256882.r2.dev/3206.mp4</v>
      </c>
    </row>
    <row r="2207" spans="1:2" x14ac:dyDescent="0.25">
      <c r="A2207">
        <v>3207</v>
      </c>
      <c r="B2207" t="str">
        <f t="shared" si="34"/>
        <v>3207, Nome da Música 3207, https://pub-567d422b7f2b448c8899d64755256882.r2.dev/3207.mp4</v>
      </c>
    </row>
    <row r="2208" spans="1:2" x14ac:dyDescent="0.25">
      <c r="A2208">
        <v>3208</v>
      </c>
      <c r="B2208" t="str">
        <f t="shared" si="34"/>
        <v>3208, Nome da Música 3208, https://pub-567d422b7f2b448c8899d64755256882.r2.dev/3208.mp4</v>
      </c>
    </row>
    <row r="2209" spans="1:2" x14ac:dyDescent="0.25">
      <c r="A2209">
        <v>3209</v>
      </c>
      <c r="B2209" t="str">
        <f t="shared" si="34"/>
        <v>3209, Nome da Música 3209, https://pub-567d422b7f2b448c8899d64755256882.r2.dev/3209.mp4</v>
      </c>
    </row>
    <row r="2210" spans="1:2" x14ac:dyDescent="0.25">
      <c r="A2210">
        <v>3210</v>
      </c>
      <c r="B2210" t="str">
        <f t="shared" si="34"/>
        <v>3210, Nome da Música 3210, https://pub-567d422b7f2b448c8899d64755256882.r2.dev/3210.mp4</v>
      </c>
    </row>
    <row r="2211" spans="1:2" x14ac:dyDescent="0.25">
      <c r="A2211">
        <v>3211</v>
      </c>
      <c r="B2211" t="str">
        <f t="shared" si="34"/>
        <v>3211, Nome da Música 3211, https://pub-567d422b7f2b448c8899d64755256882.r2.dev/3211.mp4</v>
      </c>
    </row>
    <row r="2212" spans="1:2" x14ac:dyDescent="0.25">
      <c r="A2212">
        <v>3212</v>
      </c>
      <c r="B2212" t="str">
        <f t="shared" si="34"/>
        <v>3212, Nome da Música 3212, https://pub-567d422b7f2b448c8899d64755256882.r2.dev/3212.mp4</v>
      </c>
    </row>
    <row r="2213" spans="1:2" x14ac:dyDescent="0.25">
      <c r="A2213">
        <v>3213</v>
      </c>
      <c r="B2213" t="str">
        <f t="shared" si="34"/>
        <v>3213, Nome da Música 3213, https://pub-567d422b7f2b448c8899d64755256882.r2.dev/3213.mp4</v>
      </c>
    </row>
    <row r="2214" spans="1:2" x14ac:dyDescent="0.25">
      <c r="A2214">
        <v>3214</v>
      </c>
      <c r="B2214" t="str">
        <f t="shared" si="34"/>
        <v>3214, Nome da Música 3214, https://pub-567d422b7f2b448c8899d64755256882.r2.dev/3214.mp4</v>
      </c>
    </row>
    <row r="2215" spans="1:2" x14ac:dyDescent="0.25">
      <c r="A2215">
        <v>3215</v>
      </c>
      <c r="B2215" t="str">
        <f t="shared" si="34"/>
        <v>3215, Nome da Música 3215, https://pub-567d422b7f2b448c8899d64755256882.r2.dev/3215.mp4</v>
      </c>
    </row>
    <row r="2216" spans="1:2" x14ac:dyDescent="0.25">
      <c r="A2216">
        <v>3216</v>
      </c>
      <c r="B2216" t="str">
        <f t="shared" si="34"/>
        <v>3216, Nome da Música 3216, https://pub-567d422b7f2b448c8899d64755256882.r2.dev/3216.mp4</v>
      </c>
    </row>
    <row r="2217" spans="1:2" x14ac:dyDescent="0.25">
      <c r="A2217">
        <v>3217</v>
      </c>
      <c r="B2217" t="str">
        <f t="shared" si="34"/>
        <v>3217, Nome da Música 3217, https://pub-567d422b7f2b448c8899d64755256882.r2.dev/3217.mp4</v>
      </c>
    </row>
    <row r="2218" spans="1:2" x14ac:dyDescent="0.25">
      <c r="A2218">
        <v>3218</v>
      </c>
      <c r="B2218" t="str">
        <f t="shared" si="34"/>
        <v>3218, Nome da Música 3218, https://pub-567d422b7f2b448c8899d64755256882.r2.dev/3218.mp4</v>
      </c>
    </row>
    <row r="2219" spans="1:2" x14ac:dyDescent="0.25">
      <c r="A2219">
        <v>3219</v>
      </c>
      <c r="B2219" t="str">
        <f t="shared" si="34"/>
        <v>3219, Nome da Música 3219, https://pub-567d422b7f2b448c8899d64755256882.r2.dev/3219.mp4</v>
      </c>
    </row>
    <row r="2220" spans="1:2" x14ac:dyDescent="0.25">
      <c r="A2220">
        <v>3220</v>
      </c>
      <c r="B2220" t="str">
        <f t="shared" si="34"/>
        <v>3220, Nome da Música 3220, https://pub-567d422b7f2b448c8899d64755256882.r2.dev/3220.mp4</v>
      </c>
    </row>
    <row r="2221" spans="1:2" x14ac:dyDescent="0.25">
      <c r="A2221">
        <v>3221</v>
      </c>
      <c r="B2221" t="str">
        <f t="shared" si="34"/>
        <v>3221, Nome da Música 3221, https://pub-567d422b7f2b448c8899d64755256882.r2.dev/3221.mp4</v>
      </c>
    </row>
    <row r="2222" spans="1:2" x14ac:dyDescent="0.25">
      <c r="A2222">
        <v>3222</v>
      </c>
      <c r="B2222" t="str">
        <f t="shared" si="34"/>
        <v>3222, Nome da Música 3222, https://pub-567d422b7f2b448c8899d64755256882.r2.dev/3222.mp4</v>
      </c>
    </row>
    <row r="2223" spans="1:2" x14ac:dyDescent="0.25">
      <c r="A2223">
        <v>3223</v>
      </c>
      <c r="B2223" t="str">
        <f t="shared" si="34"/>
        <v>3223, Nome da Música 3223, https://pub-567d422b7f2b448c8899d64755256882.r2.dev/3223.mp4</v>
      </c>
    </row>
    <row r="2224" spans="1:2" x14ac:dyDescent="0.25">
      <c r="A2224">
        <v>3224</v>
      </c>
      <c r="B2224" t="str">
        <f t="shared" si="34"/>
        <v>3224, Nome da Música 3224, https://pub-567d422b7f2b448c8899d64755256882.r2.dev/3224.mp4</v>
      </c>
    </row>
    <row r="2225" spans="1:2" x14ac:dyDescent="0.25">
      <c r="A2225">
        <v>3225</v>
      </c>
      <c r="B2225" t="str">
        <f t="shared" si="34"/>
        <v>3225, Nome da Música 3225, https://pub-567d422b7f2b448c8899d64755256882.r2.dev/3225.mp4</v>
      </c>
    </row>
    <row r="2226" spans="1:2" x14ac:dyDescent="0.25">
      <c r="A2226">
        <v>3226</v>
      </c>
      <c r="B2226" t="str">
        <f t="shared" si="34"/>
        <v>3226, Nome da Música 3226, https://pub-567d422b7f2b448c8899d64755256882.r2.dev/3226.mp4</v>
      </c>
    </row>
    <row r="2227" spans="1:2" x14ac:dyDescent="0.25">
      <c r="A2227">
        <v>3227</v>
      </c>
      <c r="B2227" t="str">
        <f t="shared" si="34"/>
        <v>3227, Nome da Música 3227, https://pub-567d422b7f2b448c8899d64755256882.r2.dev/3227.mp4</v>
      </c>
    </row>
    <row r="2228" spans="1:2" x14ac:dyDescent="0.25">
      <c r="A2228">
        <v>3228</v>
      </c>
      <c r="B2228" t="str">
        <f t="shared" si="34"/>
        <v>3228, Nome da Música 3228, https://pub-567d422b7f2b448c8899d64755256882.r2.dev/3228.mp4</v>
      </c>
    </row>
    <row r="2229" spans="1:2" x14ac:dyDescent="0.25">
      <c r="A2229">
        <v>3229</v>
      </c>
      <c r="B2229" t="str">
        <f t="shared" si="34"/>
        <v>3229, Nome da Música 3229, https://pub-567d422b7f2b448c8899d64755256882.r2.dev/3229.mp4</v>
      </c>
    </row>
    <row r="2230" spans="1:2" x14ac:dyDescent="0.25">
      <c r="A2230">
        <v>3230</v>
      </c>
      <c r="B2230" t="str">
        <f t="shared" si="34"/>
        <v>3230, Nome da Música 3230, https://pub-567d422b7f2b448c8899d64755256882.r2.dev/3230.mp4</v>
      </c>
    </row>
    <row r="2231" spans="1:2" x14ac:dyDescent="0.25">
      <c r="A2231">
        <v>3231</v>
      </c>
      <c r="B2231" t="str">
        <f t="shared" si="34"/>
        <v>3231, Nome da Música 3231, https://pub-567d422b7f2b448c8899d64755256882.r2.dev/3231.mp4</v>
      </c>
    </row>
    <row r="2232" spans="1:2" x14ac:dyDescent="0.25">
      <c r="A2232">
        <v>3232</v>
      </c>
      <c r="B2232" t="str">
        <f t="shared" si="34"/>
        <v>3232, Nome da Música 3232, https://pub-567d422b7f2b448c8899d64755256882.r2.dev/3232.mp4</v>
      </c>
    </row>
    <row r="2233" spans="1:2" x14ac:dyDescent="0.25">
      <c r="A2233">
        <v>3233</v>
      </c>
      <c r="B2233" t="str">
        <f t="shared" si="34"/>
        <v>3233, Nome da Música 3233, https://pub-567d422b7f2b448c8899d64755256882.r2.dev/3233.mp4</v>
      </c>
    </row>
    <row r="2234" spans="1:2" x14ac:dyDescent="0.25">
      <c r="A2234">
        <v>3234</v>
      </c>
      <c r="B2234" t="str">
        <f t="shared" si="34"/>
        <v>3234, Nome da Música 3234, https://pub-567d422b7f2b448c8899d64755256882.r2.dev/3234.mp4</v>
      </c>
    </row>
    <row r="2235" spans="1:2" x14ac:dyDescent="0.25">
      <c r="A2235">
        <v>3235</v>
      </c>
      <c r="B2235" t="str">
        <f t="shared" si="34"/>
        <v>3235, Nome da Música 3235, https://pub-567d422b7f2b448c8899d64755256882.r2.dev/3235.mp4</v>
      </c>
    </row>
    <row r="2236" spans="1:2" x14ac:dyDescent="0.25">
      <c r="A2236">
        <v>3236</v>
      </c>
      <c r="B2236" t="str">
        <f t="shared" si="34"/>
        <v>3236, Nome da Música 3236, https://pub-567d422b7f2b448c8899d64755256882.r2.dev/3236.mp4</v>
      </c>
    </row>
    <row r="2237" spans="1:2" x14ac:dyDescent="0.25">
      <c r="A2237">
        <v>3237</v>
      </c>
      <c r="B2237" t="str">
        <f t="shared" si="34"/>
        <v>3237, Nome da Música 3237, https://pub-567d422b7f2b448c8899d64755256882.r2.dev/3237.mp4</v>
      </c>
    </row>
    <row r="2238" spans="1:2" x14ac:dyDescent="0.25">
      <c r="A2238">
        <v>3238</v>
      </c>
      <c r="B2238" t="str">
        <f t="shared" si="34"/>
        <v>3238, Nome da Música 3238, https://pub-567d422b7f2b448c8899d64755256882.r2.dev/3238.mp4</v>
      </c>
    </row>
    <row r="2239" spans="1:2" x14ac:dyDescent="0.25">
      <c r="A2239">
        <v>3239</v>
      </c>
      <c r="B2239" t="str">
        <f t="shared" si="34"/>
        <v>3239, Nome da Música 3239, https://pub-567d422b7f2b448c8899d64755256882.r2.dev/3239.mp4</v>
      </c>
    </row>
    <row r="2240" spans="1:2" x14ac:dyDescent="0.25">
      <c r="A2240">
        <v>3240</v>
      </c>
      <c r="B2240" t="str">
        <f t="shared" si="34"/>
        <v>3240, Nome da Música 3240, https://pub-567d422b7f2b448c8899d64755256882.r2.dev/3240.mp4</v>
      </c>
    </row>
    <row r="2241" spans="1:2" x14ac:dyDescent="0.25">
      <c r="A2241">
        <v>3241</v>
      </c>
      <c r="B2241" t="str">
        <f t="shared" si="34"/>
        <v>3241, Nome da Música 3241, https://pub-567d422b7f2b448c8899d64755256882.r2.dev/3241.mp4</v>
      </c>
    </row>
    <row r="2242" spans="1:2" x14ac:dyDescent="0.25">
      <c r="A2242">
        <v>3242</v>
      </c>
      <c r="B2242" t="str">
        <f t="shared" ref="B2242:B2305" si="35">A2242&amp;", Nome da Música "&amp;A2242&amp;", https://pub-567d422b7f2b448c8899d64755256882.r2.dev/"&amp;A2242&amp;".mp4"</f>
        <v>3242, Nome da Música 3242, https://pub-567d422b7f2b448c8899d64755256882.r2.dev/3242.mp4</v>
      </c>
    </row>
    <row r="2243" spans="1:2" x14ac:dyDescent="0.25">
      <c r="A2243">
        <v>3243</v>
      </c>
      <c r="B2243" t="str">
        <f t="shared" si="35"/>
        <v>3243, Nome da Música 3243, https://pub-567d422b7f2b448c8899d64755256882.r2.dev/3243.mp4</v>
      </c>
    </row>
    <row r="2244" spans="1:2" x14ac:dyDescent="0.25">
      <c r="A2244">
        <v>3244</v>
      </c>
      <c r="B2244" t="str">
        <f t="shared" si="35"/>
        <v>3244, Nome da Música 3244, https://pub-567d422b7f2b448c8899d64755256882.r2.dev/3244.mp4</v>
      </c>
    </row>
    <row r="2245" spans="1:2" x14ac:dyDescent="0.25">
      <c r="A2245">
        <v>3245</v>
      </c>
      <c r="B2245" t="str">
        <f t="shared" si="35"/>
        <v>3245, Nome da Música 3245, https://pub-567d422b7f2b448c8899d64755256882.r2.dev/3245.mp4</v>
      </c>
    </row>
    <row r="2246" spans="1:2" x14ac:dyDescent="0.25">
      <c r="A2246">
        <v>3246</v>
      </c>
      <c r="B2246" t="str">
        <f t="shared" si="35"/>
        <v>3246, Nome da Música 3246, https://pub-567d422b7f2b448c8899d64755256882.r2.dev/3246.mp4</v>
      </c>
    </row>
    <row r="2247" spans="1:2" x14ac:dyDescent="0.25">
      <c r="A2247">
        <v>3247</v>
      </c>
      <c r="B2247" t="str">
        <f t="shared" si="35"/>
        <v>3247, Nome da Música 3247, https://pub-567d422b7f2b448c8899d64755256882.r2.dev/3247.mp4</v>
      </c>
    </row>
    <row r="2248" spans="1:2" x14ac:dyDescent="0.25">
      <c r="A2248">
        <v>3248</v>
      </c>
      <c r="B2248" t="str">
        <f t="shared" si="35"/>
        <v>3248, Nome da Música 3248, https://pub-567d422b7f2b448c8899d64755256882.r2.dev/3248.mp4</v>
      </c>
    </row>
    <row r="2249" spans="1:2" x14ac:dyDescent="0.25">
      <c r="A2249">
        <v>3249</v>
      </c>
      <c r="B2249" t="str">
        <f t="shared" si="35"/>
        <v>3249, Nome da Música 3249, https://pub-567d422b7f2b448c8899d64755256882.r2.dev/3249.mp4</v>
      </c>
    </row>
    <row r="2250" spans="1:2" x14ac:dyDescent="0.25">
      <c r="A2250">
        <v>3250</v>
      </c>
      <c r="B2250" t="str">
        <f t="shared" si="35"/>
        <v>3250, Nome da Música 3250, https://pub-567d422b7f2b448c8899d64755256882.r2.dev/3250.mp4</v>
      </c>
    </row>
    <row r="2251" spans="1:2" x14ac:dyDescent="0.25">
      <c r="A2251">
        <v>3251</v>
      </c>
      <c r="B2251" t="str">
        <f t="shared" si="35"/>
        <v>3251, Nome da Música 3251, https://pub-567d422b7f2b448c8899d64755256882.r2.dev/3251.mp4</v>
      </c>
    </row>
    <row r="2252" spans="1:2" x14ac:dyDescent="0.25">
      <c r="A2252">
        <v>3252</v>
      </c>
      <c r="B2252" t="str">
        <f t="shared" si="35"/>
        <v>3252, Nome da Música 3252, https://pub-567d422b7f2b448c8899d64755256882.r2.dev/3252.mp4</v>
      </c>
    </row>
    <row r="2253" spans="1:2" x14ac:dyDescent="0.25">
      <c r="A2253">
        <v>3253</v>
      </c>
      <c r="B2253" t="str">
        <f t="shared" si="35"/>
        <v>3253, Nome da Música 3253, https://pub-567d422b7f2b448c8899d64755256882.r2.dev/3253.mp4</v>
      </c>
    </row>
    <row r="2254" spans="1:2" x14ac:dyDescent="0.25">
      <c r="A2254">
        <v>3254</v>
      </c>
      <c r="B2254" t="str">
        <f t="shared" si="35"/>
        <v>3254, Nome da Música 3254, https://pub-567d422b7f2b448c8899d64755256882.r2.dev/3254.mp4</v>
      </c>
    </row>
    <row r="2255" spans="1:2" x14ac:dyDescent="0.25">
      <c r="A2255">
        <v>3255</v>
      </c>
      <c r="B2255" t="str">
        <f t="shared" si="35"/>
        <v>3255, Nome da Música 3255, https://pub-567d422b7f2b448c8899d64755256882.r2.dev/3255.mp4</v>
      </c>
    </row>
    <row r="2256" spans="1:2" x14ac:dyDescent="0.25">
      <c r="A2256">
        <v>3256</v>
      </c>
      <c r="B2256" t="str">
        <f t="shared" si="35"/>
        <v>3256, Nome da Música 3256, https://pub-567d422b7f2b448c8899d64755256882.r2.dev/3256.mp4</v>
      </c>
    </row>
    <row r="2257" spans="1:2" x14ac:dyDescent="0.25">
      <c r="A2257">
        <v>3257</v>
      </c>
      <c r="B2257" t="str">
        <f t="shared" si="35"/>
        <v>3257, Nome da Música 3257, https://pub-567d422b7f2b448c8899d64755256882.r2.dev/3257.mp4</v>
      </c>
    </row>
    <row r="2258" spans="1:2" x14ac:dyDescent="0.25">
      <c r="A2258">
        <v>3258</v>
      </c>
      <c r="B2258" t="str">
        <f t="shared" si="35"/>
        <v>3258, Nome da Música 3258, https://pub-567d422b7f2b448c8899d64755256882.r2.dev/3258.mp4</v>
      </c>
    </row>
    <row r="2259" spans="1:2" x14ac:dyDescent="0.25">
      <c r="A2259">
        <v>3259</v>
      </c>
      <c r="B2259" t="str">
        <f t="shared" si="35"/>
        <v>3259, Nome da Música 3259, https://pub-567d422b7f2b448c8899d64755256882.r2.dev/3259.mp4</v>
      </c>
    </row>
    <row r="2260" spans="1:2" x14ac:dyDescent="0.25">
      <c r="A2260">
        <v>3260</v>
      </c>
      <c r="B2260" t="str">
        <f t="shared" si="35"/>
        <v>3260, Nome da Música 3260, https://pub-567d422b7f2b448c8899d64755256882.r2.dev/3260.mp4</v>
      </c>
    </row>
    <row r="2261" spans="1:2" x14ac:dyDescent="0.25">
      <c r="A2261">
        <v>3261</v>
      </c>
      <c r="B2261" t="str">
        <f t="shared" si="35"/>
        <v>3261, Nome da Música 3261, https://pub-567d422b7f2b448c8899d64755256882.r2.dev/3261.mp4</v>
      </c>
    </row>
    <row r="2262" spans="1:2" x14ac:dyDescent="0.25">
      <c r="A2262">
        <v>3262</v>
      </c>
      <c r="B2262" t="str">
        <f t="shared" si="35"/>
        <v>3262, Nome da Música 3262, https://pub-567d422b7f2b448c8899d64755256882.r2.dev/3262.mp4</v>
      </c>
    </row>
    <row r="2263" spans="1:2" x14ac:dyDescent="0.25">
      <c r="A2263">
        <v>3263</v>
      </c>
      <c r="B2263" t="str">
        <f t="shared" si="35"/>
        <v>3263, Nome da Música 3263, https://pub-567d422b7f2b448c8899d64755256882.r2.dev/3263.mp4</v>
      </c>
    </row>
    <row r="2264" spans="1:2" x14ac:dyDescent="0.25">
      <c r="A2264">
        <v>3264</v>
      </c>
      <c r="B2264" t="str">
        <f t="shared" si="35"/>
        <v>3264, Nome da Música 3264, https://pub-567d422b7f2b448c8899d64755256882.r2.dev/3264.mp4</v>
      </c>
    </row>
    <row r="2265" spans="1:2" x14ac:dyDescent="0.25">
      <c r="A2265">
        <v>3265</v>
      </c>
      <c r="B2265" t="str">
        <f t="shared" si="35"/>
        <v>3265, Nome da Música 3265, https://pub-567d422b7f2b448c8899d64755256882.r2.dev/3265.mp4</v>
      </c>
    </row>
    <row r="2266" spans="1:2" x14ac:dyDescent="0.25">
      <c r="A2266">
        <v>3266</v>
      </c>
      <c r="B2266" t="str">
        <f t="shared" si="35"/>
        <v>3266, Nome da Música 3266, https://pub-567d422b7f2b448c8899d64755256882.r2.dev/3266.mp4</v>
      </c>
    </row>
    <row r="2267" spans="1:2" x14ac:dyDescent="0.25">
      <c r="A2267">
        <v>3267</v>
      </c>
      <c r="B2267" t="str">
        <f t="shared" si="35"/>
        <v>3267, Nome da Música 3267, https://pub-567d422b7f2b448c8899d64755256882.r2.dev/3267.mp4</v>
      </c>
    </row>
    <row r="2268" spans="1:2" x14ac:dyDescent="0.25">
      <c r="A2268">
        <v>3268</v>
      </c>
      <c r="B2268" t="str">
        <f t="shared" si="35"/>
        <v>3268, Nome da Música 3268, https://pub-567d422b7f2b448c8899d64755256882.r2.dev/3268.mp4</v>
      </c>
    </row>
    <row r="2269" spans="1:2" x14ac:dyDescent="0.25">
      <c r="A2269">
        <v>3269</v>
      </c>
      <c r="B2269" t="str">
        <f t="shared" si="35"/>
        <v>3269, Nome da Música 3269, https://pub-567d422b7f2b448c8899d64755256882.r2.dev/3269.mp4</v>
      </c>
    </row>
    <row r="2270" spans="1:2" x14ac:dyDescent="0.25">
      <c r="A2270">
        <v>3270</v>
      </c>
      <c r="B2270" t="str">
        <f t="shared" si="35"/>
        <v>3270, Nome da Música 3270, https://pub-567d422b7f2b448c8899d64755256882.r2.dev/3270.mp4</v>
      </c>
    </row>
    <row r="2271" spans="1:2" x14ac:dyDescent="0.25">
      <c r="A2271">
        <v>3271</v>
      </c>
      <c r="B2271" t="str">
        <f t="shared" si="35"/>
        <v>3271, Nome da Música 3271, https://pub-567d422b7f2b448c8899d64755256882.r2.dev/3271.mp4</v>
      </c>
    </row>
    <row r="2272" spans="1:2" x14ac:dyDescent="0.25">
      <c r="A2272">
        <v>3272</v>
      </c>
      <c r="B2272" t="str">
        <f t="shared" si="35"/>
        <v>3272, Nome da Música 3272, https://pub-567d422b7f2b448c8899d64755256882.r2.dev/3272.mp4</v>
      </c>
    </row>
    <row r="2273" spans="1:2" x14ac:dyDescent="0.25">
      <c r="A2273">
        <v>3273</v>
      </c>
      <c r="B2273" t="str">
        <f t="shared" si="35"/>
        <v>3273, Nome da Música 3273, https://pub-567d422b7f2b448c8899d64755256882.r2.dev/3273.mp4</v>
      </c>
    </row>
    <row r="2274" spans="1:2" x14ac:dyDescent="0.25">
      <c r="A2274">
        <v>3274</v>
      </c>
      <c r="B2274" t="str">
        <f t="shared" si="35"/>
        <v>3274, Nome da Música 3274, https://pub-567d422b7f2b448c8899d64755256882.r2.dev/3274.mp4</v>
      </c>
    </row>
    <row r="2275" spans="1:2" x14ac:dyDescent="0.25">
      <c r="A2275">
        <v>3275</v>
      </c>
      <c r="B2275" t="str">
        <f t="shared" si="35"/>
        <v>3275, Nome da Música 3275, https://pub-567d422b7f2b448c8899d64755256882.r2.dev/3275.mp4</v>
      </c>
    </row>
    <row r="2276" spans="1:2" x14ac:dyDescent="0.25">
      <c r="A2276">
        <v>3276</v>
      </c>
      <c r="B2276" t="str">
        <f t="shared" si="35"/>
        <v>3276, Nome da Música 3276, https://pub-567d422b7f2b448c8899d64755256882.r2.dev/3276.mp4</v>
      </c>
    </row>
    <row r="2277" spans="1:2" x14ac:dyDescent="0.25">
      <c r="A2277">
        <v>3277</v>
      </c>
      <c r="B2277" t="str">
        <f t="shared" si="35"/>
        <v>3277, Nome da Música 3277, https://pub-567d422b7f2b448c8899d64755256882.r2.dev/3277.mp4</v>
      </c>
    </row>
    <row r="2278" spans="1:2" x14ac:dyDescent="0.25">
      <c r="A2278">
        <v>3278</v>
      </c>
      <c r="B2278" t="str">
        <f t="shared" si="35"/>
        <v>3278, Nome da Música 3278, https://pub-567d422b7f2b448c8899d64755256882.r2.dev/3278.mp4</v>
      </c>
    </row>
    <row r="2279" spans="1:2" x14ac:dyDescent="0.25">
      <c r="A2279">
        <v>3279</v>
      </c>
      <c r="B2279" t="str">
        <f t="shared" si="35"/>
        <v>3279, Nome da Música 3279, https://pub-567d422b7f2b448c8899d64755256882.r2.dev/3279.mp4</v>
      </c>
    </row>
    <row r="2280" spans="1:2" x14ac:dyDescent="0.25">
      <c r="A2280">
        <v>3280</v>
      </c>
      <c r="B2280" t="str">
        <f t="shared" si="35"/>
        <v>3280, Nome da Música 3280, https://pub-567d422b7f2b448c8899d64755256882.r2.dev/3280.mp4</v>
      </c>
    </row>
    <row r="2281" spans="1:2" x14ac:dyDescent="0.25">
      <c r="A2281">
        <v>3281</v>
      </c>
      <c r="B2281" t="str">
        <f t="shared" si="35"/>
        <v>3281, Nome da Música 3281, https://pub-567d422b7f2b448c8899d64755256882.r2.dev/3281.mp4</v>
      </c>
    </row>
    <row r="2282" spans="1:2" x14ac:dyDescent="0.25">
      <c r="A2282">
        <v>3282</v>
      </c>
      <c r="B2282" t="str">
        <f t="shared" si="35"/>
        <v>3282, Nome da Música 3282, https://pub-567d422b7f2b448c8899d64755256882.r2.dev/3282.mp4</v>
      </c>
    </row>
    <row r="2283" spans="1:2" x14ac:dyDescent="0.25">
      <c r="A2283">
        <v>3283</v>
      </c>
      <c r="B2283" t="str">
        <f t="shared" si="35"/>
        <v>3283, Nome da Música 3283, https://pub-567d422b7f2b448c8899d64755256882.r2.dev/3283.mp4</v>
      </c>
    </row>
    <row r="2284" spans="1:2" x14ac:dyDescent="0.25">
      <c r="A2284">
        <v>3284</v>
      </c>
      <c r="B2284" t="str">
        <f t="shared" si="35"/>
        <v>3284, Nome da Música 3284, https://pub-567d422b7f2b448c8899d64755256882.r2.dev/3284.mp4</v>
      </c>
    </row>
    <row r="2285" spans="1:2" x14ac:dyDescent="0.25">
      <c r="A2285">
        <v>3285</v>
      </c>
      <c r="B2285" t="str">
        <f t="shared" si="35"/>
        <v>3285, Nome da Música 3285, https://pub-567d422b7f2b448c8899d64755256882.r2.dev/3285.mp4</v>
      </c>
    </row>
    <row r="2286" spans="1:2" x14ac:dyDescent="0.25">
      <c r="A2286">
        <v>3286</v>
      </c>
      <c r="B2286" t="str">
        <f t="shared" si="35"/>
        <v>3286, Nome da Música 3286, https://pub-567d422b7f2b448c8899d64755256882.r2.dev/3286.mp4</v>
      </c>
    </row>
    <row r="2287" spans="1:2" x14ac:dyDescent="0.25">
      <c r="A2287">
        <v>3287</v>
      </c>
      <c r="B2287" t="str">
        <f t="shared" si="35"/>
        <v>3287, Nome da Música 3287, https://pub-567d422b7f2b448c8899d64755256882.r2.dev/3287.mp4</v>
      </c>
    </row>
    <row r="2288" spans="1:2" x14ac:dyDescent="0.25">
      <c r="A2288">
        <v>3288</v>
      </c>
      <c r="B2288" t="str">
        <f t="shared" si="35"/>
        <v>3288, Nome da Música 3288, https://pub-567d422b7f2b448c8899d64755256882.r2.dev/3288.mp4</v>
      </c>
    </row>
    <row r="2289" spans="1:2" x14ac:dyDescent="0.25">
      <c r="A2289">
        <v>3289</v>
      </c>
      <c r="B2289" t="str">
        <f t="shared" si="35"/>
        <v>3289, Nome da Música 3289, https://pub-567d422b7f2b448c8899d64755256882.r2.dev/3289.mp4</v>
      </c>
    </row>
    <row r="2290" spans="1:2" x14ac:dyDescent="0.25">
      <c r="A2290">
        <v>3290</v>
      </c>
      <c r="B2290" t="str">
        <f t="shared" si="35"/>
        <v>3290, Nome da Música 3290, https://pub-567d422b7f2b448c8899d64755256882.r2.dev/3290.mp4</v>
      </c>
    </row>
    <row r="2291" spans="1:2" x14ac:dyDescent="0.25">
      <c r="A2291">
        <v>3291</v>
      </c>
      <c r="B2291" t="str">
        <f t="shared" si="35"/>
        <v>3291, Nome da Música 3291, https://pub-567d422b7f2b448c8899d64755256882.r2.dev/3291.mp4</v>
      </c>
    </row>
    <row r="2292" spans="1:2" x14ac:dyDescent="0.25">
      <c r="A2292">
        <v>3292</v>
      </c>
      <c r="B2292" t="str">
        <f t="shared" si="35"/>
        <v>3292, Nome da Música 3292, https://pub-567d422b7f2b448c8899d64755256882.r2.dev/3292.mp4</v>
      </c>
    </row>
    <row r="2293" spans="1:2" x14ac:dyDescent="0.25">
      <c r="A2293">
        <v>3293</v>
      </c>
      <c r="B2293" t="str">
        <f t="shared" si="35"/>
        <v>3293, Nome da Música 3293, https://pub-567d422b7f2b448c8899d64755256882.r2.dev/3293.mp4</v>
      </c>
    </row>
    <row r="2294" spans="1:2" x14ac:dyDescent="0.25">
      <c r="A2294">
        <v>3294</v>
      </c>
      <c r="B2294" t="str">
        <f t="shared" si="35"/>
        <v>3294, Nome da Música 3294, https://pub-567d422b7f2b448c8899d64755256882.r2.dev/3294.mp4</v>
      </c>
    </row>
    <row r="2295" spans="1:2" x14ac:dyDescent="0.25">
      <c r="A2295">
        <v>3295</v>
      </c>
      <c r="B2295" t="str">
        <f t="shared" si="35"/>
        <v>3295, Nome da Música 3295, https://pub-567d422b7f2b448c8899d64755256882.r2.dev/3295.mp4</v>
      </c>
    </row>
    <row r="2296" spans="1:2" x14ac:dyDescent="0.25">
      <c r="A2296">
        <v>3296</v>
      </c>
      <c r="B2296" t="str">
        <f t="shared" si="35"/>
        <v>3296, Nome da Música 3296, https://pub-567d422b7f2b448c8899d64755256882.r2.dev/3296.mp4</v>
      </c>
    </row>
    <row r="2297" spans="1:2" x14ac:dyDescent="0.25">
      <c r="A2297">
        <v>3297</v>
      </c>
      <c r="B2297" t="str">
        <f t="shared" si="35"/>
        <v>3297, Nome da Música 3297, https://pub-567d422b7f2b448c8899d64755256882.r2.dev/3297.mp4</v>
      </c>
    </row>
    <row r="2298" spans="1:2" x14ac:dyDescent="0.25">
      <c r="A2298">
        <v>3298</v>
      </c>
      <c r="B2298" t="str">
        <f t="shared" si="35"/>
        <v>3298, Nome da Música 3298, https://pub-567d422b7f2b448c8899d64755256882.r2.dev/3298.mp4</v>
      </c>
    </row>
    <row r="2299" spans="1:2" x14ac:dyDescent="0.25">
      <c r="A2299">
        <v>3299</v>
      </c>
      <c r="B2299" t="str">
        <f t="shared" si="35"/>
        <v>3299, Nome da Música 3299, https://pub-567d422b7f2b448c8899d64755256882.r2.dev/3299.mp4</v>
      </c>
    </row>
    <row r="2300" spans="1:2" x14ac:dyDescent="0.25">
      <c r="A2300">
        <v>3300</v>
      </c>
      <c r="B2300" t="str">
        <f t="shared" si="35"/>
        <v>3300, Nome da Música 3300, https://pub-567d422b7f2b448c8899d64755256882.r2.dev/3300.mp4</v>
      </c>
    </row>
    <row r="2301" spans="1:2" x14ac:dyDescent="0.25">
      <c r="A2301">
        <v>3301</v>
      </c>
      <c r="B2301" t="str">
        <f t="shared" si="35"/>
        <v>3301, Nome da Música 3301, https://pub-567d422b7f2b448c8899d64755256882.r2.dev/3301.mp4</v>
      </c>
    </row>
    <row r="2302" spans="1:2" x14ac:dyDescent="0.25">
      <c r="A2302">
        <v>3302</v>
      </c>
      <c r="B2302" t="str">
        <f t="shared" si="35"/>
        <v>3302, Nome da Música 3302, https://pub-567d422b7f2b448c8899d64755256882.r2.dev/3302.mp4</v>
      </c>
    </row>
    <row r="2303" spans="1:2" x14ac:dyDescent="0.25">
      <c r="A2303">
        <v>3303</v>
      </c>
      <c r="B2303" t="str">
        <f t="shared" si="35"/>
        <v>3303, Nome da Música 3303, https://pub-567d422b7f2b448c8899d64755256882.r2.dev/3303.mp4</v>
      </c>
    </row>
    <row r="2304" spans="1:2" x14ac:dyDescent="0.25">
      <c r="A2304">
        <v>3304</v>
      </c>
      <c r="B2304" t="str">
        <f t="shared" si="35"/>
        <v>3304, Nome da Música 3304, https://pub-567d422b7f2b448c8899d64755256882.r2.dev/3304.mp4</v>
      </c>
    </row>
    <row r="2305" spans="1:2" x14ac:dyDescent="0.25">
      <c r="A2305">
        <v>3305</v>
      </c>
      <c r="B2305" t="str">
        <f t="shared" si="35"/>
        <v>3305, Nome da Música 3305, https://pub-567d422b7f2b448c8899d64755256882.r2.dev/3305.mp4</v>
      </c>
    </row>
    <row r="2306" spans="1:2" x14ac:dyDescent="0.25">
      <c r="A2306">
        <v>3306</v>
      </c>
      <c r="B2306" t="str">
        <f t="shared" ref="B2306:B2369" si="36">A2306&amp;", Nome da Música "&amp;A2306&amp;", https://pub-567d422b7f2b448c8899d64755256882.r2.dev/"&amp;A2306&amp;".mp4"</f>
        <v>3306, Nome da Música 3306, https://pub-567d422b7f2b448c8899d64755256882.r2.dev/3306.mp4</v>
      </c>
    </row>
    <row r="2307" spans="1:2" x14ac:dyDescent="0.25">
      <c r="A2307">
        <v>3307</v>
      </c>
      <c r="B2307" t="str">
        <f t="shared" si="36"/>
        <v>3307, Nome da Música 3307, https://pub-567d422b7f2b448c8899d64755256882.r2.dev/3307.mp4</v>
      </c>
    </row>
    <row r="2308" spans="1:2" x14ac:dyDescent="0.25">
      <c r="A2308">
        <v>3308</v>
      </c>
      <c r="B2308" t="str">
        <f t="shared" si="36"/>
        <v>3308, Nome da Música 3308, https://pub-567d422b7f2b448c8899d64755256882.r2.dev/3308.mp4</v>
      </c>
    </row>
    <row r="2309" spans="1:2" x14ac:dyDescent="0.25">
      <c r="A2309">
        <v>3309</v>
      </c>
      <c r="B2309" t="str">
        <f t="shared" si="36"/>
        <v>3309, Nome da Música 3309, https://pub-567d422b7f2b448c8899d64755256882.r2.dev/3309.mp4</v>
      </c>
    </row>
    <row r="2310" spans="1:2" x14ac:dyDescent="0.25">
      <c r="A2310">
        <v>3310</v>
      </c>
      <c r="B2310" t="str">
        <f t="shared" si="36"/>
        <v>3310, Nome da Música 3310, https://pub-567d422b7f2b448c8899d64755256882.r2.dev/3310.mp4</v>
      </c>
    </row>
    <row r="2311" spans="1:2" x14ac:dyDescent="0.25">
      <c r="A2311">
        <v>3311</v>
      </c>
      <c r="B2311" t="str">
        <f t="shared" si="36"/>
        <v>3311, Nome da Música 3311, https://pub-567d422b7f2b448c8899d64755256882.r2.dev/3311.mp4</v>
      </c>
    </row>
    <row r="2312" spans="1:2" x14ac:dyDescent="0.25">
      <c r="A2312">
        <v>3312</v>
      </c>
      <c r="B2312" t="str">
        <f t="shared" si="36"/>
        <v>3312, Nome da Música 3312, https://pub-567d422b7f2b448c8899d64755256882.r2.dev/3312.mp4</v>
      </c>
    </row>
    <row r="2313" spans="1:2" x14ac:dyDescent="0.25">
      <c r="A2313">
        <v>3313</v>
      </c>
      <c r="B2313" t="str">
        <f t="shared" si="36"/>
        <v>3313, Nome da Música 3313, https://pub-567d422b7f2b448c8899d64755256882.r2.dev/3313.mp4</v>
      </c>
    </row>
    <row r="2314" spans="1:2" x14ac:dyDescent="0.25">
      <c r="A2314">
        <v>3314</v>
      </c>
      <c r="B2314" t="str">
        <f t="shared" si="36"/>
        <v>3314, Nome da Música 3314, https://pub-567d422b7f2b448c8899d64755256882.r2.dev/3314.mp4</v>
      </c>
    </row>
    <row r="2315" spans="1:2" x14ac:dyDescent="0.25">
      <c r="A2315">
        <v>3315</v>
      </c>
      <c r="B2315" t="str">
        <f t="shared" si="36"/>
        <v>3315, Nome da Música 3315, https://pub-567d422b7f2b448c8899d64755256882.r2.dev/3315.mp4</v>
      </c>
    </row>
    <row r="2316" spans="1:2" x14ac:dyDescent="0.25">
      <c r="A2316">
        <v>3316</v>
      </c>
      <c r="B2316" t="str">
        <f t="shared" si="36"/>
        <v>3316, Nome da Música 3316, https://pub-567d422b7f2b448c8899d64755256882.r2.dev/3316.mp4</v>
      </c>
    </row>
    <row r="2317" spans="1:2" x14ac:dyDescent="0.25">
      <c r="A2317">
        <v>3317</v>
      </c>
      <c r="B2317" t="str">
        <f t="shared" si="36"/>
        <v>3317, Nome da Música 3317, https://pub-567d422b7f2b448c8899d64755256882.r2.dev/3317.mp4</v>
      </c>
    </row>
    <row r="2318" spans="1:2" x14ac:dyDescent="0.25">
      <c r="A2318">
        <v>3318</v>
      </c>
      <c r="B2318" t="str">
        <f t="shared" si="36"/>
        <v>3318, Nome da Música 3318, https://pub-567d422b7f2b448c8899d64755256882.r2.dev/3318.mp4</v>
      </c>
    </row>
    <row r="2319" spans="1:2" x14ac:dyDescent="0.25">
      <c r="A2319">
        <v>3319</v>
      </c>
      <c r="B2319" t="str">
        <f t="shared" si="36"/>
        <v>3319, Nome da Música 3319, https://pub-567d422b7f2b448c8899d64755256882.r2.dev/3319.mp4</v>
      </c>
    </row>
    <row r="2320" spans="1:2" x14ac:dyDescent="0.25">
      <c r="A2320">
        <v>3320</v>
      </c>
      <c r="B2320" t="str">
        <f t="shared" si="36"/>
        <v>3320, Nome da Música 3320, https://pub-567d422b7f2b448c8899d64755256882.r2.dev/3320.mp4</v>
      </c>
    </row>
    <row r="2321" spans="1:2" x14ac:dyDescent="0.25">
      <c r="A2321">
        <v>3321</v>
      </c>
      <c r="B2321" t="str">
        <f t="shared" si="36"/>
        <v>3321, Nome da Música 3321, https://pub-567d422b7f2b448c8899d64755256882.r2.dev/3321.mp4</v>
      </c>
    </row>
    <row r="2322" spans="1:2" x14ac:dyDescent="0.25">
      <c r="A2322">
        <v>3322</v>
      </c>
      <c r="B2322" t="str">
        <f t="shared" si="36"/>
        <v>3322, Nome da Música 3322, https://pub-567d422b7f2b448c8899d64755256882.r2.dev/3322.mp4</v>
      </c>
    </row>
    <row r="2323" spans="1:2" x14ac:dyDescent="0.25">
      <c r="A2323">
        <v>3323</v>
      </c>
      <c r="B2323" t="str">
        <f t="shared" si="36"/>
        <v>3323, Nome da Música 3323, https://pub-567d422b7f2b448c8899d64755256882.r2.dev/3323.mp4</v>
      </c>
    </row>
    <row r="2324" spans="1:2" x14ac:dyDescent="0.25">
      <c r="A2324">
        <v>3324</v>
      </c>
      <c r="B2324" t="str">
        <f t="shared" si="36"/>
        <v>3324, Nome da Música 3324, https://pub-567d422b7f2b448c8899d64755256882.r2.dev/3324.mp4</v>
      </c>
    </row>
    <row r="2325" spans="1:2" x14ac:dyDescent="0.25">
      <c r="A2325">
        <v>3325</v>
      </c>
      <c r="B2325" t="str">
        <f t="shared" si="36"/>
        <v>3325, Nome da Música 3325, https://pub-567d422b7f2b448c8899d64755256882.r2.dev/3325.mp4</v>
      </c>
    </row>
    <row r="2326" spans="1:2" x14ac:dyDescent="0.25">
      <c r="A2326">
        <v>3326</v>
      </c>
      <c r="B2326" t="str">
        <f t="shared" si="36"/>
        <v>3326, Nome da Música 3326, https://pub-567d422b7f2b448c8899d64755256882.r2.dev/3326.mp4</v>
      </c>
    </row>
    <row r="2327" spans="1:2" x14ac:dyDescent="0.25">
      <c r="A2327">
        <v>3327</v>
      </c>
      <c r="B2327" t="str">
        <f t="shared" si="36"/>
        <v>3327, Nome da Música 3327, https://pub-567d422b7f2b448c8899d64755256882.r2.dev/3327.mp4</v>
      </c>
    </row>
    <row r="2328" spans="1:2" x14ac:dyDescent="0.25">
      <c r="A2328">
        <v>3328</v>
      </c>
      <c r="B2328" t="str">
        <f t="shared" si="36"/>
        <v>3328, Nome da Música 3328, https://pub-567d422b7f2b448c8899d64755256882.r2.dev/3328.mp4</v>
      </c>
    </row>
    <row r="2329" spans="1:2" x14ac:dyDescent="0.25">
      <c r="A2329">
        <v>3329</v>
      </c>
      <c r="B2329" t="str">
        <f t="shared" si="36"/>
        <v>3329, Nome da Música 3329, https://pub-567d422b7f2b448c8899d64755256882.r2.dev/3329.mp4</v>
      </c>
    </row>
    <row r="2330" spans="1:2" x14ac:dyDescent="0.25">
      <c r="A2330">
        <v>3330</v>
      </c>
      <c r="B2330" t="str">
        <f t="shared" si="36"/>
        <v>3330, Nome da Música 3330, https://pub-567d422b7f2b448c8899d64755256882.r2.dev/3330.mp4</v>
      </c>
    </row>
    <row r="2331" spans="1:2" x14ac:dyDescent="0.25">
      <c r="A2331">
        <v>3331</v>
      </c>
      <c r="B2331" t="str">
        <f t="shared" si="36"/>
        <v>3331, Nome da Música 3331, https://pub-567d422b7f2b448c8899d64755256882.r2.dev/3331.mp4</v>
      </c>
    </row>
    <row r="2332" spans="1:2" x14ac:dyDescent="0.25">
      <c r="A2332">
        <v>3332</v>
      </c>
      <c r="B2332" t="str">
        <f t="shared" si="36"/>
        <v>3332, Nome da Música 3332, https://pub-567d422b7f2b448c8899d64755256882.r2.dev/3332.mp4</v>
      </c>
    </row>
    <row r="2333" spans="1:2" x14ac:dyDescent="0.25">
      <c r="A2333">
        <v>3333</v>
      </c>
      <c r="B2333" t="str">
        <f t="shared" si="36"/>
        <v>3333, Nome da Música 3333, https://pub-567d422b7f2b448c8899d64755256882.r2.dev/3333.mp4</v>
      </c>
    </row>
    <row r="2334" spans="1:2" x14ac:dyDescent="0.25">
      <c r="A2334">
        <v>3334</v>
      </c>
      <c r="B2334" t="str">
        <f t="shared" si="36"/>
        <v>3334, Nome da Música 3334, https://pub-567d422b7f2b448c8899d64755256882.r2.dev/3334.mp4</v>
      </c>
    </row>
    <row r="2335" spans="1:2" x14ac:dyDescent="0.25">
      <c r="A2335">
        <v>3335</v>
      </c>
      <c r="B2335" t="str">
        <f t="shared" si="36"/>
        <v>3335, Nome da Música 3335, https://pub-567d422b7f2b448c8899d64755256882.r2.dev/3335.mp4</v>
      </c>
    </row>
    <row r="2336" spans="1:2" x14ac:dyDescent="0.25">
      <c r="A2336">
        <v>3336</v>
      </c>
      <c r="B2336" t="str">
        <f t="shared" si="36"/>
        <v>3336, Nome da Música 3336, https://pub-567d422b7f2b448c8899d64755256882.r2.dev/3336.mp4</v>
      </c>
    </row>
    <row r="2337" spans="1:2" x14ac:dyDescent="0.25">
      <c r="A2337">
        <v>3337</v>
      </c>
      <c r="B2337" t="str">
        <f t="shared" si="36"/>
        <v>3337, Nome da Música 3337, https://pub-567d422b7f2b448c8899d64755256882.r2.dev/3337.mp4</v>
      </c>
    </row>
    <row r="2338" spans="1:2" x14ac:dyDescent="0.25">
      <c r="A2338">
        <v>3338</v>
      </c>
      <c r="B2338" t="str">
        <f t="shared" si="36"/>
        <v>3338, Nome da Música 3338, https://pub-567d422b7f2b448c8899d64755256882.r2.dev/3338.mp4</v>
      </c>
    </row>
    <row r="2339" spans="1:2" x14ac:dyDescent="0.25">
      <c r="A2339">
        <v>3339</v>
      </c>
      <c r="B2339" t="str">
        <f t="shared" si="36"/>
        <v>3339, Nome da Música 3339, https://pub-567d422b7f2b448c8899d64755256882.r2.dev/3339.mp4</v>
      </c>
    </row>
    <row r="2340" spans="1:2" x14ac:dyDescent="0.25">
      <c r="A2340">
        <v>3340</v>
      </c>
      <c r="B2340" t="str">
        <f t="shared" si="36"/>
        <v>3340, Nome da Música 3340, https://pub-567d422b7f2b448c8899d64755256882.r2.dev/3340.mp4</v>
      </c>
    </row>
    <row r="2341" spans="1:2" x14ac:dyDescent="0.25">
      <c r="A2341">
        <v>3341</v>
      </c>
      <c r="B2341" t="str">
        <f t="shared" si="36"/>
        <v>3341, Nome da Música 3341, https://pub-567d422b7f2b448c8899d64755256882.r2.dev/3341.mp4</v>
      </c>
    </row>
    <row r="2342" spans="1:2" x14ac:dyDescent="0.25">
      <c r="A2342">
        <v>3342</v>
      </c>
      <c r="B2342" t="str">
        <f t="shared" si="36"/>
        <v>3342, Nome da Música 3342, https://pub-567d422b7f2b448c8899d64755256882.r2.dev/3342.mp4</v>
      </c>
    </row>
    <row r="2343" spans="1:2" x14ac:dyDescent="0.25">
      <c r="A2343">
        <v>3343</v>
      </c>
      <c r="B2343" t="str">
        <f t="shared" si="36"/>
        <v>3343, Nome da Música 3343, https://pub-567d422b7f2b448c8899d64755256882.r2.dev/3343.mp4</v>
      </c>
    </row>
    <row r="2344" spans="1:2" x14ac:dyDescent="0.25">
      <c r="A2344">
        <v>3344</v>
      </c>
      <c r="B2344" t="str">
        <f t="shared" si="36"/>
        <v>3344, Nome da Música 3344, https://pub-567d422b7f2b448c8899d64755256882.r2.dev/3344.mp4</v>
      </c>
    </row>
    <row r="2345" spans="1:2" x14ac:dyDescent="0.25">
      <c r="A2345">
        <v>3345</v>
      </c>
      <c r="B2345" t="str">
        <f t="shared" si="36"/>
        <v>3345, Nome da Música 3345, https://pub-567d422b7f2b448c8899d64755256882.r2.dev/3345.mp4</v>
      </c>
    </row>
    <row r="2346" spans="1:2" x14ac:dyDescent="0.25">
      <c r="A2346">
        <v>3346</v>
      </c>
      <c r="B2346" t="str">
        <f t="shared" si="36"/>
        <v>3346, Nome da Música 3346, https://pub-567d422b7f2b448c8899d64755256882.r2.dev/3346.mp4</v>
      </c>
    </row>
    <row r="2347" spans="1:2" x14ac:dyDescent="0.25">
      <c r="A2347">
        <v>3347</v>
      </c>
      <c r="B2347" t="str">
        <f t="shared" si="36"/>
        <v>3347, Nome da Música 3347, https://pub-567d422b7f2b448c8899d64755256882.r2.dev/3347.mp4</v>
      </c>
    </row>
    <row r="2348" spans="1:2" x14ac:dyDescent="0.25">
      <c r="A2348">
        <v>3348</v>
      </c>
      <c r="B2348" t="str">
        <f t="shared" si="36"/>
        <v>3348, Nome da Música 3348, https://pub-567d422b7f2b448c8899d64755256882.r2.dev/3348.mp4</v>
      </c>
    </row>
    <row r="2349" spans="1:2" x14ac:dyDescent="0.25">
      <c r="A2349">
        <v>3349</v>
      </c>
      <c r="B2349" t="str">
        <f t="shared" si="36"/>
        <v>3349, Nome da Música 3349, https://pub-567d422b7f2b448c8899d64755256882.r2.dev/3349.mp4</v>
      </c>
    </row>
    <row r="2350" spans="1:2" x14ac:dyDescent="0.25">
      <c r="A2350">
        <v>3350</v>
      </c>
      <c r="B2350" t="str">
        <f t="shared" si="36"/>
        <v>3350, Nome da Música 3350, https://pub-567d422b7f2b448c8899d64755256882.r2.dev/3350.mp4</v>
      </c>
    </row>
    <row r="2351" spans="1:2" x14ac:dyDescent="0.25">
      <c r="A2351">
        <v>3351</v>
      </c>
      <c r="B2351" t="str">
        <f t="shared" si="36"/>
        <v>3351, Nome da Música 3351, https://pub-567d422b7f2b448c8899d64755256882.r2.dev/3351.mp4</v>
      </c>
    </row>
    <row r="2352" spans="1:2" x14ac:dyDescent="0.25">
      <c r="A2352">
        <v>3352</v>
      </c>
      <c r="B2352" t="str">
        <f t="shared" si="36"/>
        <v>3352, Nome da Música 3352, https://pub-567d422b7f2b448c8899d64755256882.r2.dev/3352.mp4</v>
      </c>
    </row>
    <row r="2353" spans="1:2" x14ac:dyDescent="0.25">
      <c r="A2353">
        <v>3353</v>
      </c>
      <c r="B2353" t="str">
        <f t="shared" si="36"/>
        <v>3353, Nome da Música 3353, https://pub-567d422b7f2b448c8899d64755256882.r2.dev/3353.mp4</v>
      </c>
    </row>
    <row r="2354" spans="1:2" x14ac:dyDescent="0.25">
      <c r="A2354">
        <v>3354</v>
      </c>
      <c r="B2354" t="str">
        <f t="shared" si="36"/>
        <v>3354, Nome da Música 3354, https://pub-567d422b7f2b448c8899d64755256882.r2.dev/3354.mp4</v>
      </c>
    </row>
    <row r="2355" spans="1:2" x14ac:dyDescent="0.25">
      <c r="A2355">
        <v>3355</v>
      </c>
      <c r="B2355" t="str">
        <f t="shared" si="36"/>
        <v>3355, Nome da Música 3355, https://pub-567d422b7f2b448c8899d64755256882.r2.dev/3355.mp4</v>
      </c>
    </row>
    <row r="2356" spans="1:2" x14ac:dyDescent="0.25">
      <c r="A2356">
        <v>3356</v>
      </c>
      <c r="B2356" t="str">
        <f t="shared" si="36"/>
        <v>3356, Nome da Música 3356, https://pub-567d422b7f2b448c8899d64755256882.r2.dev/3356.mp4</v>
      </c>
    </row>
    <row r="2357" spans="1:2" x14ac:dyDescent="0.25">
      <c r="A2357">
        <v>3357</v>
      </c>
      <c r="B2357" t="str">
        <f t="shared" si="36"/>
        <v>3357, Nome da Música 3357, https://pub-567d422b7f2b448c8899d64755256882.r2.dev/3357.mp4</v>
      </c>
    </row>
    <row r="2358" spans="1:2" x14ac:dyDescent="0.25">
      <c r="A2358">
        <v>3358</v>
      </c>
      <c r="B2358" t="str">
        <f t="shared" si="36"/>
        <v>3358, Nome da Música 3358, https://pub-567d422b7f2b448c8899d64755256882.r2.dev/3358.mp4</v>
      </c>
    </row>
    <row r="2359" spans="1:2" x14ac:dyDescent="0.25">
      <c r="A2359">
        <v>3359</v>
      </c>
      <c r="B2359" t="str">
        <f t="shared" si="36"/>
        <v>3359, Nome da Música 3359, https://pub-567d422b7f2b448c8899d64755256882.r2.dev/3359.mp4</v>
      </c>
    </row>
    <row r="2360" spans="1:2" x14ac:dyDescent="0.25">
      <c r="A2360">
        <v>3360</v>
      </c>
      <c r="B2360" t="str">
        <f t="shared" si="36"/>
        <v>3360, Nome da Música 3360, https://pub-567d422b7f2b448c8899d64755256882.r2.dev/3360.mp4</v>
      </c>
    </row>
    <row r="2361" spans="1:2" x14ac:dyDescent="0.25">
      <c r="A2361">
        <v>3361</v>
      </c>
      <c r="B2361" t="str">
        <f t="shared" si="36"/>
        <v>3361, Nome da Música 3361, https://pub-567d422b7f2b448c8899d64755256882.r2.dev/3361.mp4</v>
      </c>
    </row>
    <row r="2362" spans="1:2" x14ac:dyDescent="0.25">
      <c r="A2362">
        <v>3362</v>
      </c>
      <c r="B2362" t="str">
        <f t="shared" si="36"/>
        <v>3362, Nome da Música 3362, https://pub-567d422b7f2b448c8899d64755256882.r2.dev/3362.mp4</v>
      </c>
    </row>
    <row r="2363" spans="1:2" x14ac:dyDescent="0.25">
      <c r="A2363">
        <v>3363</v>
      </c>
      <c r="B2363" t="str">
        <f t="shared" si="36"/>
        <v>3363, Nome da Música 3363, https://pub-567d422b7f2b448c8899d64755256882.r2.dev/3363.mp4</v>
      </c>
    </row>
    <row r="2364" spans="1:2" x14ac:dyDescent="0.25">
      <c r="A2364">
        <v>3364</v>
      </c>
      <c r="B2364" t="str">
        <f t="shared" si="36"/>
        <v>3364, Nome da Música 3364, https://pub-567d422b7f2b448c8899d64755256882.r2.dev/3364.mp4</v>
      </c>
    </row>
    <row r="2365" spans="1:2" x14ac:dyDescent="0.25">
      <c r="A2365">
        <v>3365</v>
      </c>
      <c r="B2365" t="str">
        <f t="shared" si="36"/>
        <v>3365, Nome da Música 3365, https://pub-567d422b7f2b448c8899d64755256882.r2.dev/3365.mp4</v>
      </c>
    </row>
    <row r="2366" spans="1:2" x14ac:dyDescent="0.25">
      <c r="A2366">
        <v>3366</v>
      </c>
      <c r="B2366" t="str">
        <f t="shared" si="36"/>
        <v>3366, Nome da Música 3366, https://pub-567d422b7f2b448c8899d64755256882.r2.dev/3366.mp4</v>
      </c>
    </row>
    <row r="2367" spans="1:2" x14ac:dyDescent="0.25">
      <c r="A2367">
        <v>3367</v>
      </c>
      <c r="B2367" t="str">
        <f t="shared" si="36"/>
        <v>3367, Nome da Música 3367, https://pub-567d422b7f2b448c8899d64755256882.r2.dev/3367.mp4</v>
      </c>
    </row>
    <row r="2368" spans="1:2" x14ac:dyDescent="0.25">
      <c r="A2368">
        <v>3368</v>
      </c>
      <c r="B2368" t="str">
        <f t="shared" si="36"/>
        <v>3368, Nome da Música 3368, https://pub-567d422b7f2b448c8899d64755256882.r2.dev/3368.mp4</v>
      </c>
    </row>
    <row r="2369" spans="1:2" x14ac:dyDescent="0.25">
      <c r="A2369">
        <v>3369</v>
      </c>
      <c r="B2369" t="str">
        <f t="shared" si="36"/>
        <v>3369, Nome da Música 3369, https://pub-567d422b7f2b448c8899d64755256882.r2.dev/3369.mp4</v>
      </c>
    </row>
    <row r="2370" spans="1:2" x14ac:dyDescent="0.25">
      <c r="A2370">
        <v>3370</v>
      </c>
      <c r="B2370" t="str">
        <f t="shared" ref="B2370:B2433" si="37">A2370&amp;", Nome da Música "&amp;A2370&amp;", https://pub-567d422b7f2b448c8899d64755256882.r2.dev/"&amp;A2370&amp;".mp4"</f>
        <v>3370, Nome da Música 3370, https://pub-567d422b7f2b448c8899d64755256882.r2.dev/3370.mp4</v>
      </c>
    </row>
    <row r="2371" spans="1:2" x14ac:dyDescent="0.25">
      <c r="A2371">
        <v>3371</v>
      </c>
      <c r="B2371" t="str">
        <f t="shared" si="37"/>
        <v>3371, Nome da Música 3371, https://pub-567d422b7f2b448c8899d64755256882.r2.dev/3371.mp4</v>
      </c>
    </row>
    <row r="2372" spans="1:2" x14ac:dyDescent="0.25">
      <c r="A2372">
        <v>3372</v>
      </c>
      <c r="B2372" t="str">
        <f t="shared" si="37"/>
        <v>3372, Nome da Música 3372, https://pub-567d422b7f2b448c8899d64755256882.r2.dev/3372.mp4</v>
      </c>
    </row>
    <row r="2373" spans="1:2" x14ac:dyDescent="0.25">
      <c r="A2373">
        <v>3373</v>
      </c>
      <c r="B2373" t="str">
        <f t="shared" si="37"/>
        <v>3373, Nome da Música 3373, https://pub-567d422b7f2b448c8899d64755256882.r2.dev/3373.mp4</v>
      </c>
    </row>
    <row r="2374" spans="1:2" x14ac:dyDescent="0.25">
      <c r="A2374">
        <v>3374</v>
      </c>
      <c r="B2374" t="str">
        <f t="shared" si="37"/>
        <v>3374, Nome da Música 3374, https://pub-567d422b7f2b448c8899d64755256882.r2.dev/3374.mp4</v>
      </c>
    </row>
    <row r="2375" spans="1:2" x14ac:dyDescent="0.25">
      <c r="A2375">
        <v>3375</v>
      </c>
      <c r="B2375" t="str">
        <f t="shared" si="37"/>
        <v>3375, Nome da Música 3375, https://pub-567d422b7f2b448c8899d64755256882.r2.dev/3375.mp4</v>
      </c>
    </row>
    <row r="2376" spans="1:2" x14ac:dyDescent="0.25">
      <c r="A2376">
        <v>3376</v>
      </c>
      <c r="B2376" t="str">
        <f t="shared" si="37"/>
        <v>3376, Nome da Música 3376, https://pub-567d422b7f2b448c8899d64755256882.r2.dev/3376.mp4</v>
      </c>
    </row>
    <row r="2377" spans="1:2" x14ac:dyDescent="0.25">
      <c r="A2377">
        <v>3377</v>
      </c>
      <c r="B2377" t="str">
        <f t="shared" si="37"/>
        <v>3377, Nome da Música 3377, https://pub-567d422b7f2b448c8899d64755256882.r2.dev/3377.mp4</v>
      </c>
    </row>
    <row r="2378" spans="1:2" x14ac:dyDescent="0.25">
      <c r="A2378">
        <v>3378</v>
      </c>
      <c r="B2378" t="str">
        <f t="shared" si="37"/>
        <v>3378, Nome da Música 3378, https://pub-567d422b7f2b448c8899d64755256882.r2.dev/3378.mp4</v>
      </c>
    </row>
    <row r="2379" spans="1:2" x14ac:dyDescent="0.25">
      <c r="A2379">
        <v>3379</v>
      </c>
      <c r="B2379" t="str">
        <f t="shared" si="37"/>
        <v>3379, Nome da Música 3379, https://pub-567d422b7f2b448c8899d64755256882.r2.dev/3379.mp4</v>
      </c>
    </row>
    <row r="2380" spans="1:2" x14ac:dyDescent="0.25">
      <c r="A2380">
        <v>3380</v>
      </c>
      <c r="B2380" t="str">
        <f t="shared" si="37"/>
        <v>3380, Nome da Música 3380, https://pub-567d422b7f2b448c8899d64755256882.r2.dev/3380.mp4</v>
      </c>
    </row>
    <row r="2381" spans="1:2" x14ac:dyDescent="0.25">
      <c r="A2381">
        <v>3381</v>
      </c>
      <c r="B2381" t="str">
        <f t="shared" si="37"/>
        <v>3381, Nome da Música 3381, https://pub-567d422b7f2b448c8899d64755256882.r2.dev/3381.mp4</v>
      </c>
    </row>
    <row r="2382" spans="1:2" x14ac:dyDescent="0.25">
      <c r="A2382">
        <v>3382</v>
      </c>
      <c r="B2382" t="str">
        <f t="shared" si="37"/>
        <v>3382, Nome da Música 3382, https://pub-567d422b7f2b448c8899d64755256882.r2.dev/3382.mp4</v>
      </c>
    </row>
    <row r="2383" spans="1:2" x14ac:dyDescent="0.25">
      <c r="A2383">
        <v>3383</v>
      </c>
      <c r="B2383" t="str">
        <f t="shared" si="37"/>
        <v>3383, Nome da Música 3383, https://pub-567d422b7f2b448c8899d64755256882.r2.dev/3383.mp4</v>
      </c>
    </row>
    <row r="2384" spans="1:2" x14ac:dyDescent="0.25">
      <c r="A2384">
        <v>3384</v>
      </c>
      <c r="B2384" t="str">
        <f t="shared" si="37"/>
        <v>3384, Nome da Música 3384, https://pub-567d422b7f2b448c8899d64755256882.r2.dev/3384.mp4</v>
      </c>
    </row>
    <row r="2385" spans="1:2" x14ac:dyDescent="0.25">
      <c r="A2385">
        <v>3385</v>
      </c>
      <c r="B2385" t="str">
        <f t="shared" si="37"/>
        <v>3385, Nome da Música 3385, https://pub-567d422b7f2b448c8899d64755256882.r2.dev/3385.mp4</v>
      </c>
    </row>
    <row r="2386" spans="1:2" x14ac:dyDescent="0.25">
      <c r="A2386">
        <v>3386</v>
      </c>
      <c r="B2386" t="str">
        <f t="shared" si="37"/>
        <v>3386, Nome da Música 3386, https://pub-567d422b7f2b448c8899d64755256882.r2.dev/3386.mp4</v>
      </c>
    </row>
    <row r="2387" spans="1:2" x14ac:dyDescent="0.25">
      <c r="A2387">
        <v>3387</v>
      </c>
      <c r="B2387" t="str">
        <f t="shared" si="37"/>
        <v>3387, Nome da Música 3387, https://pub-567d422b7f2b448c8899d64755256882.r2.dev/3387.mp4</v>
      </c>
    </row>
    <row r="2388" spans="1:2" x14ac:dyDescent="0.25">
      <c r="A2388">
        <v>3388</v>
      </c>
      <c r="B2388" t="str">
        <f t="shared" si="37"/>
        <v>3388, Nome da Música 3388, https://pub-567d422b7f2b448c8899d64755256882.r2.dev/3388.mp4</v>
      </c>
    </row>
    <row r="2389" spans="1:2" x14ac:dyDescent="0.25">
      <c r="A2389">
        <v>3389</v>
      </c>
      <c r="B2389" t="str">
        <f t="shared" si="37"/>
        <v>3389, Nome da Música 3389, https://pub-567d422b7f2b448c8899d64755256882.r2.dev/3389.mp4</v>
      </c>
    </row>
    <row r="2390" spans="1:2" x14ac:dyDescent="0.25">
      <c r="A2390">
        <v>3390</v>
      </c>
      <c r="B2390" t="str">
        <f t="shared" si="37"/>
        <v>3390, Nome da Música 3390, https://pub-567d422b7f2b448c8899d64755256882.r2.dev/3390.mp4</v>
      </c>
    </row>
    <row r="2391" spans="1:2" x14ac:dyDescent="0.25">
      <c r="A2391">
        <v>3391</v>
      </c>
      <c r="B2391" t="str">
        <f t="shared" si="37"/>
        <v>3391, Nome da Música 3391, https://pub-567d422b7f2b448c8899d64755256882.r2.dev/3391.mp4</v>
      </c>
    </row>
    <row r="2392" spans="1:2" x14ac:dyDescent="0.25">
      <c r="A2392">
        <v>3392</v>
      </c>
      <c r="B2392" t="str">
        <f t="shared" si="37"/>
        <v>3392, Nome da Música 3392, https://pub-567d422b7f2b448c8899d64755256882.r2.dev/3392.mp4</v>
      </c>
    </row>
    <row r="2393" spans="1:2" x14ac:dyDescent="0.25">
      <c r="A2393">
        <v>3393</v>
      </c>
      <c r="B2393" t="str">
        <f t="shared" si="37"/>
        <v>3393, Nome da Música 3393, https://pub-567d422b7f2b448c8899d64755256882.r2.dev/3393.mp4</v>
      </c>
    </row>
    <row r="2394" spans="1:2" x14ac:dyDescent="0.25">
      <c r="A2394">
        <v>3394</v>
      </c>
      <c r="B2394" t="str">
        <f t="shared" si="37"/>
        <v>3394, Nome da Música 3394, https://pub-567d422b7f2b448c8899d64755256882.r2.dev/3394.mp4</v>
      </c>
    </row>
    <row r="2395" spans="1:2" x14ac:dyDescent="0.25">
      <c r="A2395">
        <v>3395</v>
      </c>
      <c r="B2395" t="str">
        <f t="shared" si="37"/>
        <v>3395, Nome da Música 3395, https://pub-567d422b7f2b448c8899d64755256882.r2.dev/3395.mp4</v>
      </c>
    </row>
    <row r="2396" spans="1:2" x14ac:dyDescent="0.25">
      <c r="A2396">
        <v>3396</v>
      </c>
      <c r="B2396" t="str">
        <f t="shared" si="37"/>
        <v>3396, Nome da Música 3396, https://pub-567d422b7f2b448c8899d64755256882.r2.dev/3396.mp4</v>
      </c>
    </row>
    <row r="2397" spans="1:2" x14ac:dyDescent="0.25">
      <c r="A2397">
        <v>3397</v>
      </c>
      <c r="B2397" t="str">
        <f t="shared" si="37"/>
        <v>3397, Nome da Música 3397, https://pub-567d422b7f2b448c8899d64755256882.r2.dev/3397.mp4</v>
      </c>
    </row>
    <row r="2398" spans="1:2" x14ac:dyDescent="0.25">
      <c r="A2398">
        <v>3398</v>
      </c>
      <c r="B2398" t="str">
        <f t="shared" si="37"/>
        <v>3398, Nome da Música 3398, https://pub-567d422b7f2b448c8899d64755256882.r2.dev/3398.mp4</v>
      </c>
    </row>
    <row r="2399" spans="1:2" x14ac:dyDescent="0.25">
      <c r="A2399">
        <v>3399</v>
      </c>
      <c r="B2399" t="str">
        <f t="shared" si="37"/>
        <v>3399, Nome da Música 3399, https://pub-567d422b7f2b448c8899d64755256882.r2.dev/3399.mp4</v>
      </c>
    </row>
    <row r="2400" spans="1:2" x14ac:dyDescent="0.25">
      <c r="A2400">
        <v>3400</v>
      </c>
      <c r="B2400" t="str">
        <f t="shared" si="37"/>
        <v>3400, Nome da Música 3400, https://pub-567d422b7f2b448c8899d64755256882.r2.dev/3400.mp4</v>
      </c>
    </row>
    <row r="2401" spans="1:2" x14ac:dyDescent="0.25">
      <c r="A2401">
        <v>3401</v>
      </c>
      <c r="B2401" t="str">
        <f t="shared" si="37"/>
        <v>3401, Nome da Música 3401, https://pub-567d422b7f2b448c8899d64755256882.r2.dev/3401.mp4</v>
      </c>
    </row>
    <row r="2402" spans="1:2" x14ac:dyDescent="0.25">
      <c r="A2402">
        <v>3402</v>
      </c>
      <c r="B2402" t="str">
        <f t="shared" si="37"/>
        <v>3402, Nome da Música 3402, https://pub-567d422b7f2b448c8899d64755256882.r2.dev/3402.mp4</v>
      </c>
    </row>
    <row r="2403" spans="1:2" x14ac:dyDescent="0.25">
      <c r="A2403">
        <v>3403</v>
      </c>
      <c r="B2403" t="str">
        <f t="shared" si="37"/>
        <v>3403, Nome da Música 3403, https://pub-567d422b7f2b448c8899d64755256882.r2.dev/3403.mp4</v>
      </c>
    </row>
    <row r="2404" spans="1:2" x14ac:dyDescent="0.25">
      <c r="A2404">
        <v>3404</v>
      </c>
      <c r="B2404" t="str">
        <f t="shared" si="37"/>
        <v>3404, Nome da Música 3404, https://pub-567d422b7f2b448c8899d64755256882.r2.dev/3404.mp4</v>
      </c>
    </row>
    <row r="2405" spans="1:2" x14ac:dyDescent="0.25">
      <c r="A2405">
        <v>3405</v>
      </c>
      <c r="B2405" t="str">
        <f t="shared" si="37"/>
        <v>3405, Nome da Música 3405, https://pub-567d422b7f2b448c8899d64755256882.r2.dev/3405.mp4</v>
      </c>
    </row>
    <row r="2406" spans="1:2" x14ac:dyDescent="0.25">
      <c r="A2406">
        <v>3406</v>
      </c>
      <c r="B2406" t="str">
        <f t="shared" si="37"/>
        <v>3406, Nome da Música 3406, https://pub-567d422b7f2b448c8899d64755256882.r2.dev/3406.mp4</v>
      </c>
    </row>
    <row r="2407" spans="1:2" x14ac:dyDescent="0.25">
      <c r="A2407">
        <v>3407</v>
      </c>
      <c r="B2407" t="str">
        <f t="shared" si="37"/>
        <v>3407, Nome da Música 3407, https://pub-567d422b7f2b448c8899d64755256882.r2.dev/3407.mp4</v>
      </c>
    </row>
    <row r="2408" spans="1:2" x14ac:dyDescent="0.25">
      <c r="A2408">
        <v>3408</v>
      </c>
      <c r="B2408" t="str">
        <f t="shared" si="37"/>
        <v>3408, Nome da Música 3408, https://pub-567d422b7f2b448c8899d64755256882.r2.dev/3408.mp4</v>
      </c>
    </row>
    <row r="2409" spans="1:2" x14ac:dyDescent="0.25">
      <c r="A2409">
        <v>3409</v>
      </c>
      <c r="B2409" t="str">
        <f t="shared" si="37"/>
        <v>3409, Nome da Música 3409, https://pub-567d422b7f2b448c8899d64755256882.r2.dev/3409.mp4</v>
      </c>
    </row>
    <row r="2410" spans="1:2" x14ac:dyDescent="0.25">
      <c r="A2410">
        <v>3410</v>
      </c>
      <c r="B2410" t="str">
        <f t="shared" si="37"/>
        <v>3410, Nome da Música 3410, https://pub-567d422b7f2b448c8899d64755256882.r2.dev/3410.mp4</v>
      </c>
    </row>
    <row r="2411" spans="1:2" x14ac:dyDescent="0.25">
      <c r="A2411">
        <v>3411</v>
      </c>
      <c r="B2411" t="str">
        <f t="shared" si="37"/>
        <v>3411, Nome da Música 3411, https://pub-567d422b7f2b448c8899d64755256882.r2.dev/3411.mp4</v>
      </c>
    </row>
    <row r="2412" spans="1:2" x14ac:dyDescent="0.25">
      <c r="A2412">
        <v>3412</v>
      </c>
      <c r="B2412" t="str">
        <f t="shared" si="37"/>
        <v>3412, Nome da Música 3412, https://pub-567d422b7f2b448c8899d64755256882.r2.dev/3412.mp4</v>
      </c>
    </row>
    <row r="2413" spans="1:2" x14ac:dyDescent="0.25">
      <c r="A2413">
        <v>3413</v>
      </c>
      <c r="B2413" t="str">
        <f t="shared" si="37"/>
        <v>3413, Nome da Música 3413, https://pub-567d422b7f2b448c8899d64755256882.r2.dev/3413.mp4</v>
      </c>
    </row>
    <row r="2414" spans="1:2" x14ac:dyDescent="0.25">
      <c r="A2414">
        <v>3414</v>
      </c>
      <c r="B2414" t="str">
        <f t="shared" si="37"/>
        <v>3414, Nome da Música 3414, https://pub-567d422b7f2b448c8899d64755256882.r2.dev/3414.mp4</v>
      </c>
    </row>
    <row r="2415" spans="1:2" x14ac:dyDescent="0.25">
      <c r="A2415">
        <v>3415</v>
      </c>
      <c r="B2415" t="str">
        <f t="shared" si="37"/>
        <v>3415, Nome da Música 3415, https://pub-567d422b7f2b448c8899d64755256882.r2.dev/3415.mp4</v>
      </c>
    </row>
    <row r="2416" spans="1:2" x14ac:dyDescent="0.25">
      <c r="A2416">
        <v>3416</v>
      </c>
      <c r="B2416" t="str">
        <f t="shared" si="37"/>
        <v>3416, Nome da Música 3416, https://pub-567d422b7f2b448c8899d64755256882.r2.dev/3416.mp4</v>
      </c>
    </row>
    <row r="2417" spans="1:2" x14ac:dyDescent="0.25">
      <c r="A2417">
        <v>3417</v>
      </c>
      <c r="B2417" t="str">
        <f t="shared" si="37"/>
        <v>3417, Nome da Música 3417, https://pub-567d422b7f2b448c8899d64755256882.r2.dev/3417.mp4</v>
      </c>
    </row>
    <row r="2418" spans="1:2" x14ac:dyDescent="0.25">
      <c r="A2418">
        <v>3418</v>
      </c>
      <c r="B2418" t="str">
        <f t="shared" si="37"/>
        <v>3418, Nome da Música 3418, https://pub-567d422b7f2b448c8899d64755256882.r2.dev/3418.mp4</v>
      </c>
    </row>
    <row r="2419" spans="1:2" x14ac:dyDescent="0.25">
      <c r="A2419">
        <v>3419</v>
      </c>
      <c r="B2419" t="str">
        <f t="shared" si="37"/>
        <v>3419, Nome da Música 3419, https://pub-567d422b7f2b448c8899d64755256882.r2.dev/3419.mp4</v>
      </c>
    </row>
    <row r="2420" spans="1:2" x14ac:dyDescent="0.25">
      <c r="A2420">
        <v>3420</v>
      </c>
      <c r="B2420" t="str">
        <f t="shared" si="37"/>
        <v>3420, Nome da Música 3420, https://pub-567d422b7f2b448c8899d64755256882.r2.dev/3420.mp4</v>
      </c>
    </row>
    <row r="2421" spans="1:2" x14ac:dyDescent="0.25">
      <c r="A2421">
        <v>3421</v>
      </c>
      <c r="B2421" t="str">
        <f t="shared" si="37"/>
        <v>3421, Nome da Música 3421, https://pub-567d422b7f2b448c8899d64755256882.r2.dev/3421.mp4</v>
      </c>
    </row>
    <row r="2422" spans="1:2" x14ac:dyDescent="0.25">
      <c r="A2422">
        <v>3422</v>
      </c>
      <c r="B2422" t="str">
        <f t="shared" si="37"/>
        <v>3422, Nome da Música 3422, https://pub-567d422b7f2b448c8899d64755256882.r2.dev/3422.mp4</v>
      </c>
    </row>
    <row r="2423" spans="1:2" x14ac:dyDescent="0.25">
      <c r="A2423">
        <v>3423</v>
      </c>
      <c r="B2423" t="str">
        <f t="shared" si="37"/>
        <v>3423, Nome da Música 3423, https://pub-567d422b7f2b448c8899d64755256882.r2.dev/3423.mp4</v>
      </c>
    </row>
    <row r="2424" spans="1:2" x14ac:dyDescent="0.25">
      <c r="A2424">
        <v>3424</v>
      </c>
      <c r="B2424" t="str">
        <f t="shared" si="37"/>
        <v>3424, Nome da Música 3424, https://pub-567d422b7f2b448c8899d64755256882.r2.dev/3424.mp4</v>
      </c>
    </row>
    <row r="2425" spans="1:2" x14ac:dyDescent="0.25">
      <c r="A2425">
        <v>3425</v>
      </c>
      <c r="B2425" t="str">
        <f t="shared" si="37"/>
        <v>3425, Nome da Música 3425, https://pub-567d422b7f2b448c8899d64755256882.r2.dev/3425.mp4</v>
      </c>
    </row>
    <row r="2426" spans="1:2" x14ac:dyDescent="0.25">
      <c r="A2426">
        <v>3426</v>
      </c>
      <c r="B2426" t="str">
        <f t="shared" si="37"/>
        <v>3426, Nome da Música 3426, https://pub-567d422b7f2b448c8899d64755256882.r2.dev/3426.mp4</v>
      </c>
    </row>
    <row r="2427" spans="1:2" x14ac:dyDescent="0.25">
      <c r="A2427">
        <v>3427</v>
      </c>
      <c r="B2427" t="str">
        <f t="shared" si="37"/>
        <v>3427, Nome da Música 3427, https://pub-567d422b7f2b448c8899d64755256882.r2.dev/3427.mp4</v>
      </c>
    </row>
    <row r="2428" spans="1:2" x14ac:dyDescent="0.25">
      <c r="A2428">
        <v>3428</v>
      </c>
      <c r="B2428" t="str">
        <f t="shared" si="37"/>
        <v>3428, Nome da Música 3428, https://pub-567d422b7f2b448c8899d64755256882.r2.dev/3428.mp4</v>
      </c>
    </row>
    <row r="2429" spans="1:2" x14ac:dyDescent="0.25">
      <c r="A2429">
        <v>3429</v>
      </c>
      <c r="B2429" t="str">
        <f t="shared" si="37"/>
        <v>3429, Nome da Música 3429, https://pub-567d422b7f2b448c8899d64755256882.r2.dev/3429.mp4</v>
      </c>
    </row>
    <row r="2430" spans="1:2" x14ac:dyDescent="0.25">
      <c r="A2430">
        <v>3430</v>
      </c>
      <c r="B2430" t="str">
        <f t="shared" si="37"/>
        <v>3430, Nome da Música 3430, https://pub-567d422b7f2b448c8899d64755256882.r2.dev/3430.mp4</v>
      </c>
    </row>
    <row r="2431" spans="1:2" x14ac:dyDescent="0.25">
      <c r="A2431">
        <v>3431</v>
      </c>
      <c r="B2431" t="str">
        <f t="shared" si="37"/>
        <v>3431, Nome da Música 3431, https://pub-567d422b7f2b448c8899d64755256882.r2.dev/3431.mp4</v>
      </c>
    </row>
    <row r="2432" spans="1:2" x14ac:dyDescent="0.25">
      <c r="A2432">
        <v>3432</v>
      </c>
      <c r="B2432" t="str">
        <f t="shared" si="37"/>
        <v>3432, Nome da Música 3432, https://pub-567d422b7f2b448c8899d64755256882.r2.dev/3432.mp4</v>
      </c>
    </row>
    <row r="2433" spans="1:2" x14ac:dyDescent="0.25">
      <c r="A2433">
        <v>3433</v>
      </c>
      <c r="B2433" t="str">
        <f t="shared" si="37"/>
        <v>3433, Nome da Música 3433, https://pub-567d422b7f2b448c8899d64755256882.r2.dev/3433.mp4</v>
      </c>
    </row>
    <row r="2434" spans="1:2" x14ac:dyDescent="0.25">
      <c r="A2434">
        <v>3434</v>
      </c>
      <c r="B2434" t="str">
        <f t="shared" ref="B2434:B2497" si="38">A2434&amp;", Nome da Música "&amp;A2434&amp;", https://pub-567d422b7f2b448c8899d64755256882.r2.dev/"&amp;A2434&amp;".mp4"</f>
        <v>3434, Nome da Música 3434, https://pub-567d422b7f2b448c8899d64755256882.r2.dev/3434.mp4</v>
      </c>
    </row>
    <row r="2435" spans="1:2" x14ac:dyDescent="0.25">
      <c r="A2435">
        <v>3435</v>
      </c>
      <c r="B2435" t="str">
        <f t="shared" si="38"/>
        <v>3435, Nome da Música 3435, https://pub-567d422b7f2b448c8899d64755256882.r2.dev/3435.mp4</v>
      </c>
    </row>
    <row r="2436" spans="1:2" x14ac:dyDescent="0.25">
      <c r="A2436">
        <v>3436</v>
      </c>
      <c r="B2436" t="str">
        <f t="shared" si="38"/>
        <v>3436, Nome da Música 3436, https://pub-567d422b7f2b448c8899d64755256882.r2.dev/3436.mp4</v>
      </c>
    </row>
    <row r="2437" spans="1:2" x14ac:dyDescent="0.25">
      <c r="A2437">
        <v>3437</v>
      </c>
      <c r="B2437" t="str">
        <f t="shared" si="38"/>
        <v>3437, Nome da Música 3437, https://pub-567d422b7f2b448c8899d64755256882.r2.dev/3437.mp4</v>
      </c>
    </row>
    <row r="2438" spans="1:2" x14ac:dyDescent="0.25">
      <c r="A2438">
        <v>3438</v>
      </c>
      <c r="B2438" t="str">
        <f t="shared" si="38"/>
        <v>3438, Nome da Música 3438, https://pub-567d422b7f2b448c8899d64755256882.r2.dev/3438.mp4</v>
      </c>
    </row>
    <row r="2439" spans="1:2" x14ac:dyDescent="0.25">
      <c r="A2439">
        <v>3439</v>
      </c>
      <c r="B2439" t="str">
        <f t="shared" si="38"/>
        <v>3439, Nome da Música 3439, https://pub-567d422b7f2b448c8899d64755256882.r2.dev/3439.mp4</v>
      </c>
    </row>
    <row r="2440" spans="1:2" x14ac:dyDescent="0.25">
      <c r="A2440">
        <v>3440</v>
      </c>
      <c r="B2440" t="str">
        <f t="shared" si="38"/>
        <v>3440, Nome da Música 3440, https://pub-567d422b7f2b448c8899d64755256882.r2.dev/3440.mp4</v>
      </c>
    </row>
    <row r="2441" spans="1:2" x14ac:dyDescent="0.25">
      <c r="A2441">
        <v>3441</v>
      </c>
      <c r="B2441" t="str">
        <f t="shared" si="38"/>
        <v>3441, Nome da Música 3441, https://pub-567d422b7f2b448c8899d64755256882.r2.dev/3441.mp4</v>
      </c>
    </row>
    <row r="2442" spans="1:2" x14ac:dyDescent="0.25">
      <c r="A2442">
        <v>3442</v>
      </c>
      <c r="B2442" t="str">
        <f t="shared" si="38"/>
        <v>3442, Nome da Música 3442, https://pub-567d422b7f2b448c8899d64755256882.r2.dev/3442.mp4</v>
      </c>
    </row>
    <row r="2443" spans="1:2" x14ac:dyDescent="0.25">
      <c r="A2443">
        <v>3443</v>
      </c>
      <c r="B2443" t="str">
        <f t="shared" si="38"/>
        <v>3443, Nome da Música 3443, https://pub-567d422b7f2b448c8899d64755256882.r2.dev/3443.mp4</v>
      </c>
    </row>
    <row r="2444" spans="1:2" x14ac:dyDescent="0.25">
      <c r="A2444">
        <v>3444</v>
      </c>
      <c r="B2444" t="str">
        <f t="shared" si="38"/>
        <v>3444, Nome da Música 3444, https://pub-567d422b7f2b448c8899d64755256882.r2.dev/3444.mp4</v>
      </c>
    </row>
    <row r="2445" spans="1:2" x14ac:dyDescent="0.25">
      <c r="A2445">
        <v>3445</v>
      </c>
      <c r="B2445" t="str">
        <f t="shared" si="38"/>
        <v>3445, Nome da Música 3445, https://pub-567d422b7f2b448c8899d64755256882.r2.dev/3445.mp4</v>
      </c>
    </row>
    <row r="2446" spans="1:2" x14ac:dyDescent="0.25">
      <c r="A2446">
        <v>3446</v>
      </c>
      <c r="B2446" t="str">
        <f t="shared" si="38"/>
        <v>3446, Nome da Música 3446, https://pub-567d422b7f2b448c8899d64755256882.r2.dev/3446.mp4</v>
      </c>
    </row>
    <row r="2447" spans="1:2" x14ac:dyDescent="0.25">
      <c r="A2447">
        <v>3447</v>
      </c>
      <c r="B2447" t="str">
        <f t="shared" si="38"/>
        <v>3447, Nome da Música 3447, https://pub-567d422b7f2b448c8899d64755256882.r2.dev/3447.mp4</v>
      </c>
    </row>
    <row r="2448" spans="1:2" x14ac:dyDescent="0.25">
      <c r="A2448">
        <v>3448</v>
      </c>
      <c r="B2448" t="str">
        <f t="shared" si="38"/>
        <v>3448, Nome da Música 3448, https://pub-567d422b7f2b448c8899d64755256882.r2.dev/3448.mp4</v>
      </c>
    </row>
    <row r="2449" spans="1:2" x14ac:dyDescent="0.25">
      <c r="A2449">
        <v>3449</v>
      </c>
      <c r="B2449" t="str">
        <f t="shared" si="38"/>
        <v>3449, Nome da Música 3449, https://pub-567d422b7f2b448c8899d64755256882.r2.dev/3449.mp4</v>
      </c>
    </row>
    <row r="2450" spans="1:2" x14ac:dyDescent="0.25">
      <c r="A2450">
        <v>3450</v>
      </c>
      <c r="B2450" t="str">
        <f t="shared" si="38"/>
        <v>3450, Nome da Música 3450, https://pub-567d422b7f2b448c8899d64755256882.r2.dev/3450.mp4</v>
      </c>
    </row>
    <row r="2451" spans="1:2" x14ac:dyDescent="0.25">
      <c r="A2451">
        <v>3451</v>
      </c>
      <c r="B2451" t="str">
        <f t="shared" si="38"/>
        <v>3451, Nome da Música 3451, https://pub-567d422b7f2b448c8899d64755256882.r2.dev/3451.mp4</v>
      </c>
    </row>
    <row r="2452" spans="1:2" x14ac:dyDescent="0.25">
      <c r="A2452">
        <v>3452</v>
      </c>
      <c r="B2452" t="str">
        <f t="shared" si="38"/>
        <v>3452, Nome da Música 3452, https://pub-567d422b7f2b448c8899d64755256882.r2.dev/3452.mp4</v>
      </c>
    </row>
    <row r="2453" spans="1:2" x14ac:dyDescent="0.25">
      <c r="A2453">
        <v>3453</v>
      </c>
      <c r="B2453" t="str">
        <f t="shared" si="38"/>
        <v>3453, Nome da Música 3453, https://pub-567d422b7f2b448c8899d64755256882.r2.dev/3453.mp4</v>
      </c>
    </row>
    <row r="2454" spans="1:2" x14ac:dyDescent="0.25">
      <c r="A2454">
        <v>3454</v>
      </c>
      <c r="B2454" t="str">
        <f t="shared" si="38"/>
        <v>3454, Nome da Música 3454, https://pub-567d422b7f2b448c8899d64755256882.r2.dev/3454.mp4</v>
      </c>
    </row>
    <row r="2455" spans="1:2" x14ac:dyDescent="0.25">
      <c r="A2455">
        <v>3455</v>
      </c>
      <c r="B2455" t="str">
        <f t="shared" si="38"/>
        <v>3455, Nome da Música 3455, https://pub-567d422b7f2b448c8899d64755256882.r2.dev/3455.mp4</v>
      </c>
    </row>
    <row r="2456" spans="1:2" x14ac:dyDescent="0.25">
      <c r="A2456">
        <v>3456</v>
      </c>
      <c r="B2456" t="str">
        <f t="shared" si="38"/>
        <v>3456, Nome da Música 3456, https://pub-567d422b7f2b448c8899d64755256882.r2.dev/3456.mp4</v>
      </c>
    </row>
    <row r="2457" spans="1:2" x14ac:dyDescent="0.25">
      <c r="A2457">
        <v>3457</v>
      </c>
      <c r="B2457" t="str">
        <f t="shared" si="38"/>
        <v>3457, Nome da Música 3457, https://pub-567d422b7f2b448c8899d64755256882.r2.dev/3457.mp4</v>
      </c>
    </row>
    <row r="2458" spans="1:2" x14ac:dyDescent="0.25">
      <c r="A2458">
        <v>3458</v>
      </c>
      <c r="B2458" t="str">
        <f t="shared" si="38"/>
        <v>3458, Nome da Música 3458, https://pub-567d422b7f2b448c8899d64755256882.r2.dev/3458.mp4</v>
      </c>
    </row>
    <row r="2459" spans="1:2" x14ac:dyDescent="0.25">
      <c r="A2459">
        <v>3459</v>
      </c>
      <c r="B2459" t="str">
        <f t="shared" si="38"/>
        <v>3459, Nome da Música 3459, https://pub-567d422b7f2b448c8899d64755256882.r2.dev/3459.mp4</v>
      </c>
    </row>
    <row r="2460" spans="1:2" x14ac:dyDescent="0.25">
      <c r="A2460">
        <v>3460</v>
      </c>
      <c r="B2460" t="str">
        <f t="shared" si="38"/>
        <v>3460, Nome da Música 3460, https://pub-567d422b7f2b448c8899d64755256882.r2.dev/3460.mp4</v>
      </c>
    </row>
    <row r="2461" spans="1:2" x14ac:dyDescent="0.25">
      <c r="A2461">
        <v>3461</v>
      </c>
      <c r="B2461" t="str">
        <f t="shared" si="38"/>
        <v>3461, Nome da Música 3461, https://pub-567d422b7f2b448c8899d64755256882.r2.dev/3461.mp4</v>
      </c>
    </row>
    <row r="2462" spans="1:2" x14ac:dyDescent="0.25">
      <c r="A2462">
        <v>3462</v>
      </c>
      <c r="B2462" t="str">
        <f t="shared" si="38"/>
        <v>3462, Nome da Música 3462, https://pub-567d422b7f2b448c8899d64755256882.r2.dev/3462.mp4</v>
      </c>
    </row>
    <row r="2463" spans="1:2" x14ac:dyDescent="0.25">
      <c r="A2463">
        <v>3463</v>
      </c>
      <c r="B2463" t="str">
        <f t="shared" si="38"/>
        <v>3463, Nome da Música 3463, https://pub-567d422b7f2b448c8899d64755256882.r2.dev/3463.mp4</v>
      </c>
    </row>
    <row r="2464" spans="1:2" x14ac:dyDescent="0.25">
      <c r="A2464">
        <v>3464</v>
      </c>
      <c r="B2464" t="str">
        <f t="shared" si="38"/>
        <v>3464, Nome da Música 3464, https://pub-567d422b7f2b448c8899d64755256882.r2.dev/3464.mp4</v>
      </c>
    </row>
    <row r="2465" spans="1:2" x14ac:dyDescent="0.25">
      <c r="A2465">
        <v>3465</v>
      </c>
      <c r="B2465" t="str">
        <f t="shared" si="38"/>
        <v>3465, Nome da Música 3465, https://pub-567d422b7f2b448c8899d64755256882.r2.dev/3465.mp4</v>
      </c>
    </row>
    <row r="2466" spans="1:2" x14ac:dyDescent="0.25">
      <c r="A2466">
        <v>3466</v>
      </c>
      <c r="B2466" t="str">
        <f t="shared" si="38"/>
        <v>3466, Nome da Música 3466, https://pub-567d422b7f2b448c8899d64755256882.r2.dev/3466.mp4</v>
      </c>
    </row>
    <row r="2467" spans="1:2" x14ac:dyDescent="0.25">
      <c r="A2467">
        <v>3467</v>
      </c>
      <c r="B2467" t="str">
        <f t="shared" si="38"/>
        <v>3467, Nome da Música 3467, https://pub-567d422b7f2b448c8899d64755256882.r2.dev/3467.mp4</v>
      </c>
    </row>
    <row r="2468" spans="1:2" x14ac:dyDescent="0.25">
      <c r="A2468">
        <v>3468</v>
      </c>
      <c r="B2468" t="str">
        <f t="shared" si="38"/>
        <v>3468, Nome da Música 3468, https://pub-567d422b7f2b448c8899d64755256882.r2.dev/3468.mp4</v>
      </c>
    </row>
    <row r="2469" spans="1:2" x14ac:dyDescent="0.25">
      <c r="A2469">
        <v>3469</v>
      </c>
      <c r="B2469" t="str">
        <f t="shared" si="38"/>
        <v>3469, Nome da Música 3469, https://pub-567d422b7f2b448c8899d64755256882.r2.dev/3469.mp4</v>
      </c>
    </row>
    <row r="2470" spans="1:2" x14ac:dyDescent="0.25">
      <c r="A2470">
        <v>3470</v>
      </c>
      <c r="B2470" t="str">
        <f t="shared" si="38"/>
        <v>3470, Nome da Música 3470, https://pub-567d422b7f2b448c8899d64755256882.r2.dev/3470.mp4</v>
      </c>
    </row>
    <row r="2471" spans="1:2" x14ac:dyDescent="0.25">
      <c r="A2471">
        <v>3471</v>
      </c>
      <c r="B2471" t="str">
        <f t="shared" si="38"/>
        <v>3471, Nome da Música 3471, https://pub-567d422b7f2b448c8899d64755256882.r2.dev/3471.mp4</v>
      </c>
    </row>
    <row r="2472" spans="1:2" x14ac:dyDescent="0.25">
      <c r="A2472">
        <v>3472</v>
      </c>
      <c r="B2472" t="str">
        <f t="shared" si="38"/>
        <v>3472, Nome da Música 3472, https://pub-567d422b7f2b448c8899d64755256882.r2.dev/3472.mp4</v>
      </c>
    </row>
    <row r="2473" spans="1:2" x14ac:dyDescent="0.25">
      <c r="A2473">
        <v>3473</v>
      </c>
      <c r="B2473" t="str">
        <f t="shared" si="38"/>
        <v>3473, Nome da Música 3473, https://pub-567d422b7f2b448c8899d64755256882.r2.dev/3473.mp4</v>
      </c>
    </row>
    <row r="2474" spans="1:2" x14ac:dyDescent="0.25">
      <c r="A2474">
        <v>3474</v>
      </c>
      <c r="B2474" t="str">
        <f t="shared" si="38"/>
        <v>3474, Nome da Música 3474, https://pub-567d422b7f2b448c8899d64755256882.r2.dev/3474.mp4</v>
      </c>
    </row>
    <row r="2475" spans="1:2" x14ac:dyDescent="0.25">
      <c r="A2475">
        <v>3475</v>
      </c>
      <c r="B2475" t="str">
        <f t="shared" si="38"/>
        <v>3475, Nome da Música 3475, https://pub-567d422b7f2b448c8899d64755256882.r2.dev/3475.mp4</v>
      </c>
    </row>
    <row r="2476" spans="1:2" x14ac:dyDescent="0.25">
      <c r="A2476">
        <v>3476</v>
      </c>
      <c r="B2476" t="str">
        <f t="shared" si="38"/>
        <v>3476, Nome da Música 3476, https://pub-567d422b7f2b448c8899d64755256882.r2.dev/3476.mp4</v>
      </c>
    </row>
    <row r="2477" spans="1:2" x14ac:dyDescent="0.25">
      <c r="A2477">
        <v>3477</v>
      </c>
      <c r="B2477" t="str">
        <f t="shared" si="38"/>
        <v>3477, Nome da Música 3477, https://pub-567d422b7f2b448c8899d64755256882.r2.dev/3477.mp4</v>
      </c>
    </row>
    <row r="2478" spans="1:2" x14ac:dyDescent="0.25">
      <c r="A2478">
        <v>3478</v>
      </c>
      <c r="B2478" t="str">
        <f t="shared" si="38"/>
        <v>3478, Nome da Música 3478, https://pub-567d422b7f2b448c8899d64755256882.r2.dev/3478.mp4</v>
      </c>
    </row>
    <row r="2479" spans="1:2" x14ac:dyDescent="0.25">
      <c r="A2479">
        <v>3479</v>
      </c>
      <c r="B2479" t="str">
        <f t="shared" si="38"/>
        <v>3479, Nome da Música 3479, https://pub-567d422b7f2b448c8899d64755256882.r2.dev/3479.mp4</v>
      </c>
    </row>
    <row r="2480" spans="1:2" x14ac:dyDescent="0.25">
      <c r="A2480">
        <v>3480</v>
      </c>
      <c r="B2480" t="str">
        <f t="shared" si="38"/>
        <v>3480, Nome da Música 3480, https://pub-567d422b7f2b448c8899d64755256882.r2.dev/3480.mp4</v>
      </c>
    </row>
    <row r="2481" spans="1:2" x14ac:dyDescent="0.25">
      <c r="A2481">
        <v>3481</v>
      </c>
      <c r="B2481" t="str">
        <f t="shared" si="38"/>
        <v>3481, Nome da Música 3481, https://pub-567d422b7f2b448c8899d64755256882.r2.dev/3481.mp4</v>
      </c>
    </row>
    <row r="2482" spans="1:2" x14ac:dyDescent="0.25">
      <c r="A2482">
        <v>3482</v>
      </c>
      <c r="B2482" t="str">
        <f t="shared" si="38"/>
        <v>3482, Nome da Música 3482, https://pub-567d422b7f2b448c8899d64755256882.r2.dev/3482.mp4</v>
      </c>
    </row>
    <row r="2483" spans="1:2" x14ac:dyDescent="0.25">
      <c r="A2483">
        <v>3483</v>
      </c>
      <c r="B2483" t="str">
        <f t="shared" si="38"/>
        <v>3483, Nome da Música 3483, https://pub-567d422b7f2b448c8899d64755256882.r2.dev/3483.mp4</v>
      </c>
    </row>
    <row r="2484" spans="1:2" x14ac:dyDescent="0.25">
      <c r="A2484">
        <v>3484</v>
      </c>
      <c r="B2484" t="str">
        <f t="shared" si="38"/>
        <v>3484, Nome da Música 3484, https://pub-567d422b7f2b448c8899d64755256882.r2.dev/3484.mp4</v>
      </c>
    </row>
    <row r="2485" spans="1:2" x14ac:dyDescent="0.25">
      <c r="A2485">
        <v>3485</v>
      </c>
      <c r="B2485" t="str">
        <f t="shared" si="38"/>
        <v>3485, Nome da Música 3485, https://pub-567d422b7f2b448c8899d64755256882.r2.dev/3485.mp4</v>
      </c>
    </row>
    <row r="2486" spans="1:2" x14ac:dyDescent="0.25">
      <c r="A2486">
        <v>3486</v>
      </c>
      <c r="B2486" t="str">
        <f t="shared" si="38"/>
        <v>3486, Nome da Música 3486, https://pub-567d422b7f2b448c8899d64755256882.r2.dev/3486.mp4</v>
      </c>
    </row>
    <row r="2487" spans="1:2" x14ac:dyDescent="0.25">
      <c r="A2487">
        <v>3487</v>
      </c>
      <c r="B2487" t="str">
        <f t="shared" si="38"/>
        <v>3487, Nome da Música 3487, https://pub-567d422b7f2b448c8899d64755256882.r2.dev/3487.mp4</v>
      </c>
    </row>
    <row r="2488" spans="1:2" x14ac:dyDescent="0.25">
      <c r="A2488">
        <v>3488</v>
      </c>
      <c r="B2488" t="str">
        <f t="shared" si="38"/>
        <v>3488, Nome da Música 3488, https://pub-567d422b7f2b448c8899d64755256882.r2.dev/3488.mp4</v>
      </c>
    </row>
    <row r="2489" spans="1:2" x14ac:dyDescent="0.25">
      <c r="A2489">
        <v>3489</v>
      </c>
      <c r="B2489" t="str">
        <f t="shared" si="38"/>
        <v>3489, Nome da Música 3489, https://pub-567d422b7f2b448c8899d64755256882.r2.dev/3489.mp4</v>
      </c>
    </row>
    <row r="2490" spans="1:2" x14ac:dyDescent="0.25">
      <c r="A2490">
        <v>3490</v>
      </c>
      <c r="B2490" t="str">
        <f t="shared" si="38"/>
        <v>3490, Nome da Música 3490, https://pub-567d422b7f2b448c8899d64755256882.r2.dev/3490.mp4</v>
      </c>
    </row>
    <row r="2491" spans="1:2" x14ac:dyDescent="0.25">
      <c r="A2491">
        <v>3491</v>
      </c>
      <c r="B2491" t="str">
        <f t="shared" si="38"/>
        <v>3491, Nome da Música 3491, https://pub-567d422b7f2b448c8899d64755256882.r2.dev/3491.mp4</v>
      </c>
    </row>
    <row r="2492" spans="1:2" x14ac:dyDescent="0.25">
      <c r="A2492">
        <v>3492</v>
      </c>
      <c r="B2492" t="str">
        <f t="shared" si="38"/>
        <v>3492, Nome da Música 3492, https://pub-567d422b7f2b448c8899d64755256882.r2.dev/3492.mp4</v>
      </c>
    </row>
    <row r="2493" spans="1:2" x14ac:dyDescent="0.25">
      <c r="A2493">
        <v>3493</v>
      </c>
      <c r="B2493" t="str">
        <f t="shared" si="38"/>
        <v>3493, Nome da Música 3493, https://pub-567d422b7f2b448c8899d64755256882.r2.dev/3493.mp4</v>
      </c>
    </row>
    <row r="2494" spans="1:2" x14ac:dyDescent="0.25">
      <c r="A2494">
        <v>3494</v>
      </c>
      <c r="B2494" t="str">
        <f t="shared" si="38"/>
        <v>3494, Nome da Música 3494, https://pub-567d422b7f2b448c8899d64755256882.r2.dev/3494.mp4</v>
      </c>
    </row>
    <row r="2495" spans="1:2" x14ac:dyDescent="0.25">
      <c r="A2495">
        <v>3495</v>
      </c>
      <c r="B2495" t="str">
        <f t="shared" si="38"/>
        <v>3495, Nome da Música 3495, https://pub-567d422b7f2b448c8899d64755256882.r2.dev/3495.mp4</v>
      </c>
    </row>
    <row r="2496" spans="1:2" x14ac:dyDescent="0.25">
      <c r="A2496">
        <v>3496</v>
      </c>
      <c r="B2496" t="str">
        <f t="shared" si="38"/>
        <v>3496, Nome da Música 3496, https://pub-567d422b7f2b448c8899d64755256882.r2.dev/3496.mp4</v>
      </c>
    </row>
    <row r="2497" spans="1:2" x14ac:dyDescent="0.25">
      <c r="A2497">
        <v>3497</v>
      </c>
      <c r="B2497" t="str">
        <f t="shared" si="38"/>
        <v>3497, Nome da Música 3497, https://pub-567d422b7f2b448c8899d64755256882.r2.dev/3497.mp4</v>
      </c>
    </row>
    <row r="2498" spans="1:2" x14ac:dyDescent="0.25">
      <c r="A2498">
        <v>3498</v>
      </c>
      <c r="B2498" t="str">
        <f t="shared" ref="B2498:B2561" si="39">A2498&amp;", Nome da Música "&amp;A2498&amp;", https://pub-567d422b7f2b448c8899d64755256882.r2.dev/"&amp;A2498&amp;".mp4"</f>
        <v>3498, Nome da Música 3498, https://pub-567d422b7f2b448c8899d64755256882.r2.dev/3498.mp4</v>
      </c>
    </row>
    <row r="2499" spans="1:2" x14ac:dyDescent="0.25">
      <c r="A2499">
        <v>3499</v>
      </c>
      <c r="B2499" t="str">
        <f t="shared" si="39"/>
        <v>3499, Nome da Música 3499, https://pub-567d422b7f2b448c8899d64755256882.r2.dev/3499.mp4</v>
      </c>
    </row>
    <row r="2500" spans="1:2" x14ac:dyDescent="0.25">
      <c r="A2500">
        <v>3500</v>
      </c>
      <c r="B2500" t="str">
        <f t="shared" si="39"/>
        <v>3500, Nome da Música 3500, https://pub-567d422b7f2b448c8899d64755256882.r2.dev/3500.mp4</v>
      </c>
    </row>
    <row r="2501" spans="1:2" x14ac:dyDescent="0.25">
      <c r="A2501">
        <v>3501</v>
      </c>
      <c r="B2501" t="str">
        <f t="shared" si="39"/>
        <v>3501, Nome da Música 3501, https://pub-567d422b7f2b448c8899d64755256882.r2.dev/3501.mp4</v>
      </c>
    </row>
    <row r="2502" spans="1:2" x14ac:dyDescent="0.25">
      <c r="A2502">
        <v>3502</v>
      </c>
      <c r="B2502" t="str">
        <f t="shared" si="39"/>
        <v>3502, Nome da Música 3502, https://pub-567d422b7f2b448c8899d64755256882.r2.dev/3502.mp4</v>
      </c>
    </row>
    <row r="2503" spans="1:2" x14ac:dyDescent="0.25">
      <c r="A2503">
        <v>3503</v>
      </c>
      <c r="B2503" t="str">
        <f t="shared" si="39"/>
        <v>3503, Nome da Música 3503, https://pub-567d422b7f2b448c8899d64755256882.r2.dev/3503.mp4</v>
      </c>
    </row>
    <row r="2504" spans="1:2" x14ac:dyDescent="0.25">
      <c r="A2504">
        <v>3504</v>
      </c>
      <c r="B2504" t="str">
        <f t="shared" si="39"/>
        <v>3504, Nome da Música 3504, https://pub-567d422b7f2b448c8899d64755256882.r2.dev/3504.mp4</v>
      </c>
    </row>
    <row r="2505" spans="1:2" x14ac:dyDescent="0.25">
      <c r="A2505">
        <v>3505</v>
      </c>
      <c r="B2505" t="str">
        <f t="shared" si="39"/>
        <v>3505, Nome da Música 3505, https://pub-567d422b7f2b448c8899d64755256882.r2.dev/3505.mp4</v>
      </c>
    </row>
    <row r="2506" spans="1:2" x14ac:dyDescent="0.25">
      <c r="A2506">
        <v>3506</v>
      </c>
      <c r="B2506" t="str">
        <f t="shared" si="39"/>
        <v>3506, Nome da Música 3506, https://pub-567d422b7f2b448c8899d64755256882.r2.dev/3506.mp4</v>
      </c>
    </row>
    <row r="2507" spans="1:2" x14ac:dyDescent="0.25">
      <c r="A2507">
        <v>3507</v>
      </c>
      <c r="B2507" t="str">
        <f t="shared" si="39"/>
        <v>3507, Nome da Música 3507, https://pub-567d422b7f2b448c8899d64755256882.r2.dev/3507.mp4</v>
      </c>
    </row>
    <row r="2508" spans="1:2" x14ac:dyDescent="0.25">
      <c r="A2508">
        <v>3508</v>
      </c>
      <c r="B2508" t="str">
        <f t="shared" si="39"/>
        <v>3508, Nome da Música 3508, https://pub-567d422b7f2b448c8899d64755256882.r2.dev/3508.mp4</v>
      </c>
    </row>
    <row r="2509" spans="1:2" x14ac:dyDescent="0.25">
      <c r="A2509">
        <v>3509</v>
      </c>
      <c r="B2509" t="str">
        <f t="shared" si="39"/>
        <v>3509, Nome da Música 3509, https://pub-567d422b7f2b448c8899d64755256882.r2.dev/3509.mp4</v>
      </c>
    </row>
    <row r="2510" spans="1:2" x14ac:dyDescent="0.25">
      <c r="A2510">
        <v>3510</v>
      </c>
      <c r="B2510" t="str">
        <f t="shared" si="39"/>
        <v>3510, Nome da Música 3510, https://pub-567d422b7f2b448c8899d64755256882.r2.dev/3510.mp4</v>
      </c>
    </row>
    <row r="2511" spans="1:2" x14ac:dyDescent="0.25">
      <c r="A2511">
        <v>3511</v>
      </c>
      <c r="B2511" t="str">
        <f t="shared" si="39"/>
        <v>3511, Nome da Música 3511, https://pub-567d422b7f2b448c8899d64755256882.r2.dev/3511.mp4</v>
      </c>
    </row>
    <row r="2512" spans="1:2" x14ac:dyDescent="0.25">
      <c r="A2512">
        <v>3512</v>
      </c>
      <c r="B2512" t="str">
        <f t="shared" si="39"/>
        <v>3512, Nome da Música 3512, https://pub-567d422b7f2b448c8899d64755256882.r2.dev/3512.mp4</v>
      </c>
    </row>
    <row r="2513" spans="1:2" x14ac:dyDescent="0.25">
      <c r="A2513">
        <v>3513</v>
      </c>
      <c r="B2513" t="str">
        <f t="shared" si="39"/>
        <v>3513, Nome da Música 3513, https://pub-567d422b7f2b448c8899d64755256882.r2.dev/3513.mp4</v>
      </c>
    </row>
    <row r="2514" spans="1:2" x14ac:dyDescent="0.25">
      <c r="A2514">
        <v>3514</v>
      </c>
      <c r="B2514" t="str">
        <f t="shared" si="39"/>
        <v>3514, Nome da Música 3514, https://pub-567d422b7f2b448c8899d64755256882.r2.dev/3514.mp4</v>
      </c>
    </row>
    <row r="2515" spans="1:2" x14ac:dyDescent="0.25">
      <c r="A2515">
        <v>3515</v>
      </c>
      <c r="B2515" t="str">
        <f t="shared" si="39"/>
        <v>3515, Nome da Música 3515, https://pub-567d422b7f2b448c8899d64755256882.r2.dev/3515.mp4</v>
      </c>
    </row>
    <row r="2516" spans="1:2" x14ac:dyDescent="0.25">
      <c r="A2516">
        <v>3516</v>
      </c>
      <c r="B2516" t="str">
        <f t="shared" si="39"/>
        <v>3516, Nome da Música 3516, https://pub-567d422b7f2b448c8899d64755256882.r2.dev/3516.mp4</v>
      </c>
    </row>
    <row r="2517" spans="1:2" x14ac:dyDescent="0.25">
      <c r="A2517">
        <v>3517</v>
      </c>
      <c r="B2517" t="str">
        <f t="shared" si="39"/>
        <v>3517, Nome da Música 3517, https://pub-567d422b7f2b448c8899d64755256882.r2.dev/3517.mp4</v>
      </c>
    </row>
    <row r="2518" spans="1:2" x14ac:dyDescent="0.25">
      <c r="A2518">
        <v>3518</v>
      </c>
      <c r="B2518" t="str">
        <f t="shared" si="39"/>
        <v>3518, Nome da Música 3518, https://pub-567d422b7f2b448c8899d64755256882.r2.dev/3518.mp4</v>
      </c>
    </row>
    <row r="2519" spans="1:2" x14ac:dyDescent="0.25">
      <c r="A2519">
        <v>3519</v>
      </c>
      <c r="B2519" t="str">
        <f t="shared" si="39"/>
        <v>3519, Nome da Música 3519, https://pub-567d422b7f2b448c8899d64755256882.r2.dev/3519.mp4</v>
      </c>
    </row>
    <row r="2520" spans="1:2" x14ac:dyDescent="0.25">
      <c r="A2520">
        <v>3520</v>
      </c>
      <c r="B2520" t="str">
        <f t="shared" si="39"/>
        <v>3520, Nome da Música 3520, https://pub-567d422b7f2b448c8899d64755256882.r2.dev/3520.mp4</v>
      </c>
    </row>
    <row r="2521" spans="1:2" x14ac:dyDescent="0.25">
      <c r="A2521">
        <v>3521</v>
      </c>
      <c r="B2521" t="str">
        <f t="shared" si="39"/>
        <v>3521, Nome da Música 3521, https://pub-567d422b7f2b448c8899d64755256882.r2.dev/3521.mp4</v>
      </c>
    </row>
    <row r="2522" spans="1:2" x14ac:dyDescent="0.25">
      <c r="A2522">
        <v>3522</v>
      </c>
      <c r="B2522" t="str">
        <f t="shared" si="39"/>
        <v>3522, Nome da Música 3522, https://pub-567d422b7f2b448c8899d64755256882.r2.dev/3522.mp4</v>
      </c>
    </row>
    <row r="2523" spans="1:2" x14ac:dyDescent="0.25">
      <c r="A2523">
        <v>3523</v>
      </c>
      <c r="B2523" t="str">
        <f t="shared" si="39"/>
        <v>3523, Nome da Música 3523, https://pub-567d422b7f2b448c8899d64755256882.r2.dev/3523.mp4</v>
      </c>
    </row>
    <row r="2524" spans="1:2" x14ac:dyDescent="0.25">
      <c r="A2524">
        <v>3524</v>
      </c>
      <c r="B2524" t="str">
        <f t="shared" si="39"/>
        <v>3524, Nome da Música 3524, https://pub-567d422b7f2b448c8899d64755256882.r2.dev/3524.mp4</v>
      </c>
    </row>
    <row r="2525" spans="1:2" x14ac:dyDescent="0.25">
      <c r="A2525">
        <v>3525</v>
      </c>
      <c r="B2525" t="str">
        <f t="shared" si="39"/>
        <v>3525, Nome da Música 3525, https://pub-567d422b7f2b448c8899d64755256882.r2.dev/3525.mp4</v>
      </c>
    </row>
    <row r="2526" spans="1:2" x14ac:dyDescent="0.25">
      <c r="A2526">
        <v>3526</v>
      </c>
      <c r="B2526" t="str">
        <f t="shared" si="39"/>
        <v>3526, Nome da Música 3526, https://pub-567d422b7f2b448c8899d64755256882.r2.dev/3526.mp4</v>
      </c>
    </row>
    <row r="2527" spans="1:2" x14ac:dyDescent="0.25">
      <c r="A2527">
        <v>3527</v>
      </c>
      <c r="B2527" t="str">
        <f t="shared" si="39"/>
        <v>3527, Nome da Música 3527, https://pub-567d422b7f2b448c8899d64755256882.r2.dev/3527.mp4</v>
      </c>
    </row>
    <row r="2528" spans="1:2" x14ac:dyDescent="0.25">
      <c r="A2528">
        <v>3528</v>
      </c>
      <c r="B2528" t="str">
        <f t="shared" si="39"/>
        <v>3528, Nome da Música 3528, https://pub-567d422b7f2b448c8899d64755256882.r2.dev/3528.mp4</v>
      </c>
    </row>
    <row r="2529" spans="1:2" x14ac:dyDescent="0.25">
      <c r="A2529">
        <v>3529</v>
      </c>
      <c r="B2529" t="str">
        <f t="shared" si="39"/>
        <v>3529, Nome da Música 3529, https://pub-567d422b7f2b448c8899d64755256882.r2.dev/3529.mp4</v>
      </c>
    </row>
    <row r="2530" spans="1:2" x14ac:dyDescent="0.25">
      <c r="A2530">
        <v>3530</v>
      </c>
      <c r="B2530" t="str">
        <f t="shared" si="39"/>
        <v>3530, Nome da Música 3530, https://pub-567d422b7f2b448c8899d64755256882.r2.dev/3530.mp4</v>
      </c>
    </row>
    <row r="2531" spans="1:2" x14ac:dyDescent="0.25">
      <c r="A2531">
        <v>3531</v>
      </c>
      <c r="B2531" t="str">
        <f t="shared" si="39"/>
        <v>3531, Nome da Música 3531, https://pub-567d422b7f2b448c8899d64755256882.r2.dev/3531.mp4</v>
      </c>
    </row>
    <row r="2532" spans="1:2" x14ac:dyDescent="0.25">
      <c r="A2532">
        <v>3532</v>
      </c>
      <c r="B2532" t="str">
        <f t="shared" si="39"/>
        <v>3532, Nome da Música 3532, https://pub-567d422b7f2b448c8899d64755256882.r2.dev/3532.mp4</v>
      </c>
    </row>
    <row r="2533" spans="1:2" x14ac:dyDescent="0.25">
      <c r="A2533">
        <v>3533</v>
      </c>
      <c r="B2533" t="str">
        <f t="shared" si="39"/>
        <v>3533, Nome da Música 3533, https://pub-567d422b7f2b448c8899d64755256882.r2.dev/3533.mp4</v>
      </c>
    </row>
    <row r="2534" spans="1:2" x14ac:dyDescent="0.25">
      <c r="A2534">
        <v>3534</v>
      </c>
      <c r="B2534" t="str">
        <f t="shared" si="39"/>
        <v>3534, Nome da Música 3534, https://pub-567d422b7f2b448c8899d64755256882.r2.dev/3534.mp4</v>
      </c>
    </row>
    <row r="2535" spans="1:2" x14ac:dyDescent="0.25">
      <c r="A2535">
        <v>3535</v>
      </c>
      <c r="B2535" t="str">
        <f t="shared" si="39"/>
        <v>3535, Nome da Música 3535, https://pub-567d422b7f2b448c8899d64755256882.r2.dev/3535.mp4</v>
      </c>
    </row>
    <row r="2536" spans="1:2" x14ac:dyDescent="0.25">
      <c r="A2536">
        <v>3536</v>
      </c>
      <c r="B2536" t="str">
        <f t="shared" si="39"/>
        <v>3536, Nome da Música 3536, https://pub-567d422b7f2b448c8899d64755256882.r2.dev/3536.mp4</v>
      </c>
    </row>
    <row r="2537" spans="1:2" x14ac:dyDescent="0.25">
      <c r="A2537">
        <v>3537</v>
      </c>
      <c r="B2537" t="str">
        <f t="shared" si="39"/>
        <v>3537, Nome da Música 3537, https://pub-567d422b7f2b448c8899d64755256882.r2.dev/3537.mp4</v>
      </c>
    </row>
    <row r="2538" spans="1:2" x14ac:dyDescent="0.25">
      <c r="A2538">
        <v>3538</v>
      </c>
      <c r="B2538" t="str">
        <f t="shared" si="39"/>
        <v>3538, Nome da Música 3538, https://pub-567d422b7f2b448c8899d64755256882.r2.dev/3538.mp4</v>
      </c>
    </row>
    <row r="2539" spans="1:2" x14ac:dyDescent="0.25">
      <c r="A2539">
        <v>3539</v>
      </c>
      <c r="B2539" t="str">
        <f t="shared" si="39"/>
        <v>3539, Nome da Música 3539, https://pub-567d422b7f2b448c8899d64755256882.r2.dev/3539.mp4</v>
      </c>
    </row>
    <row r="2540" spans="1:2" x14ac:dyDescent="0.25">
      <c r="A2540">
        <v>3540</v>
      </c>
      <c r="B2540" t="str">
        <f t="shared" si="39"/>
        <v>3540, Nome da Música 3540, https://pub-567d422b7f2b448c8899d64755256882.r2.dev/3540.mp4</v>
      </c>
    </row>
    <row r="2541" spans="1:2" x14ac:dyDescent="0.25">
      <c r="A2541">
        <v>3541</v>
      </c>
      <c r="B2541" t="str">
        <f t="shared" si="39"/>
        <v>3541, Nome da Música 3541, https://pub-567d422b7f2b448c8899d64755256882.r2.dev/3541.mp4</v>
      </c>
    </row>
    <row r="2542" spans="1:2" x14ac:dyDescent="0.25">
      <c r="A2542">
        <v>3542</v>
      </c>
      <c r="B2542" t="str">
        <f t="shared" si="39"/>
        <v>3542, Nome da Música 3542, https://pub-567d422b7f2b448c8899d64755256882.r2.dev/3542.mp4</v>
      </c>
    </row>
    <row r="2543" spans="1:2" x14ac:dyDescent="0.25">
      <c r="A2543">
        <v>3543</v>
      </c>
      <c r="B2543" t="str">
        <f t="shared" si="39"/>
        <v>3543, Nome da Música 3543, https://pub-567d422b7f2b448c8899d64755256882.r2.dev/3543.mp4</v>
      </c>
    </row>
    <row r="2544" spans="1:2" x14ac:dyDescent="0.25">
      <c r="A2544">
        <v>3544</v>
      </c>
      <c r="B2544" t="str">
        <f t="shared" si="39"/>
        <v>3544, Nome da Música 3544, https://pub-567d422b7f2b448c8899d64755256882.r2.dev/3544.mp4</v>
      </c>
    </row>
    <row r="2545" spans="1:2" x14ac:dyDescent="0.25">
      <c r="A2545">
        <v>3545</v>
      </c>
      <c r="B2545" t="str">
        <f t="shared" si="39"/>
        <v>3545, Nome da Música 3545, https://pub-567d422b7f2b448c8899d64755256882.r2.dev/3545.mp4</v>
      </c>
    </row>
    <row r="2546" spans="1:2" x14ac:dyDescent="0.25">
      <c r="A2546">
        <v>3546</v>
      </c>
      <c r="B2546" t="str">
        <f t="shared" si="39"/>
        <v>3546, Nome da Música 3546, https://pub-567d422b7f2b448c8899d64755256882.r2.dev/3546.mp4</v>
      </c>
    </row>
    <row r="2547" spans="1:2" x14ac:dyDescent="0.25">
      <c r="A2547">
        <v>3547</v>
      </c>
      <c r="B2547" t="str">
        <f t="shared" si="39"/>
        <v>3547, Nome da Música 3547, https://pub-567d422b7f2b448c8899d64755256882.r2.dev/3547.mp4</v>
      </c>
    </row>
    <row r="2548" spans="1:2" x14ac:dyDescent="0.25">
      <c r="A2548">
        <v>3548</v>
      </c>
      <c r="B2548" t="str">
        <f t="shared" si="39"/>
        <v>3548, Nome da Música 3548, https://pub-567d422b7f2b448c8899d64755256882.r2.dev/3548.mp4</v>
      </c>
    </row>
    <row r="2549" spans="1:2" x14ac:dyDescent="0.25">
      <c r="A2549">
        <v>3549</v>
      </c>
      <c r="B2549" t="str">
        <f t="shared" si="39"/>
        <v>3549, Nome da Música 3549, https://pub-567d422b7f2b448c8899d64755256882.r2.dev/3549.mp4</v>
      </c>
    </row>
    <row r="2550" spans="1:2" x14ac:dyDescent="0.25">
      <c r="A2550">
        <v>3550</v>
      </c>
      <c r="B2550" t="str">
        <f t="shared" si="39"/>
        <v>3550, Nome da Música 3550, https://pub-567d422b7f2b448c8899d64755256882.r2.dev/3550.mp4</v>
      </c>
    </row>
    <row r="2551" spans="1:2" x14ac:dyDescent="0.25">
      <c r="A2551">
        <v>3551</v>
      </c>
      <c r="B2551" t="str">
        <f t="shared" si="39"/>
        <v>3551, Nome da Música 3551, https://pub-567d422b7f2b448c8899d64755256882.r2.dev/3551.mp4</v>
      </c>
    </row>
    <row r="2552" spans="1:2" x14ac:dyDescent="0.25">
      <c r="A2552">
        <v>3552</v>
      </c>
      <c r="B2552" t="str">
        <f t="shared" si="39"/>
        <v>3552, Nome da Música 3552, https://pub-567d422b7f2b448c8899d64755256882.r2.dev/3552.mp4</v>
      </c>
    </row>
    <row r="2553" spans="1:2" x14ac:dyDescent="0.25">
      <c r="A2553">
        <v>3553</v>
      </c>
      <c r="B2553" t="str">
        <f t="shared" si="39"/>
        <v>3553, Nome da Música 3553, https://pub-567d422b7f2b448c8899d64755256882.r2.dev/3553.mp4</v>
      </c>
    </row>
    <row r="2554" spans="1:2" x14ac:dyDescent="0.25">
      <c r="A2554">
        <v>3554</v>
      </c>
      <c r="B2554" t="str">
        <f t="shared" si="39"/>
        <v>3554, Nome da Música 3554, https://pub-567d422b7f2b448c8899d64755256882.r2.dev/3554.mp4</v>
      </c>
    </row>
    <row r="2555" spans="1:2" x14ac:dyDescent="0.25">
      <c r="A2555">
        <v>3555</v>
      </c>
      <c r="B2555" t="str">
        <f t="shared" si="39"/>
        <v>3555, Nome da Música 3555, https://pub-567d422b7f2b448c8899d64755256882.r2.dev/3555.mp4</v>
      </c>
    </row>
    <row r="2556" spans="1:2" x14ac:dyDescent="0.25">
      <c r="A2556">
        <v>3556</v>
      </c>
      <c r="B2556" t="str">
        <f t="shared" si="39"/>
        <v>3556, Nome da Música 3556, https://pub-567d422b7f2b448c8899d64755256882.r2.dev/3556.mp4</v>
      </c>
    </row>
    <row r="2557" spans="1:2" x14ac:dyDescent="0.25">
      <c r="A2557">
        <v>3557</v>
      </c>
      <c r="B2557" t="str">
        <f t="shared" si="39"/>
        <v>3557, Nome da Música 3557, https://pub-567d422b7f2b448c8899d64755256882.r2.dev/3557.mp4</v>
      </c>
    </row>
    <row r="2558" spans="1:2" x14ac:dyDescent="0.25">
      <c r="A2558">
        <v>3558</v>
      </c>
      <c r="B2558" t="str">
        <f t="shared" si="39"/>
        <v>3558, Nome da Música 3558, https://pub-567d422b7f2b448c8899d64755256882.r2.dev/3558.mp4</v>
      </c>
    </row>
    <row r="2559" spans="1:2" x14ac:dyDescent="0.25">
      <c r="A2559">
        <v>3559</v>
      </c>
      <c r="B2559" t="str">
        <f t="shared" si="39"/>
        <v>3559, Nome da Música 3559, https://pub-567d422b7f2b448c8899d64755256882.r2.dev/3559.mp4</v>
      </c>
    </row>
    <row r="2560" spans="1:2" x14ac:dyDescent="0.25">
      <c r="A2560">
        <v>3560</v>
      </c>
      <c r="B2560" t="str">
        <f t="shared" si="39"/>
        <v>3560, Nome da Música 3560, https://pub-567d422b7f2b448c8899d64755256882.r2.dev/3560.mp4</v>
      </c>
    </row>
    <row r="2561" spans="1:2" x14ac:dyDescent="0.25">
      <c r="A2561">
        <v>3561</v>
      </c>
      <c r="B2561" t="str">
        <f t="shared" si="39"/>
        <v>3561, Nome da Música 3561, https://pub-567d422b7f2b448c8899d64755256882.r2.dev/3561.mp4</v>
      </c>
    </row>
    <row r="2562" spans="1:2" x14ac:dyDescent="0.25">
      <c r="A2562">
        <v>3562</v>
      </c>
      <c r="B2562" t="str">
        <f t="shared" ref="B2562:B2625" si="40">A2562&amp;", Nome da Música "&amp;A2562&amp;", https://pub-567d422b7f2b448c8899d64755256882.r2.dev/"&amp;A2562&amp;".mp4"</f>
        <v>3562, Nome da Música 3562, https://pub-567d422b7f2b448c8899d64755256882.r2.dev/3562.mp4</v>
      </c>
    </row>
    <row r="2563" spans="1:2" x14ac:dyDescent="0.25">
      <c r="A2563">
        <v>3563</v>
      </c>
      <c r="B2563" t="str">
        <f t="shared" si="40"/>
        <v>3563, Nome da Música 3563, https://pub-567d422b7f2b448c8899d64755256882.r2.dev/3563.mp4</v>
      </c>
    </row>
    <row r="2564" spans="1:2" x14ac:dyDescent="0.25">
      <c r="A2564">
        <v>3564</v>
      </c>
      <c r="B2564" t="str">
        <f t="shared" si="40"/>
        <v>3564, Nome da Música 3564, https://pub-567d422b7f2b448c8899d64755256882.r2.dev/3564.mp4</v>
      </c>
    </row>
    <row r="2565" spans="1:2" x14ac:dyDescent="0.25">
      <c r="A2565">
        <v>3565</v>
      </c>
      <c r="B2565" t="str">
        <f t="shared" si="40"/>
        <v>3565, Nome da Música 3565, https://pub-567d422b7f2b448c8899d64755256882.r2.dev/3565.mp4</v>
      </c>
    </row>
    <row r="2566" spans="1:2" x14ac:dyDescent="0.25">
      <c r="A2566">
        <v>3566</v>
      </c>
      <c r="B2566" t="str">
        <f t="shared" si="40"/>
        <v>3566, Nome da Música 3566, https://pub-567d422b7f2b448c8899d64755256882.r2.dev/3566.mp4</v>
      </c>
    </row>
    <row r="2567" spans="1:2" x14ac:dyDescent="0.25">
      <c r="A2567">
        <v>3567</v>
      </c>
      <c r="B2567" t="str">
        <f t="shared" si="40"/>
        <v>3567, Nome da Música 3567, https://pub-567d422b7f2b448c8899d64755256882.r2.dev/3567.mp4</v>
      </c>
    </row>
    <row r="2568" spans="1:2" x14ac:dyDescent="0.25">
      <c r="A2568">
        <v>3568</v>
      </c>
      <c r="B2568" t="str">
        <f t="shared" si="40"/>
        <v>3568, Nome da Música 3568, https://pub-567d422b7f2b448c8899d64755256882.r2.dev/3568.mp4</v>
      </c>
    </row>
    <row r="2569" spans="1:2" x14ac:dyDescent="0.25">
      <c r="A2569">
        <v>3569</v>
      </c>
      <c r="B2569" t="str">
        <f t="shared" si="40"/>
        <v>3569, Nome da Música 3569, https://pub-567d422b7f2b448c8899d64755256882.r2.dev/3569.mp4</v>
      </c>
    </row>
    <row r="2570" spans="1:2" x14ac:dyDescent="0.25">
      <c r="A2570">
        <v>3570</v>
      </c>
      <c r="B2570" t="str">
        <f t="shared" si="40"/>
        <v>3570, Nome da Música 3570, https://pub-567d422b7f2b448c8899d64755256882.r2.dev/3570.mp4</v>
      </c>
    </row>
    <row r="2571" spans="1:2" x14ac:dyDescent="0.25">
      <c r="A2571">
        <v>3571</v>
      </c>
      <c r="B2571" t="str">
        <f t="shared" si="40"/>
        <v>3571, Nome da Música 3571, https://pub-567d422b7f2b448c8899d64755256882.r2.dev/3571.mp4</v>
      </c>
    </row>
    <row r="2572" spans="1:2" x14ac:dyDescent="0.25">
      <c r="A2572">
        <v>3572</v>
      </c>
      <c r="B2572" t="str">
        <f t="shared" si="40"/>
        <v>3572, Nome da Música 3572, https://pub-567d422b7f2b448c8899d64755256882.r2.dev/3572.mp4</v>
      </c>
    </row>
    <row r="2573" spans="1:2" x14ac:dyDescent="0.25">
      <c r="A2573">
        <v>3573</v>
      </c>
      <c r="B2573" t="str">
        <f t="shared" si="40"/>
        <v>3573, Nome da Música 3573, https://pub-567d422b7f2b448c8899d64755256882.r2.dev/3573.mp4</v>
      </c>
    </row>
    <row r="2574" spans="1:2" x14ac:dyDescent="0.25">
      <c r="A2574">
        <v>3574</v>
      </c>
      <c r="B2574" t="str">
        <f t="shared" si="40"/>
        <v>3574, Nome da Música 3574, https://pub-567d422b7f2b448c8899d64755256882.r2.dev/3574.mp4</v>
      </c>
    </row>
    <row r="2575" spans="1:2" x14ac:dyDescent="0.25">
      <c r="A2575">
        <v>3575</v>
      </c>
      <c r="B2575" t="str">
        <f t="shared" si="40"/>
        <v>3575, Nome da Música 3575, https://pub-567d422b7f2b448c8899d64755256882.r2.dev/3575.mp4</v>
      </c>
    </row>
    <row r="2576" spans="1:2" x14ac:dyDescent="0.25">
      <c r="A2576">
        <v>3576</v>
      </c>
      <c r="B2576" t="str">
        <f t="shared" si="40"/>
        <v>3576, Nome da Música 3576, https://pub-567d422b7f2b448c8899d64755256882.r2.dev/3576.mp4</v>
      </c>
    </row>
    <row r="2577" spans="1:2" x14ac:dyDescent="0.25">
      <c r="A2577">
        <v>3577</v>
      </c>
      <c r="B2577" t="str">
        <f t="shared" si="40"/>
        <v>3577, Nome da Música 3577, https://pub-567d422b7f2b448c8899d64755256882.r2.dev/3577.mp4</v>
      </c>
    </row>
    <row r="2578" spans="1:2" x14ac:dyDescent="0.25">
      <c r="A2578">
        <v>3578</v>
      </c>
      <c r="B2578" t="str">
        <f t="shared" si="40"/>
        <v>3578, Nome da Música 3578, https://pub-567d422b7f2b448c8899d64755256882.r2.dev/3578.mp4</v>
      </c>
    </row>
    <row r="2579" spans="1:2" x14ac:dyDescent="0.25">
      <c r="A2579">
        <v>3579</v>
      </c>
      <c r="B2579" t="str">
        <f t="shared" si="40"/>
        <v>3579, Nome da Música 3579, https://pub-567d422b7f2b448c8899d64755256882.r2.dev/3579.mp4</v>
      </c>
    </row>
    <row r="2580" spans="1:2" x14ac:dyDescent="0.25">
      <c r="A2580">
        <v>3580</v>
      </c>
      <c r="B2580" t="str">
        <f t="shared" si="40"/>
        <v>3580, Nome da Música 3580, https://pub-567d422b7f2b448c8899d64755256882.r2.dev/3580.mp4</v>
      </c>
    </row>
    <row r="2581" spans="1:2" x14ac:dyDescent="0.25">
      <c r="A2581">
        <v>3581</v>
      </c>
      <c r="B2581" t="str">
        <f t="shared" si="40"/>
        <v>3581, Nome da Música 3581, https://pub-567d422b7f2b448c8899d64755256882.r2.dev/3581.mp4</v>
      </c>
    </row>
    <row r="2582" spans="1:2" x14ac:dyDescent="0.25">
      <c r="A2582">
        <v>3582</v>
      </c>
      <c r="B2582" t="str">
        <f t="shared" si="40"/>
        <v>3582, Nome da Música 3582, https://pub-567d422b7f2b448c8899d64755256882.r2.dev/3582.mp4</v>
      </c>
    </row>
    <row r="2583" spans="1:2" x14ac:dyDescent="0.25">
      <c r="A2583">
        <v>3583</v>
      </c>
      <c r="B2583" t="str">
        <f t="shared" si="40"/>
        <v>3583, Nome da Música 3583, https://pub-567d422b7f2b448c8899d64755256882.r2.dev/3583.mp4</v>
      </c>
    </row>
    <row r="2584" spans="1:2" x14ac:dyDescent="0.25">
      <c r="A2584">
        <v>3584</v>
      </c>
      <c r="B2584" t="str">
        <f t="shared" si="40"/>
        <v>3584, Nome da Música 3584, https://pub-567d422b7f2b448c8899d64755256882.r2.dev/3584.mp4</v>
      </c>
    </row>
    <row r="2585" spans="1:2" x14ac:dyDescent="0.25">
      <c r="A2585">
        <v>3585</v>
      </c>
      <c r="B2585" t="str">
        <f t="shared" si="40"/>
        <v>3585, Nome da Música 3585, https://pub-567d422b7f2b448c8899d64755256882.r2.dev/3585.mp4</v>
      </c>
    </row>
    <row r="2586" spans="1:2" x14ac:dyDescent="0.25">
      <c r="A2586">
        <v>3586</v>
      </c>
      <c r="B2586" t="str">
        <f t="shared" si="40"/>
        <v>3586, Nome da Música 3586, https://pub-567d422b7f2b448c8899d64755256882.r2.dev/3586.mp4</v>
      </c>
    </row>
    <row r="2587" spans="1:2" x14ac:dyDescent="0.25">
      <c r="A2587">
        <v>3587</v>
      </c>
      <c r="B2587" t="str">
        <f t="shared" si="40"/>
        <v>3587, Nome da Música 3587, https://pub-567d422b7f2b448c8899d64755256882.r2.dev/3587.mp4</v>
      </c>
    </row>
    <row r="2588" spans="1:2" x14ac:dyDescent="0.25">
      <c r="A2588">
        <v>3588</v>
      </c>
      <c r="B2588" t="str">
        <f t="shared" si="40"/>
        <v>3588, Nome da Música 3588, https://pub-567d422b7f2b448c8899d64755256882.r2.dev/3588.mp4</v>
      </c>
    </row>
    <row r="2589" spans="1:2" x14ac:dyDescent="0.25">
      <c r="A2589">
        <v>3589</v>
      </c>
      <c r="B2589" t="str">
        <f t="shared" si="40"/>
        <v>3589, Nome da Música 3589, https://pub-567d422b7f2b448c8899d64755256882.r2.dev/3589.mp4</v>
      </c>
    </row>
    <row r="2590" spans="1:2" x14ac:dyDescent="0.25">
      <c r="A2590">
        <v>3590</v>
      </c>
      <c r="B2590" t="str">
        <f t="shared" si="40"/>
        <v>3590, Nome da Música 3590, https://pub-567d422b7f2b448c8899d64755256882.r2.dev/3590.mp4</v>
      </c>
    </row>
    <row r="2591" spans="1:2" x14ac:dyDescent="0.25">
      <c r="A2591">
        <v>3591</v>
      </c>
      <c r="B2591" t="str">
        <f t="shared" si="40"/>
        <v>3591, Nome da Música 3591, https://pub-567d422b7f2b448c8899d64755256882.r2.dev/3591.mp4</v>
      </c>
    </row>
    <row r="2592" spans="1:2" x14ac:dyDescent="0.25">
      <c r="A2592">
        <v>3592</v>
      </c>
      <c r="B2592" t="str">
        <f t="shared" si="40"/>
        <v>3592, Nome da Música 3592, https://pub-567d422b7f2b448c8899d64755256882.r2.dev/3592.mp4</v>
      </c>
    </row>
    <row r="2593" spans="1:2" x14ac:dyDescent="0.25">
      <c r="A2593">
        <v>3593</v>
      </c>
      <c r="B2593" t="str">
        <f t="shared" si="40"/>
        <v>3593, Nome da Música 3593, https://pub-567d422b7f2b448c8899d64755256882.r2.dev/3593.mp4</v>
      </c>
    </row>
    <row r="2594" spans="1:2" x14ac:dyDescent="0.25">
      <c r="A2594">
        <v>3594</v>
      </c>
      <c r="B2594" t="str">
        <f t="shared" si="40"/>
        <v>3594, Nome da Música 3594, https://pub-567d422b7f2b448c8899d64755256882.r2.dev/3594.mp4</v>
      </c>
    </row>
    <row r="2595" spans="1:2" x14ac:dyDescent="0.25">
      <c r="A2595">
        <v>3595</v>
      </c>
      <c r="B2595" t="str">
        <f t="shared" si="40"/>
        <v>3595, Nome da Música 3595, https://pub-567d422b7f2b448c8899d64755256882.r2.dev/3595.mp4</v>
      </c>
    </row>
    <row r="2596" spans="1:2" x14ac:dyDescent="0.25">
      <c r="A2596">
        <v>3596</v>
      </c>
      <c r="B2596" t="str">
        <f t="shared" si="40"/>
        <v>3596, Nome da Música 3596, https://pub-567d422b7f2b448c8899d64755256882.r2.dev/3596.mp4</v>
      </c>
    </row>
    <row r="2597" spans="1:2" x14ac:dyDescent="0.25">
      <c r="A2597">
        <v>3597</v>
      </c>
      <c r="B2597" t="str">
        <f t="shared" si="40"/>
        <v>3597, Nome da Música 3597, https://pub-567d422b7f2b448c8899d64755256882.r2.dev/3597.mp4</v>
      </c>
    </row>
    <row r="2598" spans="1:2" x14ac:dyDescent="0.25">
      <c r="A2598">
        <v>3598</v>
      </c>
      <c r="B2598" t="str">
        <f t="shared" si="40"/>
        <v>3598, Nome da Música 3598, https://pub-567d422b7f2b448c8899d64755256882.r2.dev/3598.mp4</v>
      </c>
    </row>
    <row r="2599" spans="1:2" x14ac:dyDescent="0.25">
      <c r="A2599">
        <v>3599</v>
      </c>
      <c r="B2599" t="str">
        <f t="shared" si="40"/>
        <v>3599, Nome da Música 3599, https://pub-567d422b7f2b448c8899d64755256882.r2.dev/3599.mp4</v>
      </c>
    </row>
    <row r="2600" spans="1:2" x14ac:dyDescent="0.25">
      <c r="A2600">
        <v>3600</v>
      </c>
      <c r="B2600" t="str">
        <f t="shared" si="40"/>
        <v>3600, Nome da Música 3600, https://pub-567d422b7f2b448c8899d64755256882.r2.dev/3600.mp4</v>
      </c>
    </row>
    <row r="2601" spans="1:2" x14ac:dyDescent="0.25">
      <c r="A2601">
        <v>3601</v>
      </c>
      <c r="B2601" t="str">
        <f t="shared" si="40"/>
        <v>3601, Nome da Música 3601, https://pub-567d422b7f2b448c8899d64755256882.r2.dev/3601.mp4</v>
      </c>
    </row>
    <row r="2602" spans="1:2" x14ac:dyDescent="0.25">
      <c r="A2602">
        <v>3602</v>
      </c>
      <c r="B2602" t="str">
        <f t="shared" si="40"/>
        <v>3602, Nome da Música 3602, https://pub-567d422b7f2b448c8899d64755256882.r2.dev/3602.mp4</v>
      </c>
    </row>
    <row r="2603" spans="1:2" x14ac:dyDescent="0.25">
      <c r="A2603">
        <v>3603</v>
      </c>
      <c r="B2603" t="str">
        <f t="shared" si="40"/>
        <v>3603, Nome da Música 3603, https://pub-567d422b7f2b448c8899d64755256882.r2.dev/3603.mp4</v>
      </c>
    </row>
    <row r="2604" spans="1:2" x14ac:dyDescent="0.25">
      <c r="A2604">
        <v>3604</v>
      </c>
      <c r="B2604" t="str">
        <f t="shared" si="40"/>
        <v>3604, Nome da Música 3604, https://pub-567d422b7f2b448c8899d64755256882.r2.dev/3604.mp4</v>
      </c>
    </row>
    <row r="2605" spans="1:2" x14ac:dyDescent="0.25">
      <c r="A2605">
        <v>3605</v>
      </c>
      <c r="B2605" t="str">
        <f t="shared" si="40"/>
        <v>3605, Nome da Música 3605, https://pub-567d422b7f2b448c8899d64755256882.r2.dev/3605.mp4</v>
      </c>
    </row>
    <row r="2606" spans="1:2" x14ac:dyDescent="0.25">
      <c r="A2606">
        <v>3606</v>
      </c>
      <c r="B2606" t="str">
        <f t="shared" si="40"/>
        <v>3606, Nome da Música 3606, https://pub-567d422b7f2b448c8899d64755256882.r2.dev/3606.mp4</v>
      </c>
    </row>
    <row r="2607" spans="1:2" x14ac:dyDescent="0.25">
      <c r="A2607">
        <v>3607</v>
      </c>
      <c r="B2607" t="str">
        <f t="shared" si="40"/>
        <v>3607, Nome da Música 3607, https://pub-567d422b7f2b448c8899d64755256882.r2.dev/3607.mp4</v>
      </c>
    </row>
    <row r="2608" spans="1:2" x14ac:dyDescent="0.25">
      <c r="A2608">
        <v>3608</v>
      </c>
      <c r="B2608" t="str">
        <f t="shared" si="40"/>
        <v>3608, Nome da Música 3608, https://pub-567d422b7f2b448c8899d64755256882.r2.dev/3608.mp4</v>
      </c>
    </row>
    <row r="2609" spans="1:2" x14ac:dyDescent="0.25">
      <c r="A2609">
        <v>3609</v>
      </c>
      <c r="B2609" t="str">
        <f t="shared" si="40"/>
        <v>3609, Nome da Música 3609, https://pub-567d422b7f2b448c8899d64755256882.r2.dev/3609.mp4</v>
      </c>
    </row>
    <row r="2610" spans="1:2" x14ac:dyDescent="0.25">
      <c r="A2610">
        <v>3610</v>
      </c>
      <c r="B2610" t="str">
        <f t="shared" si="40"/>
        <v>3610, Nome da Música 3610, https://pub-567d422b7f2b448c8899d64755256882.r2.dev/3610.mp4</v>
      </c>
    </row>
    <row r="2611" spans="1:2" x14ac:dyDescent="0.25">
      <c r="A2611">
        <v>3611</v>
      </c>
      <c r="B2611" t="str">
        <f t="shared" si="40"/>
        <v>3611, Nome da Música 3611, https://pub-567d422b7f2b448c8899d64755256882.r2.dev/3611.mp4</v>
      </c>
    </row>
    <row r="2612" spans="1:2" x14ac:dyDescent="0.25">
      <c r="A2612">
        <v>3612</v>
      </c>
      <c r="B2612" t="str">
        <f t="shared" si="40"/>
        <v>3612, Nome da Música 3612, https://pub-567d422b7f2b448c8899d64755256882.r2.dev/3612.mp4</v>
      </c>
    </row>
    <row r="2613" spans="1:2" x14ac:dyDescent="0.25">
      <c r="A2613">
        <v>3613</v>
      </c>
      <c r="B2613" t="str">
        <f t="shared" si="40"/>
        <v>3613, Nome da Música 3613, https://pub-567d422b7f2b448c8899d64755256882.r2.dev/3613.mp4</v>
      </c>
    </row>
    <row r="2614" spans="1:2" x14ac:dyDescent="0.25">
      <c r="A2614">
        <v>3614</v>
      </c>
      <c r="B2614" t="str">
        <f t="shared" si="40"/>
        <v>3614, Nome da Música 3614, https://pub-567d422b7f2b448c8899d64755256882.r2.dev/3614.mp4</v>
      </c>
    </row>
    <row r="2615" spans="1:2" x14ac:dyDescent="0.25">
      <c r="A2615">
        <v>3615</v>
      </c>
      <c r="B2615" t="str">
        <f t="shared" si="40"/>
        <v>3615, Nome da Música 3615, https://pub-567d422b7f2b448c8899d64755256882.r2.dev/3615.mp4</v>
      </c>
    </row>
    <row r="2616" spans="1:2" x14ac:dyDescent="0.25">
      <c r="A2616">
        <v>3616</v>
      </c>
      <c r="B2616" t="str">
        <f t="shared" si="40"/>
        <v>3616, Nome da Música 3616, https://pub-567d422b7f2b448c8899d64755256882.r2.dev/3616.mp4</v>
      </c>
    </row>
    <row r="2617" spans="1:2" x14ac:dyDescent="0.25">
      <c r="A2617">
        <v>3617</v>
      </c>
      <c r="B2617" t="str">
        <f t="shared" si="40"/>
        <v>3617, Nome da Música 3617, https://pub-567d422b7f2b448c8899d64755256882.r2.dev/3617.mp4</v>
      </c>
    </row>
    <row r="2618" spans="1:2" x14ac:dyDescent="0.25">
      <c r="A2618">
        <v>3618</v>
      </c>
      <c r="B2618" t="str">
        <f t="shared" si="40"/>
        <v>3618, Nome da Música 3618, https://pub-567d422b7f2b448c8899d64755256882.r2.dev/3618.mp4</v>
      </c>
    </row>
    <row r="2619" spans="1:2" x14ac:dyDescent="0.25">
      <c r="A2619">
        <v>3619</v>
      </c>
      <c r="B2619" t="str">
        <f t="shared" si="40"/>
        <v>3619, Nome da Música 3619, https://pub-567d422b7f2b448c8899d64755256882.r2.dev/3619.mp4</v>
      </c>
    </row>
    <row r="2620" spans="1:2" x14ac:dyDescent="0.25">
      <c r="A2620">
        <v>3620</v>
      </c>
      <c r="B2620" t="str">
        <f t="shared" si="40"/>
        <v>3620, Nome da Música 3620, https://pub-567d422b7f2b448c8899d64755256882.r2.dev/3620.mp4</v>
      </c>
    </row>
    <row r="2621" spans="1:2" x14ac:dyDescent="0.25">
      <c r="A2621">
        <v>3621</v>
      </c>
      <c r="B2621" t="str">
        <f t="shared" si="40"/>
        <v>3621, Nome da Música 3621, https://pub-567d422b7f2b448c8899d64755256882.r2.dev/3621.mp4</v>
      </c>
    </row>
    <row r="2622" spans="1:2" x14ac:dyDescent="0.25">
      <c r="A2622">
        <v>3622</v>
      </c>
      <c r="B2622" t="str">
        <f t="shared" si="40"/>
        <v>3622, Nome da Música 3622, https://pub-567d422b7f2b448c8899d64755256882.r2.dev/3622.mp4</v>
      </c>
    </row>
    <row r="2623" spans="1:2" x14ac:dyDescent="0.25">
      <c r="A2623">
        <v>3623</v>
      </c>
      <c r="B2623" t="str">
        <f t="shared" si="40"/>
        <v>3623, Nome da Música 3623, https://pub-567d422b7f2b448c8899d64755256882.r2.dev/3623.mp4</v>
      </c>
    </row>
    <row r="2624" spans="1:2" x14ac:dyDescent="0.25">
      <c r="A2624">
        <v>3624</v>
      </c>
      <c r="B2624" t="str">
        <f t="shared" si="40"/>
        <v>3624, Nome da Música 3624, https://pub-567d422b7f2b448c8899d64755256882.r2.dev/3624.mp4</v>
      </c>
    </row>
    <row r="2625" spans="1:2" x14ac:dyDescent="0.25">
      <c r="A2625">
        <v>3625</v>
      </c>
      <c r="B2625" t="str">
        <f t="shared" si="40"/>
        <v>3625, Nome da Música 3625, https://pub-567d422b7f2b448c8899d64755256882.r2.dev/3625.mp4</v>
      </c>
    </row>
    <row r="2626" spans="1:2" x14ac:dyDescent="0.25">
      <c r="A2626">
        <v>3626</v>
      </c>
      <c r="B2626" t="str">
        <f t="shared" ref="B2626:B2689" si="41">A2626&amp;", Nome da Música "&amp;A2626&amp;", https://pub-567d422b7f2b448c8899d64755256882.r2.dev/"&amp;A2626&amp;".mp4"</f>
        <v>3626, Nome da Música 3626, https://pub-567d422b7f2b448c8899d64755256882.r2.dev/3626.mp4</v>
      </c>
    </row>
    <row r="2627" spans="1:2" x14ac:dyDescent="0.25">
      <c r="A2627">
        <v>3627</v>
      </c>
      <c r="B2627" t="str">
        <f t="shared" si="41"/>
        <v>3627, Nome da Música 3627, https://pub-567d422b7f2b448c8899d64755256882.r2.dev/3627.mp4</v>
      </c>
    </row>
    <row r="2628" spans="1:2" x14ac:dyDescent="0.25">
      <c r="A2628">
        <v>3628</v>
      </c>
      <c r="B2628" t="str">
        <f t="shared" si="41"/>
        <v>3628, Nome da Música 3628, https://pub-567d422b7f2b448c8899d64755256882.r2.dev/3628.mp4</v>
      </c>
    </row>
    <row r="2629" spans="1:2" x14ac:dyDescent="0.25">
      <c r="A2629">
        <v>3629</v>
      </c>
      <c r="B2629" t="str">
        <f t="shared" si="41"/>
        <v>3629, Nome da Música 3629, https://pub-567d422b7f2b448c8899d64755256882.r2.dev/3629.mp4</v>
      </c>
    </row>
    <row r="2630" spans="1:2" x14ac:dyDescent="0.25">
      <c r="A2630">
        <v>3630</v>
      </c>
      <c r="B2630" t="str">
        <f t="shared" si="41"/>
        <v>3630, Nome da Música 3630, https://pub-567d422b7f2b448c8899d64755256882.r2.dev/3630.mp4</v>
      </c>
    </row>
    <row r="2631" spans="1:2" x14ac:dyDescent="0.25">
      <c r="A2631">
        <v>3631</v>
      </c>
      <c r="B2631" t="str">
        <f t="shared" si="41"/>
        <v>3631, Nome da Música 3631, https://pub-567d422b7f2b448c8899d64755256882.r2.dev/3631.mp4</v>
      </c>
    </row>
    <row r="2632" spans="1:2" x14ac:dyDescent="0.25">
      <c r="A2632">
        <v>3632</v>
      </c>
      <c r="B2632" t="str">
        <f t="shared" si="41"/>
        <v>3632, Nome da Música 3632, https://pub-567d422b7f2b448c8899d64755256882.r2.dev/3632.mp4</v>
      </c>
    </row>
    <row r="2633" spans="1:2" x14ac:dyDescent="0.25">
      <c r="A2633">
        <v>3633</v>
      </c>
      <c r="B2633" t="str">
        <f t="shared" si="41"/>
        <v>3633, Nome da Música 3633, https://pub-567d422b7f2b448c8899d64755256882.r2.dev/3633.mp4</v>
      </c>
    </row>
    <row r="2634" spans="1:2" x14ac:dyDescent="0.25">
      <c r="A2634">
        <v>3634</v>
      </c>
      <c r="B2634" t="str">
        <f t="shared" si="41"/>
        <v>3634, Nome da Música 3634, https://pub-567d422b7f2b448c8899d64755256882.r2.dev/3634.mp4</v>
      </c>
    </row>
    <row r="2635" spans="1:2" x14ac:dyDescent="0.25">
      <c r="A2635">
        <v>3635</v>
      </c>
      <c r="B2635" t="str">
        <f t="shared" si="41"/>
        <v>3635, Nome da Música 3635, https://pub-567d422b7f2b448c8899d64755256882.r2.dev/3635.mp4</v>
      </c>
    </row>
    <row r="2636" spans="1:2" x14ac:dyDescent="0.25">
      <c r="A2636">
        <v>3636</v>
      </c>
      <c r="B2636" t="str">
        <f t="shared" si="41"/>
        <v>3636, Nome da Música 3636, https://pub-567d422b7f2b448c8899d64755256882.r2.dev/3636.mp4</v>
      </c>
    </row>
    <row r="2637" spans="1:2" x14ac:dyDescent="0.25">
      <c r="A2637">
        <v>3637</v>
      </c>
      <c r="B2637" t="str">
        <f t="shared" si="41"/>
        <v>3637, Nome da Música 3637, https://pub-567d422b7f2b448c8899d64755256882.r2.dev/3637.mp4</v>
      </c>
    </row>
    <row r="2638" spans="1:2" x14ac:dyDescent="0.25">
      <c r="A2638">
        <v>3638</v>
      </c>
      <c r="B2638" t="str">
        <f t="shared" si="41"/>
        <v>3638, Nome da Música 3638, https://pub-567d422b7f2b448c8899d64755256882.r2.dev/3638.mp4</v>
      </c>
    </row>
    <row r="2639" spans="1:2" x14ac:dyDescent="0.25">
      <c r="A2639">
        <v>3639</v>
      </c>
      <c r="B2639" t="str">
        <f t="shared" si="41"/>
        <v>3639, Nome da Música 3639, https://pub-567d422b7f2b448c8899d64755256882.r2.dev/3639.mp4</v>
      </c>
    </row>
    <row r="2640" spans="1:2" x14ac:dyDescent="0.25">
      <c r="A2640">
        <v>3640</v>
      </c>
      <c r="B2640" t="str">
        <f t="shared" si="41"/>
        <v>3640, Nome da Música 3640, https://pub-567d422b7f2b448c8899d64755256882.r2.dev/3640.mp4</v>
      </c>
    </row>
    <row r="2641" spans="1:2" x14ac:dyDescent="0.25">
      <c r="A2641">
        <v>3641</v>
      </c>
      <c r="B2641" t="str">
        <f t="shared" si="41"/>
        <v>3641, Nome da Música 3641, https://pub-567d422b7f2b448c8899d64755256882.r2.dev/3641.mp4</v>
      </c>
    </row>
    <row r="2642" spans="1:2" x14ac:dyDescent="0.25">
      <c r="A2642">
        <v>3642</v>
      </c>
      <c r="B2642" t="str">
        <f t="shared" si="41"/>
        <v>3642, Nome da Música 3642, https://pub-567d422b7f2b448c8899d64755256882.r2.dev/3642.mp4</v>
      </c>
    </row>
    <row r="2643" spans="1:2" x14ac:dyDescent="0.25">
      <c r="A2643">
        <v>3643</v>
      </c>
      <c r="B2643" t="str">
        <f t="shared" si="41"/>
        <v>3643, Nome da Música 3643, https://pub-567d422b7f2b448c8899d64755256882.r2.dev/3643.mp4</v>
      </c>
    </row>
    <row r="2644" spans="1:2" x14ac:dyDescent="0.25">
      <c r="A2644">
        <v>3644</v>
      </c>
      <c r="B2644" t="str">
        <f t="shared" si="41"/>
        <v>3644, Nome da Música 3644, https://pub-567d422b7f2b448c8899d64755256882.r2.dev/3644.mp4</v>
      </c>
    </row>
    <row r="2645" spans="1:2" x14ac:dyDescent="0.25">
      <c r="A2645">
        <v>3645</v>
      </c>
      <c r="B2645" t="str">
        <f t="shared" si="41"/>
        <v>3645, Nome da Música 3645, https://pub-567d422b7f2b448c8899d64755256882.r2.dev/3645.mp4</v>
      </c>
    </row>
    <row r="2646" spans="1:2" x14ac:dyDescent="0.25">
      <c r="A2646">
        <v>3646</v>
      </c>
      <c r="B2646" t="str">
        <f t="shared" si="41"/>
        <v>3646, Nome da Música 3646, https://pub-567d422b7f2b448c8899d64755256882.r2.dev/3646.mp4</v>
      </c>
    </row>
    <row r="2647" spans="1:2" x14ac:dyDescent="0.25">
      <c r="A2647">
        <v>3647</v>
      </c>
      <c r="B2647" t="str">
        <f t="shared" si="41"/>
        <v>3647, Nome da Música 3647, https://pub-567d422b7f2b448c8899d64755256882.r2.dev/3647.mp4</v>
      </c>
    </row>
    <row r="2648" spans="1:2" x14ac:dyDescent="0.25">
      <c r="A2648">
        <v>3648</v>
      </c>
      <c r="B2648" t="str">
        <f t="shared" si="41"/>
        <v>3648, Nome da Música 3648, https://pub-567d422b7f2b448c8899d64755256882.r2.dev/3648.mp4</v>
      </c>
    </row>
    <row r="2649" spans="1:2" x14ac:dyDescent="0.25">
      <c r="A2649">
        <v>3649</v>
      </c>
      <c r="B2649" t="str">
        <f t="shared" si="41"/>
        <v>3649, Nome da Música 3649, https://pub-567d422b7f2b448c8899d64755256882.r2.dev/3649.mp4</v>
      </c>
    </row>
    <row r="2650" spans="1:2" x14ac:dyDescent="0.25">
      <c r="A2650">
        <v>3650</v>
      </c>
      <c r="B2650" t="str">
        <f t="shared" si="41"/>
        <v>3650, Nome da Música 3650, https://pub-567d422b7f2b448c8899d64755256882.r2.dev/3650.mp4</v>
      </c>
    </row>
    <row r="2651" spans="1:2" x14ac:dyDescent="0.25">
      <c r="A2651">
        <v>3651</v>
      </c>
      <c r="B2651" t="str">
        <f t="shared" si="41"/>
        <v>3651, Nome da Música 3651, https://pub-567d422b7f2b448c8899d64755256882.r2.dev/3651.mp4</v>
      </c>
    </row>
    <row r="2652" spans="1:2" x14ac:dyDescent="0.25">
      <c r="A2652">
        <v>3652</v>
      </c>
      <c r="B2652" t="str">
        <f t="shared" si="41"/>
        <v>3652, Nome da Música 3652, https://pub-567d422b7f2b448c8899d64755256882.r2.dev/3652.mp4</v>
      </c>
    </row>
    <row r="2653" spans="1:2" x14ac:dyDescent="0.25">
      <c r="A2653">
        <v>3653</v>
      </c>
      <c r="B2653" t="str">
        <f t="shared" si="41"/>
        <v>3653, Nome da Música 3653, https://pub-567d422b7f2b448c8899d64755256882.r2.dev/3653.mp4</v>
      </c>
    </row>
    <row r="2654" spans="1:2" x14ac:dyDescent="0.25">
      <c r="A2654">
        <v>3654</v>
      </c>
      <c r="B2654" t="str">
        <f t="shared" si="41"/>
        <v>3654, Nome da Música 3654, https://pub-567d422b7f2b448c8899d64755256882.r2.dev/3654.mp4</v>
      </c>
    </row>
    <row r="2655" spans="1:2" x14ac:dyDescent="0.25">
      <c r="A2655">
        <v>3655</v>
      </c>
      <c r="B2655" t="str">
        <f t="shared" si="41"/>
        <v>3655, Nome da Música 3655, https://pub-567d422b7f2b448c8899d64755256882.r2.dev/3655.mp4</v>
      </c>
    </row>
    <row r="2656" spans="1:2" x14ac:dyDescent="0.25">
      <c r="A2656">
        <v>3656</v>
      </c>
      <c r="B2656" t="str">
        <f t="shared" si="41"/>
        <v>3656, Nome da Música 3656, https://pub-567d422b7f2b448c8899d64755256882.r2.dev/3656.mp4</v>
      </c>
    </row>
    <row r="2657" spans="1:2" x14ac:dyDescent="0.25">
      <c r="A2657">
        <v>3657</v>
      </c>
      <c r="B2657" t="str">
        <f t="shared" si="41"/>
        <v>3657, Nome da Música 3657, https://pub-567d422b7f2b448c8899d64755256882.r2.dev/3657.mp4</v>
      </c>
    </row>
    <row r="2658" spans="1:2" x14ac:dyDescent="0.25">
      <c r="A2658">
        <v>3658</v>
      </c>
      <c r="B2658" t="str">
        <f t="shared" si="41"/>
        <v>3658, Nome da Música 3658, https://pub-567d422b7f2b448c8899d64755256882.r2.dev/3658.mp4</v>
      </c>
    </row>
    <row r="2659" spans="1:2" x14ac:dyDescent="0.25">
      <c r="A2659">
        <v>3659</v>
      </c>
      <c r="B2659" t="str">
        <f t="shared" si="41"/>
        <v>3659, Nome da Música 3659, https://pub-567d422b7f2b448c8899d64755256882.r2.dev/3659.mp4</v>
      </c>
    </row>
    <row r="2660" spans="1:2" x14ac:dyDescent="0.25">
      <c r="A2660">
        <v>3660</v>
      </c>
      <c r="B2660" t="str">
        <f t="shared" si="41"/>
        <v>3660, Nome da Música 3660, https://pub-567d422b7f2b448c8899d64755256882.r2.dev/3660.mp4</v>
      </c>
    </row>
    <row r="2661" spans="1:2" x14ac:dyDescent="0.25">
      <c r="A2661">
        <v>3661</v>
      </c>
      <c r="B2661" t="str">
        <f t="shared" si="41"/>
        <v>3661, Nome da Música 3661, https://pub-567d422b7f2b448c8899d64755256882.r2.dev/3661.mp4</v>
      </c>
    </row>
    <row r="2662" spans="1:2" x14ac:dyDescent="0.25">
      <c r="A2662">
        <v>3662</v>
      </c>
      <c r="B2662" t="str">
        <f t="shared" si="41"/>
        <v>3662, Nome da Música 3662, https://pub-567d422b7f2b448c8899d64755256882.r2.dev/3662.mp4</v>
      </c>
    </row>
    <row r="2663" spans="1:2" x14ac:dyDescent="0.25">
      <c r="A2663">
        <v>3663</v>
      </c>
      <c r="B2663" t="str">
        <f t="shared" si="41"/>
        <v>3663, Nome da Música 3663, https://pub-567d422b7f2b448c8899d64755256882.r2.dev/3663.mp4</v>
      </c>
    </row>
    <row r="2664" spans="1:2" x14ac:dyDescent="0.25">
      <c r="A2664">
        <v>3664</v>
      </c>
      <c r="B2664" t="str">
        <f t="shared" si="41"/>
        <v>3664, Nome da Música 3664, https://pub-567d422b7f2b448c8899d64755256882.r2.dev/3664.mp4</v>
      </c>
    </row>
    <row r="2665" spans="1:2" x14ac:dyDescent="0.25">
      <c r="A2665">
        <v>3665</v>
      </c>
      <c r="B2665" t="str">
        <f t="shared" si="41"/>
        <v>3665, Nome da Música 3665, https://pub-567d422b7f2b448c8899d64755256882.r2.dev/3665.mp4</v>
      </c>
    </row>
    <row r="2666" spans="1:2" x14ac:dyDescent="0.25">
      <c r="A2666">
        <v>3666</v>
      </c>
      <c r="B2666" t="str">
        <f t="shared" si="41"/>
        <v>3666, Nome da Música 3666, https://pub-567d422b7f2b448c8899d64755256882.r2.dev/3666.mp4</v>
      </c>
    </row>
    <row r="2667" spans="1:2" x14ac:dyDescent="0.25">
      <c r="A2667">
        <v>3667</v>
      </c>
      <c r="B2667" t="str">
        <f t="shared" si="41"/>
        <v>3667, Nome da Música 3667, https://pub-567d422b7f2b448c8899d64755256882.r2.dev/3667.mp4</v>
      </c>
    </row>
    <row r="2668" spans="1:2" x14ac:dyDescent="0.25">
      <c r="A2668">
        <v>3668</v>
      </c>
      <c r="B2668" t="str">
        <f t="shared" si="41"/>
        <v>3668, Nome da Música 3668, https://pub-567d422b7f2b448c8899d64755256882.r2.dev/3668.mp4</v>
      </c>
    </row>
    <row r="2669" spans="1:2" x14ac:dyDescent="0.25">
      <c r="A2669">
        <v>3669</v>
      </c>
      <c r="B2669" t="str">
        <f t="shared" si="41"/>
        <v>3669, Nome da Música 3669, https://pub-567d422b7f2b448c8899d64755256882.r2.dev/3669.mp4</v>
      </c>
    </row>
    <row r="2670" spans="1:2" x14ac:dyDescent="0.25">
      <c r="A2670">
        <v>3670</v>
      </c>
      <c r="B2670" t="str">
        <f t="shared" si="41"/>
        <v>3670, Nome da Música 3670, https://pub-567d422b7f2b448c8899d64755256882.r2.dev/3670.mp4</v>
      </c>
    </row>
    <row r="2671" spans="1:2" x14ac:dyDescent="0.25">
      <c r="A2671">
        <v>3671</v>
      </c>
      <c r="B2671" t="str">
        <f t="shared" si="41"/>
        <v>3671, Nome da Música 3671, https://pub-567d422b7f2b448c8899d64755256882.r2.dev/3671.mp4</v>
      </c>
    </row>
    <row r="2672" spans="1:2" x14ac:dyDescent="0.25">
      <c r="A2672">
        <v>3672</v>
      </c>
      <c r="B2672" t="str">
        <f t="shared" si="41"/>
        <v>3672, Nome da Música 3672, https://pub-567d422b7f2b448c8899d64755256882.r2.dev/3672.mp4</v>
      </c>
    </row>
    <row r="2673" spans="1:2" x14ac:dyDescent="0.25">
      <c r="A2673">
        <v>3673</v>
      </c>
      <c r="B2673" t="str">
        <f t="shared" si="41"/>
        <v>3673, Nome da Música 3673, https://pub-567d422b7f2b448c8899d64755256882.r2.dev/3673.mp4</v>
      </c>
    </row>
    <row r="2674" spans="1:2" x14ac:dyDescent="0.25">
      <c r="A2674">
        <v>3674</v>
      </c>
      <c r="B2674" t="str">
        <f t="shared" si="41"/>
        <v>3674, Nome da Música 3674, https://pub-567d422b7f2b448c8899d64755256882.r2.dev/3674.mp4</v>
      </c>
    </row>
    <row r="2675" spans="1:2" x14ac:dyDescent="0.25">
      <c r="A2675">
        <v>3675</v>
      </c>
      <c r="B2675" t="str">
        <f t="shared" si="41"/>
        <v>3675, Nome da Música 3675, https://pub-567d422b7f2b448c8899d64755256882.r2.dev/3675.mp4</v>
      </c>
    </row>
    <row r="2676" spans="1:2" x14ac:dyDescent="0.25">
      <c r="A2676">
        <v>3676</v>
      </c>
      <c r="B2676" t="str">
        <f t="shared" si="41"/>
        <v>3676, Nome da Música 3676, https://pub-567d422b7f2b448c8899d64755256882.r2.dev/3676.mp4</v>
      </c>
    </row>
    <row r="2677" spans="1:2" x14ac:dyDescent="0.25">
      <c r="A2677">
        <v>3677</v>
      </c>
      <c r="B2677" t="str">
        <f t="shared" si="41"/>
        <v>3677, Nome da Música 3677, https://pub-567d422b7f2b448c8899d64755256882.r2.dev/3677.mp4</v>
      </c>
    </row>
    <row r="2678" spans="1:2" x14ac:dyDescent="0.25">
      <c r="A2678">
        <v>3678</v>
      </c>
      <c r="B2678" t="str">
        <f t="shared" si="41"/>
        <v>3678, Nome da Música 3678, https://pub-567d422b7f2b448c8899d64755256882.r2.dev/3678.mp4</v>
      </c>
    </row>
    <row r="2679" spans="1:2" x14ac:dyDescent="0.25">
      <c r="A2679">
        <v>3679</v>
      </c>
      <c r="B2679" t="str">
        <f t="shared" si="41"/>
        <v>3679, Nome da Música 3679, https://pub-567d422b7f2b448c8899d64755256882.r2.dev/3679.mp4</v>
      </c>
    </row>
    <row r="2680" spans="1:2" x14ac:dyDescent="0.25">
      <c r="A2680">
        <v>3680</v>
      </c>
      <c r="B2680" t="str">
        <f t="shared" si="41"/>
        <v>3680, Nome da Música 3680, https://pub-567d422b7f2b448c8899d64755256882.r2.dev/3680.mp4</v>
      </c>
    </row>
    <row r="2681" spans="1:2" x14ac:dyDescent="0.25">
      <c r="A2681">
        <v>3681</v>
      </c>
      <c r="B2681" t="str">
        <f t="shared" si="41"/>
        <v>3681, Nome da Música 3681, https://pub-567d422b7f2b448c8899d64755256882.r2.dev/3681.mp4</v>
      </c>
    </row>
    <row r="2682" spans="1:2" x14ac:dyDescent="0.25">
      <c r="A2682">
        <v>3682</v>
      </c>
      <c r="B2682" t="str">
        <f t="shared" si="41"/>
        <v>3682, Nome da Música 3682, https://pub-567d422b7f2b448c8899d64755256882.r2.dev/3682.mp4</v>
      </c>
    </row>
    <row r="2683" spans="1:2" x14ac:dyDescent="0.25">
      <c r="A2683">
        <v>3683</v>
      </c>
      <c r="B2683" t="str">
        <f t="shared" si="41"/>
        <v>3683, Nome da Música 3683, https://pub-567d422b7f2b448c8899d64755256882.r2.dev/3683.mp4</v>
      </c>
    </row>
    <row r="2684" spans="1:2" x14ac:dyDescent="0.25">
      <c r="A2684">
        <v>3684</v>
      </c>
      <c r="B2684" t="str">
        <f t="shared" si="41"/>
        <v>3684, Nome da Música 3684, https://pub-567d422b7f2b448c8899d64755256882.r2.dev/3684.mp4</v>
      </c>
    </row>
    <row r="2685" spans="1:2" x14ac:dyDescent="0.25">
      <c r="A2685">
        <v>3685</v>
      </c>
      <c r="B2685" t="str">
        <f t="shared" si="41"/>
        <v>3685, Nome da Música 3685, https://pub-567d422b7f2b448c8899d64755256882.r2.dev/3685.mp4</v>
      </c>
    </row>
    <row r="2686" spans="1:2" x14ac:dyDescent="0.25">
      <c r="A2686">
        <v>3686</v>
      </c>
      <c r="B2686" t="str">
        <f t="shared" si="41"/>
        <v>3686, Nome da Música 3686, https://pub-567d422b7f2b448c8899d64755256882.r2.dev/3686.mp4</v>
      </c>
    </row>
    <row r="2687" spans="1:2" x14ac:dyDescent="0.25">
      <c r="A2687">
        <v>3687</v>
      </c>
      <c r="B2687" t="str">
        <f t="shared" si="41"/>
        <v>3687, Nome da Música 3687, https://pub-567d422b7f2b448c8899d64755256882.r2.dev/3687.mp4</v>
      </c>
    </row>
    <row r="2688" spans="1:2" x14ac:dyDescent="0.25">
      <c r="A2688">
        <v>3688</v>
      </c>
      <c r="B2688" t="str">
        <f t="shared" si="41"/>
        <v>3688, Nome da Música 3688, https://pub-567d422b7f2b448c8899d64755256882.r2.dev/3688.mp4</v>
      </c>
    </row>
    <row r="2689" spans="1:2" x14ac:dyDescent="0.25">
      <c r="A2689">
        <v>3689</v>
      </c>
      <c r="B2689" t="str">
        <f t="shared" si="41"/>
        <v>3689, Nome da Música 3689, https://pub-567d422b7f2b448c8899d64755256882.r2.dev/3689.mp4</v>
      </c>
    </row>
    <row r="2690" spans="1:2" x14ac:dyDescent="0.25">
      <c r="A2690">
        <v>3690</v>
      </c>
      <c r="B2690" t="str">
        <f t="shared" ref="B2690:B2753" si="42">A2690&amp;", Nome da Música "&amp;A2690&amp;", https://pub-567d422b7f2b448c8899d64755256882.r2.dev/"&amp;A2690&amp;".mp4"</f>
        <v>3690, Nome da Música 3690, https://pub-567d422b7f2b448c8899d64755256882.r2.dev/3690.mp4</v>
      </c>
    </row>
    <row r="2691" spans="1:2" x14ac:dyDescent="0.25">
      <c r="A2691">
        <v>3691</v>
      </c>
      <c r="B2691" t="str">
        <f t="shared" si="42"/>
        <v>3691, Nome da Música 3691, https://pub-567d422b7f2b448c8899d64755256882.r2.dev/3691.mp4</v>
      </c>
    </row>
    <row r="2692" spans="1:2" x14ac:dyDescent="0.25">
      <c r="A2692">
        <v>3692</v>
      </c>
      <c r="B2692" t="str">
        <f t="shared" si="42"/>
        <v>3692, Nome da Música 3692, https://pub-567d422b7f2b448c8899d64755256882.r2.dev/3692.mp4</v>
      </c>
    </row>
    <row r="2693" spans="1:2" x14ac:dyDescent="0.25">
      <c r="A2693">
        <v>3693</v>
      </c>
      <c r="B2693" t="str">
        <f t="shared" si="42"/>
        <v>3693, Nome da Música 3693, https://pub-567d422b7f2b448c8899d64755256882.r2.dev/3693.mp4</v>
      </c>
    </row>
    <row r="2694" spans="1:2" x14ac:dyDescent="0.25">
      <c r="A2694">
        <v>3694</v>
      </c>
      <c r="B2694" t="str">
        <f t="shared" si="42"/>
        <v>3694, Nome da Música 3694, https://pub-567d422b7f2b448c8899d64755256882.r2.dev/3694.mp4</v>
      </c>
    </row>
    <row r="2695" spans="1:2" x14ac:dyDescent="0.25">
      <c r="A2695">
        <v>3695</v>
      </c>
      <c r="B2695" t="str">
        <f t="shared" si="42"/>
        <v>3695, Nome da Música 3695, https://pub-567d422b7f2b448c8899d64755256882.r2.dev/3695.mp4</v>
      </c>
    </row>
    <row r="2696" spans="1:2" x14ac:dyDescent="0.25">
      <c r="A2696">
        <v>3696</v>
      </c>
      <c r="B2696" t="str">
        <f t="shared" si="42"/>
        <v>3696, Nome da Música 3696, https://pub-567d422b7f2b448c8899d64755256882.r2.dev/3696.mp4</v>
      </c>
    </row>
    <row r="2697" spans="1:2" x14ac:dyDescent="0.25">
      <c r="A2697">
        <v>3697</v>
      </c>
      <c r="B2697" t="str">
        <f t="shared" si="42"/>
        <v>3697, Nome da Música 3697, https://pub-567d422b7f2b448c8899d64755256882.r2.dev/3697.mp4</v>
      </c>
    </row>
    <row r="2698" spans="1:2" x14ac:dyDescent="0.25">
      <c r="A2698">
        <v>3698</v>
      </c>
      <c r="B2698" t="str">
        <f t="shared" si="42"/>
        <v>3698, Nome da Música 3698, https://pub-567d422b7f2b448c8899d64755256882.r2.dev/3698.mp4</v>
      </c>
    </row>
    <row r="2699" spans="1:2" x14ac:dyDescent="0.25">
      <c r="A2699">
        <v>3699</v>
      </c>
      <c r="B2699" t="str">
        <f t="shared" si="42"/>
        <v>3699, Nome da Música 3699, https://pub-567d422b7f2b448c8899d64755256882.r2.dev/3699.mp4</v>
      </c>
    </row>
    <row r="2700" spans="1:2" x14ac:dyDescent="0.25">
      <c r="A2700">
        <v>3700</v>
      </c>
      <c r="B2700" t="str">
        <f t="shared" si="42"/>
        <v>3700, Nome da Música 3700, https://pub-567d422b7f2b448c8899d64755256882.r2.dev/3700.mp4</v>
      </c>
    </row>
    <row r="2701" spans="1:2" x14ac:dyDescent="0.25">
      <c r="A2701">
        <v>3701</v>
      </c>
      <c r="B2701" t="str">
        <f t="shared" si="42"/>
        <v>3701, Nome da Música 3701, https://pub-567d422b7f2b448c8899d64755256882.r2.dev/3701.mp4</v>
      </c>
    </row>
    <row r="2702" spans="1:2" x14ac:dyDescent="0.25">
      <c r="A2702">
        <v>3702</v>
      </c>
      <c r="B2702" t="str">
        <f t="shared" si="42"/>
        <v>3702, Nome da Música 3702, https://pub-567d422b7f2b448c8899d64755256882.r2.dev/3702.mp4</v>
      </c>
    </row>
    <row r="2703" spans="1:2" x14ac:dyDescent="0.25">
      <c r="A2703">
        <v>3703</v>
      </c>
      <c r="B2703" t="str">
        <f t="shared" si="42"/>
        <v>3703, Nome da Música 3703, https://pub-567d422b7f2b448c8899d64755256882.r2.dev/3703.mp4</v>
      </c>
    </row>
    <row r="2704" spans="1:2" x14ac:dyDescent="0.25">
      <c r="A2704">
        <v>3704</v>
      </c>
      <c r="B2704" t="str">
        <f t="shared" si="42"/>
        <v>3704, Nome da Música 3704, https://pub-567d422b7f2b448c8899d64755256882.r2.dev/3704.mp4</v>
      </c>
    </row>
    <row r="2705" spans="1:2" x14ac:dyDescent="0.25">
      <c r="A2705">
        <v>3705</v>
      </c>
      <c r="B2705" t="str">
        <f t="shared" si="42"/>
        <v>3705, Nome da Música 3705, https://pub-567d422b7f2b448c8899d64755256882.r2.dev/3705.mp4</v>
      </c>
    </row>
    <row r="2706" spans="1:2" x14ac:dyDescent="0.25">
      <c r="A2706">
        <v>3706</v>
      </c>
      <c r="B2706" t="str">
        <f t="shared" si="42"/>
        <v>3706, Nome da Música 3706, https://pub-567d422b7f2b448c8899d64755256882.r2.dev/3706.mp4</v>
      </c>
    </row>
    <row r="2707" spans="1:2" x14ac:dyDescent="0.25">
      <c r="A2707">
        <v>3707</v>
      </c>
      <c r="B2707" t="str">
        <f t="shared" si="42"/>
        <v>3707, Nome da Música 3707, https://pub-567d422b7f2b448c8899d64755256882.r2.dev/3707.mp4</v>
      </c>
    </row>
    <row r="2708" spans="1:2" x14ac:dyDescent="0.25">
      <c r="A2708">
        <v>3708</v>
      </c>
      <c r="B2708" t="str">
        <f t="shared" si="42"/>
        <v>3708, Nome da Música 3708, https://pub-567d422b7f2b448c8899d64755256882.r2.dev/3708.mp4</v>
      </c>
    </row>
    <row r="2709" spans="1:2" x14ac:dyDescent="0.25">
      <c r="A2709">
        <v>3709</v>
      </c>
      <c r="B2709" t="str">
        <f t="shared" si="42"/>
        <v>3709, Nome da Música 3709, https://pub-567d422b7f2b448c8899d64755256882.r2.dev/3709.mp4</v>
      </c>
    </row>
    <row r="2710" spans="1:2" x14ac:dyDescent="0.25">
      <c r="A2710">
        <v>3710</v>
      </c>
      <c r="B2710" t="str">
        <f t="shared" si="42"/>
        <v>3710, Nome da Música 3710, https://pub-567d422b7f2b448c8899d64755256882.r2.dev/3710.mp4</v>
      </c>
    </row>
    <row r="2711" spans="1:2" x14ac:dyDescent="0.25">
      <c r="A2711">
        <v>3711</v>
      </c>
      <c r="B2711" t="str">
        <f t="shared" si="42"/>
        <v>3711, Nome da Música 3711, https://pub-567d422b7f2b448c8899d64755256882.r2.dev/3711.mp4</v>
      </c>
    </row>
    <row r="2712" spans="1:2" x14ac:dyDescent="0.25">
      <c r="A2712">
        <v>3712</v>
      </c>
      <c r="B2712" t="str">
        <f t="shared" si="42"/>
        <v>3712, Nome da Música 3712, https://pub-567d422b7f2b448c8899d64755256882.r2.dev/3712.mp4</v>
      </c>
    </row>
    <row r="2713" spans="1:2" x14ac:dyDescent="0.25">
      <c r="A2713">
        <v>3713</v>
      </c>
      <c r="B2713" t="str">
        <f t="shared" si="42"/>
        <v>3713, Nome da Música 3713, https://pub-567d422b7f2b448c8899d64755256882.r2.dev/3713.mp4</v>
      </c>
    </row>
    <row r="2714" spans="1:2" x14ac:dyDescent="0.25">
      <c r="A2714">
        <v>3714</v>
      </c>
      <c r="B2714" t="str">
        <f t="shared" si="42"/>
        <v>3714, Nome da Música 3714, https://pub-567d422b7f2b448c8899d64755256882.r2.dev/3714.mp4</v>
      </c>
    </row>
    <row r="2715" spans="1:2" x14ac:dyDescent="0.25">
      <c r="A2715">
        <v>3715</v>
      </c>
      <c r="B2715" t="str">
        <f t="shared" si="42"/>
        <v>3715, Nome da Música 3715, https://pub-567d422b7f2b448c8899d64755256882.r2.dev/3715.mp4</v>
      </c>
    </row>
    <row r="2716" spans="1:2" x14ac:dyDescent="0.25">
      <c r="A2716">
        <v>3716</v>
      </c>
      <c r="B2716" t="str">
        <f t="shared" si="42"/>
        <v>3716, Nome da Música 3716, https://pub-567d422b7f2b448c8899d64755256882.r2.dev/3716.mp4</v>
      </c>
    </row>
    <row r="2717" spans="1:2" x14ac:dyDescent="0.25">
      <c r="A2717">
        <v>3717</v>
      </c>
      <c r="B2717" t="str">
        <f t="shared" si="42"/>
        <v>3717, Nome da Música 3717, https://pub-567d422b7f2b448c8899d64755256882.r2.dev/3717.mp4</v>
      </c>
    </row>
    <row r="2718" spans="1:2" x14ac:dyDescent="0.25">
      <c r="A2718">
        <v>3718</v>
      </c>
      <c r="B2718" t="str">
        <f t="shared" si="42"/>
        <v>3718, Nome da Música 3718, https://pub-567d422b7f2b448c8899d64755256882.r2.dev/3718.mp4</v>
      </c>
    </row>
    <row r="2719" spans="1:2" x14ac:dyDescent="0.25">
      <c r="A2719">
        <v>3719</v>
      </c>
      <c r="B2719" t="str">
        <f t="shared" si="42"/>
        <v>3719, Nome da Música 3719, https://pub-567d422b7f2b448c8899d64755256882.r2.dev/3719.mp4</v>
      </c>
    </row>
    <row r="2720" spans="1:2" x14ac:dyDescent="0.25">
      <c r="A2720">
        <v>3720</v>
      </c>
      <c r="B2720" t="str">
        <f t="shared" si="42"/>
        <v>3720, Nome da Música 3720, https://pub-567d422b7f2b448c8899d64755256882.r2.dev/3720.mp4</v>
      </c>
    </row>
    <row r="2721" spans="1:2" x14ac:dyDescent="0.25">
      <c r="A2721">
        <v>3721</v>
      </c>
      <c r="B2721" t="str">
        <f t="shared" si="42"/>
        <v>3721, Nome da Música 3721, https://pub-567d422b7f2b448c8899d64755256882.r2.dev/3721.mp4</v>
      </c>
    </row>
    <row r="2722" spans="1:2" x14ac:dyDescent="0.25">
      <c r="A2722">
        <v>3722</v>
      </c>
      <c r="B2722" t="str">
        <f t="shared" si="42"/>
        <v>3722, Nome da Música 3722, https://pub-567d422b7f2b448c8899d64755256882.r2.dev/3722.mp4</v>
      </c>
    </row>
    <row r="2723" spans="1:2" x14ac:dyDescent="0.25">
      <c r="A2723">
        <v>3723</v>
      </c>
      <c r="B2723" t="str">
        <f t="shared" si="42"/>
        <v>3723, Nome da Música 3723, https://pub-567d422b7f2b448c8899d64755256882.r2.dev/3723.mp4</v>
      </c>
    </row>
    <row r="2724" spans="1:2" x14ac:dyDescent="0.25">
      <c r="A2724">
        <v>3724</v>
      </c>
      <c r="B2724" t="str">
        <f t="shared" si="42"/>
        <v>3724, Nome da Música 3724, https://pub-567d422b7f2b448c8899d64755256882.r2.dev/3724.mp4</v>
      </c>
    </row>
    <row r="2725" spans="1:2" x14ac:dyDescent="0.25">
      <c r="A2725">
        <v>3725</v>
      </c>
      <c r="B2725" t="str">
        <f t="shared" si="42"/>
        <v>3725, Nome da Música 3725, https://pub-567d422b7f2b448c8899d64755256882.r2.dev/3725.mp4</v>
      </c>
    </row>
    <row r="2726" spans="1:2" x14ac:dyDescent="0.25">
      <c r="A2726">
        <v>3726</v>
      </c>
      <c r="B2726" t="str">
        <f t="shared" si="42"/>
        <v>3726, Nome da Música 3726, https://pub-567d422b7f2b448c8899d64755256882.r2.dev/3726.mp4</v>
      </c>
    </row>
    <row r="2727" spans="1:2" x14ac:dyDescent="0.25">
      <c r="A2727">
        <v>3727</v>
      </c>
      <c r="B2727" t="str">
        <f t="shared" si="42"/>
        <v>3727, Nome da Música 3727, https://pub-567d422b7f2b448c8899d64755256882.r2.dev/3727.mp4</v>
      </c>
    </row>
    <row r="2728" spans="1:2" x14ac:dyDescent="0.25">
      <c r="A2728">
        <v>3728</v>
      </c>
      <c r="B2728" t="str">
        <f t="shared" si="42"/>
        <v>3728, Nome da Música 3728, https://pub-567d422b7f2b448c8899d64755256882.r2.dev/3728.mp4</v>
      </c>
    </row>
    <row r="2729" spans="1:2" x14ac:dyDescent="0.25">
      <c r="A2729">
        <v>3729</v>
      </c>
      <c r="B2729" t="str">
        <f t="shared" si="42"/>
        <v>3729, Nome da Música 3729, https://pub-567d422b7f2b448c8899d64755256882.r2.dev/3729.mp4</v>
      </c>
    </row>
    <row r="2730" spans="1:2" x14ac:dyDescent="0.25">
      <c r="A2730">
        <v>3730</v>
      </c>
      <c r="B2730" t="str">
        <f t="shared" si="42"/>
        <v>3730, Nome da Música 3730, https://pub-567d422b7f2b448c8899d64755256882.r2.dev/3730.mp4</v>
      </c>
    </row>
    <row r="2731" spans="1:2" x14ac:dyDescent="0.25">
      <c r="A2731">
        <v>3731</v>
      </c>
      <c r="B2731" t="str">
        <f t="shared" si="42"/>
        <v>3731, Nome da Música 3731, https://pub-567d422b7f2b448c8899d64755256882.r2.dev/3731.mp4</v>
      </c>
    </row>
    <row r="2732" spans="1:2" x14ac:dyDescent="0.25">
      <c r="A2732">
        <v>3732</v>
      </c>
      <c r="B2732" t="str">
        <f t="shared" si="42"/>
        <v>3732, Nome da Música 3732, https://pub-567d422b7f2b448c8899d64755256882.r2.dev/3732.mp4</v>
      </c>
    </row>
    <row r="2733" spans="1:2" x14ac:dyDescent="0.25">
      <c r="A2733">
        <v>3733</v>
      </c>
      <c r="B2733" t="str">
        <f t="shared" si="42"/>
        <v>3733, Nome da Música 3733, https://pub-567d422b7f2b448c8899d64755256882.r2.dev/3733.mp4</v>
      </c>
    </row>
    <row r="2734" spans="1:2" x14ac:dyDescent="0.25">
      <c r="A2734">
        <v>3734</v>
      </c>
      <c r="B2734" t="str">
        <f t="shared" si="42"/>
        <v>3734, Nome da Música 3734, https://pub-567d422b7f2b448c8899d64755256882.r2.dev/3734.mp4</v>
      </c>
    </row>
    <row r="2735" spans="1:2" x14ac:dyDescent="0.25">
      <c r="A2735">
        <v>3735</v>
      </c>
      <c r="B2735" t="str">
        <f t="shared" si="42"/>
        <v>3735, Nome da Música 3735, https://pub-567d422b7f2b448c8899d64755256882.r2.dev/3735.mp4</v>
      </c>
    </row>
    <row r="2736" spans="1:2" x14ac:dyDescent="0.25">
      <c r="A2736">
        <v>3736</v>
      </c>
      <c r="B2736" t="str">
        <f t="shared" si="42"/>
        <v>3736, Nome da Música 3736, https://pub-567d422b7f2b448c8899d64755256882.r2.dev/3736.mp4</v>
      </c>
    </row>
    <row r="2737" spans="1:2" x14ac:dyDescent="0.25">
      <c r="A2737">
        <v>3737</v>
      </c>
      <c r="B2737" t="str">
        <f t="shared" si="42"/>
        <v>3737, Nome da Música 3737, https://pub-567d422b7f2b448c8899d64755256882.r2.dev/3737.mp4</v>
      </c>
    </row>
    <row r="2738" spans="1:2" x14ac:dyDescent="0.25">
      <c r="A2738">
        <v>3738</v>
      </c>
      <c r="B2738" t="str">
        <f t="shared" si="42"/>
        <v>3738, Nome da Música 3738, https://pub-567d422b7f2b448c8899d64755256882.r2.dev/3738.mp4</v>
      </c>
    </row>
    <row r="2739" spans="1:2" x14ac:dyDescent="0.25">
      <c r="A2739">
        <v>3739</v>
      </c>
      <c r="B2739" t="str">
        <f t="shared" si="42"/>
        <v>3739, Nome da Música 3739, https://pub-567d422b7f2b448c8899d64755256882.r2.dev/3739.mp4</v>
      </c>
    </row>
    <row r="2740" spans="1:2" x14ac:dyDescent="0.25">
      <c r="A2740">
        <v>3740</v>
      </c>
      <c r="B2740" t="str">
        <f t="shared" si="42"/>
        <v>3740, Nome da Música 3740, https://pub-567d422b7f2b448c8899d64755256882.r2.dev/3740.mp4</v>
      </c>
    </row>
    <row r="2741" spans="1:2" x14ac:dyDescent="0.25">
      <c r="A2741">
        <v>3741</v>
      </c>
      <c r="B2741" t="str">
        <f t="shared" si="42"/>
        <v>3741, Nome da Música 3741, https://pub-567d422b7f2b448c8899d64755256882.r2.dev/3741.mp4</v>
      </c>
    </row>
    <row r="2742" spans="1:2" x14ac:dyDescent="0.25">
      <c r="A2742">
        <v>3742</v>
      </c>
      <c r="B2742" t="str">
        <f t="shared" si="42"/>
        <v>3742, Nome da Música 3742, https://pub-567d422b7f2b448c8899d64755256882.r2.dev/3742.mp4</v>
      </c>
    </row>
    <row r="2743" spans="1:2" x14ac:dyDescent="0.25">
      <c r="A2743">
        <v>3743</v>
      </c>
      <c r="B2743" t="str">
        <f t="shared" si="42"/>
        <v>3743, Nome da Música 3743, https://pub-567d422b7f2b448c8899d64755256882.r2.dev/3743.mp4</v>
      </c>
    </row>
    <row r="2744" spans="1:2" x14ac:dyDescent="0.25">
      <c r="A2744">
        <v>3744</v>
      </c>
      <c r="B2744" t="str">
        <f t="shared" si="42"/>
        <v>3744, Nome da Música 3744, https://pub-567d422b7f2b448c8899d64755256882.r2.dev/3744.mp4</v>
      </c>
    </row>
    <row r="2745" spans="1:2" x14ac:dyDescent="0.25">
      <c r="A2745">
        <v>3745</v>
      </c>
      <c r="B2745" t="str">
        <f t="shared" si="42"/>
        <v>3745, Nome da Música 3745, https://pub-567d422b7f2b448c8899d64755256882.r2.dev/3745.mp4</v>
      </c>
    </row>
    <row r="2746" spans="1:2" x14ac:dyDescent="0.25">
      <c r="A2746">
        <v>3746</v>
      </c>
      <c r="B2746" t="str">
        <f t="shared" si="42"/>
        <v>3746, Nome da Música 3746, https://pub-567d422b7f2b448c8899d64755256882.r2.dev/3746.mp4</v>
      </c>
    </row>
    <row r="2747" spans="1:2" x14ac:dyDescent="0.25">
      <c r="A2747">
        <v>3747</v>
      </c>
      <c r="B2747" t="str">
        <f t="shared" si="42"/>
        <v>3747, Nome da Música 3747, https://pub-567d422b7f2b448c8899d64755256882.r2.dev/3747.mp4</v>
      </c>
    </row>
    <row r="2748" spans="1:2" x14ac:dyDescent="0.25">
      <c r="A2748">
        <v>3748</v>
      </c>
      <c r="B2748" t="str">
        <f t="shared" si="42"/>
        <v>3748, Nome da Música 3748, https://pub-567d422b7f2b448c8899d64755256882.r2.dev/3748.mp4</v>
      </c>
    </row>
    <row r="2749" spans="1:2" x14ac:dyDescent="0.25">
      <c r="A2749">
        <v>3749</v>
      </c>
      <c r="B2749" t="str">
        <f t="shared" si="42"/>
        <v>3749, Nome da Música 3749, https://pub-567d422b7f2b448c8899d64755256882.r2.dev/3749.mp4</v>
      </c>
    </row>
    <row r="2750" spans="1:2" x14ac:dyDescent="0.25">
      <c r="A2750">
        <v>3750</v>
      </c>
      <c r="B2750" t="str">
        <f t="shared" si="42"/>
        <v>3750, Nome da Música 3750, https://pub-567d422b7f2b448c8899d64755256882.r2.dev/3750.mp4</v>
      </c>
    </row>
    <row r="2751" spans="1:2" x14ac:dyDescent="0.25">
      <c r="A2751">
        <v>3751</v>
      </c>
      <c r="B2751" t="str">
        <f t="shared" si="42"/>
        <v>3751, Nome da Música 3751, https://pub-567d422b7f2b448c8899d64755256882.r2.dev/3751.mp4</v>
      </c>
    </row>
    <row r="2752" spans="1:2" x14ac:dyDescent="0.25">
      <c r="A2752">
        <v>3752</v>
      </c>
      <c r="B2752" t="str">
        <f t="shared" si="42"/>
        <v>3752, Nome da Música 3752, https://pub-567d422b7f2b448c8899d64755256882.r2.dev/3752.mp4</v>
      </c>
    </row>
    <row r="2753" spans="1:2" x14ac:dyDescent="0.25">
      <c r="A2753">
        <v>3753</v>
      </c>
      <c r="B2753" t="str">
        <f t="shared" si="42"/>
        <v>3753, Nome da Música 3753, https://pub-567d422b7f2b448c8899d64755256882.r2.dev/3753.mp4</v>
      </c>
    </row>
    <row r="2754" spans="1:2" x14ac:dyDescent="0.25">
      <c r="A2754">
        <v>3754</v>
      </c>
      <c r="B2754" t="str">
        <f t="shared" ref="B2754:B2817" si="43">A2754&amp;", Nome da Música "&amp;A2754&amp;", https://pub-567d422b7f2b448c8899d64755256882.r2.dev/"&amp;A2754&amp;".mp4"</f>
        <v>3754, Nome da Música 3754, https://pub-567d422b7f2b448c8899d64755256882.r2.dev/3754.mp4</v>
      </c>
    </row>
    <row r="2755" spans="1:2" x14ac:dyDescent="0.25">
      <c r="A2755">
        <v>3755</v>
      </c>
      <c r="B2755" t="str">
        <f t="shared" si="43"/>
        <v>3755, Nome da Música 3755, https://pub-567d422b7f2b448c8899d64755256882.r2.dev/3755.mp4</v>
      </c>
    </row>
    <row r="2756" spans="1:2" x14ac:dyDescent="0.25">
      <c r="A2756">
        <v>3756</v>
      </c>
      <c r="B2756" t="str">
        <f t="shared" si="43"/>
        <v>3756, Nome da Música 3756, https://pub-567d422b7f2b448c8899d64755256882.r2.dev/3756.mp4</v>
      </c>
    </row>
    <row r="2757" spans="1:2" x14ac:dyDescent="0.25">
      <c r="A2757">
        <v>3757</v>
      </c>
      <c r="B2757" t="str">
        <f t="shared" si="43"/>
        <v>3757, Nome da Música 3757, https://pub-567d422b7f2b448c8899d64755256882.r2.dev/3757.mp4</v>
      </c>
    </row>
    <row r="2758" spans="1:2" x14ac:dyDescent="0.25">
      <c r="A2758">
        <v>3758</v>
      </c>
      <c r="B2758" t="str">
        <f t="shared" si="43"/>
        <v>3758, Nome da Música 3758, https://pub-567d422b7f2b448c8899d64755256882.r2.dev/3758.mp4</v>
      </c>
    </row>
    <row r="2759" spans="1:2" x14ac:dyDescent="0.25">
      <c r="A2759">
        <v>3759</v>
      </c>
      <c r="B2759" t="str">
        <f t="shared" si="43"/>
        <v>3759, Nome da Música 3759, https://pub-567d422b7f2b448c8899d64755256882.r2.dev/3759.mp4</v>
      </c>
    </row>
    <row r="2760" spans="1:2" x14ac:dyDescent="0.25">
      <c r="A2760">
        <v>3760</v>
      </c>
      <c r="B2760" t="str">
        <f t="shared" si="43"/>
        <v>3760, Nome da Música 3760, https://pub-567d422b7f2b448c8899d64755256882.r2.dev/3760.mp4</v>
      </c>
    </row>
    <row r="2761" spans="1:2" x14ac:dyDescent="0.25">
      <c r="A2761">
        <v>3761</v>
      </c>
      <c r="B2761" t="str">
        <f t="shared" si="43"/>
        <v>3761, Nome da Música 3761, https://pub-567d422b7f2b448c8899d64755256882.r2.dev/3761.mp4</v>
      </c>
    </row>
    <row r="2762" spans="1:2" x14ac:dyDescent="0.25">
      <c r="A2762">
        <v>3762</v>
      </c>
      <c r="B2762" t="str">
        <f t="shared" si="43"/>
        <v>3762, Nome da Música 3762, https://pub-567d422b7f2b448c8899d64755256882.r2.dev/3762.mp4</v>
      </c>
    </row>
    <row r="2763" spans="1:2" x14ac:dyDescent="0.25">
      <c r="A2763">
        <v>3763</v>
      </c>
      <c r="B2763" t="str">
        <f t="shared" si="43"/>
        <v>3763, Nome da Música 3763, https://pub-567d422b7f2b448c8899d64755256882.r2.dev/3763.mp4</v>
      </c>
    </row>
    <row r="2764" spans="1:2" x14ac:dyDescent="0.25">
      <c r="A2764">
        <v>3764</v>
      </c>
      <c r="B2764" t="str">
        <f t="shared" si="43"/>
        <v>3764, Nome da Música 3764, https://pub-567d422b7f2b448c8899d64755256882.r2.dev/3764.mp4</v>
      </c>
    </row>
    <row r="2765" spans="1:2" x14ac:dyDescent="0.25">
      <c r="A2765">
        <v>3765</v>
      </c>
      <c r="B2765" t="str">
        <f t="shared" si="43"/>
        <v>3765, Nome da Música 3765, https://pub-567d422b7f2b448c8899d64755256882.r2.dev/3765.mp4</v>
      </c>
    </row>
    <row r="2766" spans="1:2" x14ac:dyDescent="0.25">
      <c r="A2766">
        <v>3766</v>
      </c>
      <c r="B2766" t="str">
        <f t="shared" si="43"/>
        <v>3766, Nome da Música 3766, https://pub-567d422b7f2b448c8899d64755256882.r2.dev/3766.mp4</v>
      </c>
    </row>
    <row r="2767" spans="1:2" x14ac:dyDescent="0.25">
      <c r="A2767">
        <v>3767</v>
      </c>
      <c r="B2767" t="str">
        <f t="shared" si="43"/>
        <v>3767, Nome da Música 3767, https://pub-567d422b7f2b448c8899d64755256882.r2.dev/3767.mp4</v>
      </c>
    </row>
    <row r="2768" spans="1:2" x14ac:dyDescent="0.25">
      <c r="A2768">
        <v>3768</v>
      </c>
      <c r="B2768" t="str">
        <f t="shared" si="43"/>
        <v>3768, Nome da Música 3768, https://pub-567d422b7f2b448c8899d64755256882.r2.dev/3768.mp4</v>
      </c>
    </row>
    <row r="2769" spans="1:2" x14ac:dyDescent="0.25">
      <c r="A2769">
        <v>3769</v>
      </c>
      <c r="B2769" t="str">
        <f t="shared" si="43"/>
        <v>3769, Nome da Música 3769, https://pub-567d422b7f2b448c8899d64755256882.r2.dev/3769.mp4</v>
      </c>
    </row>
    <row r="2770" spans="1:2" x14ac:dyDescent="0.25">
      <c r="A2770">
        <v>3770</v>
      </c>
      <c r="B2770" t="str">
        <f t="shared" si="43"/>
        <v>3770, Nome da Música 3770, https://pub-567d422b7f2b448c8899d64755256882.r2.dev/3770.mp4</v>
      </c>
    </row>
    <row r="2771" spans="1:2" x14ac:dyDescent="0.25">
      <c r="A2771">
        <v>3771</v>
      </c>
      <c r="B2771" t="str">
        <f t="shared" si="43"/>
        <v>3771, Nome da Música 3771, https://pub-567d422b7f2b448c8899d64755256882.r2.dev/3771.mp4</v>
      </c>
    </row>
    <row r="2772" spans="1:2" x14ac:dyDescent="0.25">
      <c r="A2772">
        <v>3772</v>
      </c>
      <c r="B2772" t="str">
        <f t="shared" si="43"/>
        <v>3772, Nome da Música 3772, https://pub-567d422b7f2b448c8899d64755256882.r2.dev/3772.mp4</v>
      </c>
    </row>
    <row r="2773" spans="1:2" x14ac:dyDescent="0.25">
      <c r="A2773">
        <v>3773</v>
      </c>
      <c r="B2773" t="str">
        <f t="shared" si="43"/>
        <v>3773, Nome da Música 3773, https://pub-567d422b7f2b448c8899d64755256882.r2.dev/3773.mp4</v>
      </c>
    </row>
    <row r="2774" spans="1:2" x14ac:dyDescent="0.25">
      <c r="A2774">
        <v>3774</v>
      </c>
      <c r="B2774" t="str">
        <f t="shared" si="43"/>
        <v>3774, Nome da Música 3774, https://pub-567d422b7f2b448c8899d64755256882.r2.dev/3774.mp4</v>
      </c>
    </row>
    <row r="2775" spans="1:2" x14ac:dyDescent="0.25">
      <c r="A2775">
        <v>3775</v>
      </c>
      <c r="B2775" t="str">
        <f t="shared" si="43"/>
        <v>3775, Nome da Música 3775, https://pub-567d422b7f2b448c8899d64755256882.r2.dev/3775.mp4</v>
      </c>
    </row>
    <row r="2776" spans="1:2" x14ac:dyDescent="0.25">
      <c r="A2776">
        <v>3776</v>
      </c>
      <c r="B2776" t="str">
        <f t="shared" si="43"/>
        <v>3776, Nome da Música 3776, https://pub-567d422b7f2b448c8899d64755256882.r2.dev/3776.mp4</v>
      </c>
    </row>
    <row r="2777" spans="1:2" x14ac:dyDescent="0.25">
      <c r="A2777">
        <v>3777</v>
      </c>
      <c r="B2777" t="str">
        <f t="shared" si="43"/>
        <v>3777, Nome da Música 3777, https://pub-567d422b7f2b448c8899d64755256882.r2.dev/3777.mp4</v>
      </c>
    </row>
    <row r="2778" spans="1:2" x14ac:dyDescent="0.25">
      <c r="A2778">
        <v>3778</v>
      </c>
      <c r="B2778" t="str">
        <f t="shared" si="43"/>
        <v>3778, Nome da Música 3778, https://pub-567d422b7f2b448c8899d64755256882.r2.dev/3778.mp4</v>
      </c>
    </row>
    <row r="2779" spans="1:2" x14ac:dyDescent="0.25">
      <c r="A2779">
        <v>3779</v>
      </c>
      <c r="B2779" t="str">
        <f t="shared" si="43"/>
        <v>3779, Nome da Música 3779, https://pub-567d422b7f2b448c8899d64755256882.r2.dev/3779.mp4</v>
      </c>
    </row>
    <row r="2780" spans="1:2" x14ac:dyDescent="0.25">
      <c r="A2780">
        <v>3780</v>
      </c>
      <c r="B2780" t="str">
        <f t="shared" si="43"/>
        <v>3780, Nome da Música 3780, https://pub-567d422b7f2b448c8899d64755256882.r2.dev/3780.mp4</v>
      </c>
    </row>
    <row r="2781" spans="1:2" x14ac:dyDescent="0.25">
      <c r="A2781">
        <v>3781</v>
      </c>
      <c r="B2781" t="str">
        <f t="shared" si="43"/>
        <v>3781, Nome da Música 3781, https://pub-567d422b7f2b448c8899d64755256882.r2.dev/3781.mp4</v>
      </c>
    </row>
    <row r="2782" spans="1:2" x14ac:dyDescent="0.25">
      <c r="A2782">
        <v>3782</v>
      </c>
      <c r="B2782" t="str">
        <f t="shared" si="43"/>
        <v>3782, Nome da Música 3782, https://pub-567d422b7f2b448c8899d64755256882.r2.dev/3782.mp4</v>
      </c>
    </row>
    <row r="2783" spans="1:2" x14ac:dyDescent="0.25">
      <c r="A2783">
        <v>3783</v>
      </c>
      <c r="B2783" t="str">
        <f t="shared" si="43"/>
        <v>3783, Nome da Música 3783, https://pub-567d422b7f2b448c8899d64755256882.r2.dev/3783.mp4</v>
      </c>
    </row>
    <row r="2784" spans="1:2" x14ac:dyDescent="0.25">
      <c r="A2784">
        <v>3784</v>
      </c>
      <c r="B2784" t="str">
        <f t="shared" si="43"/>
        <v>3784, Nome da Música 3784, https://pub-567d422b7f2b448c8899d64755256882.r2.dev/3784.mp4</v>
      </c>
    </row>
    <row r="2785" spans="1:2" x14ac:dyDescent="0.25">
      <c r="A2785">
        <v>3785</v>
      </c>
      <c r="B2785" t="str">
        <f t="shared" si="43"/>
        <v>3785, Nome da Música 3785, https://pub-567d422b7f2b448c8899d64755256882.r2.dev/3785.mp4</v>
      </c>
    </row>
    <row r="2786" spans="1:2" x14ac:dyDescent="0.25">
      <c r="A2786">
        <v>3786</v>
      </c>
      <c r="B2786" t="str">
        <f t="shared" si="43"/>
        <v>3786, Nome da Música 3786, https://pub-567d422b7f2b448c8899d64755256882.r2.dev/3786.mp4</v>
      </c>
    </row>
    <row r="2787" spans="1:2" x14ac:dyDescent="0.25">
      <c r="A2787">
        <v>3787</v>
      </c>
      <c r="B2787" t="str">
        <f t="shared" si="43"/>
        <v>3787, Nome da Música 3787, https://pub-567d422b7f2b448c8899d64755256882.r2.dev/3787.mp4</v>
      </c>
    </row>
    <row r="2788" spans="1:2" x14ac:dyDescent="0.25">
      <c r="A2788">
        <v>3788</v>
      </c>
      <c r="B2788" t="str">
        <f t="shared" si="43"/>
        <v>3788, Nome da Música 3788, https://pub-567d422b7f2b448c8899d64755256882.r2.dev/3788.mp4</v>
      </c>
    </row>
    <row r="2789" spans="1:2" x14ac:dyDescent="0.25">
      <c r="A2789">
        <v>3789</v>
      </c>
      <c r="B2789" t="str">
        <f t="shared" si="43"/>
        <v>3789, Nome da Música 3789, https://pub-567d422b7f2b448c8899d64755256882.r2.dev/3789.mp4</v>
      </c>
    </row>
    <row r="2790" spans="1:2" x14ac:dyDescent="0.25">
      <c r="A2790">
        <v>3790</v>
      </c>
      <c r="B2790" t="str">
        <f t="shared" si="43"/>
        <v>3790, Nome da Música 3790, https://pub-567d422b7f2b448c8899d64755256882.r2.dev/3790.mp4</v>
      </c>
    </row>
    <row r="2791" spans="1:2" x14ac:dyDescent="0.25">
      <c r="A2791">
        <v>3791</v>
      </c>
      <c r="B2791" t="str">
        <f t="shared" si="43"/>
        <v>3791, Nome da Música 3791, https://pub-567d422b7f2b448c8899d64755256882.r2.dev/3791.mp4</v>
      </c>
    </row>
    <row r="2792" spans="1:2" x14ac:dyDescent="0.25">
      <c r="A2792">
        <v>3792</v>
      </c>
      <c r="B2792" t="str">
        <f t="shared" si="43"/>
        <v>3792, Nome da Música 3792, https://pub-567d422b7f2b448c8899d64755256882.r2.dev/3792.mp4</v>
      </c>
    </row>
    <row r="2793" spans="1:2" x14ac:dyDescent="0.25">
      <c r="A2793">
        <v>3793</v>
      </c>
      <c r="B2793" t="str">
        <f t="shared" si="43"/>
        <v>3793, Nome da Música 3793, https://pub-567d422b7f2b448c8899d64755256882.r2.dev/3793.mp4</v>
      </c>
    </row>
    <row r="2794" spans="1:2" x14ac:dyDescent="0.25">
      <c r="A2794">
        <v>3794</v>
      </c>
      <c r="B2794" t="str">
        <f t="shared" si="43"/>
        <v>3794, Nome da Música 3794, https://pub-567d422b7f2b448c8899d64755256882.r2.dev/3794.mp4</v>
      </c>
    </row>
    <row r="2795" spans="1:2" x14ac:dyDescent="0.25">
      <c r="A2795">
        <v>3795</v>
      </c>
      <c r="B2795" t="str">
        <f t="shared" si="43"/>
        <v>3795, Nome da Música 3795, https://pub-567d422b7f2b448c8899d64755256882.r2.dev/3795.mp4</v>
      </c>
    </row>
    <row r="2796" spans="1:2" x14ac:dyDescent="0.25">
      <c r="A2796">
        <v>3796</v>
      </c>
      <c r="B2796" t="str">
        <f t="shared" si="43"/>
        <v>3796, Nome da Música 3796, https://pub-567d422b7f2b448c8899d64755256882.r2.dev/3796.mp4</v>
      </c>
    </row>
    <row r="2797" spans="1:2" x14ac:dyDescent="0.25">
      <c r="A2797">
        <v>3797</v>
      </c>
      <c r="B2797" t="str">
        <f t="shared" si="43"/>
        <v>3797, Nome da Música 3797, https://pub-567d422b7f2b448c8899d64755256882.r2.dev/3797.mp4</v>
      </c>
    </row>
    <row r="2798" spans="1:2" x14ac:dyDescent="0.25">
      <c r="A2798">
        <v>3798</v>
      </c>
      <c r="B2798" t="str">
        <f t="shared" si="43"/>
        <v>3798, Nome da Música 3798, https://pub-567d422b7f2b448c8899d64755256882.r2.dev/3798.mp4</v>
      </c>
    </row>
    <row r="2799" spans="1:2" x14ac:dyDescent="0.25">
      <c r="A2799">
        <v>3799</v>
      </c>
      <c r="B2799" t="str">
        <f t="shared" si="43"/>
        <v>3799, Nome da Música 3799, https://pub-567d422b7f2b448c8899d64755256882.r2.dev/3799.mp4</v>
      </c>
    </row>
    <row r="2800" spans="1:2" x14ac:dyDescent="0.25">
      <c r="A2800">
        <v>3800</v>
      </c>
      <c r="B2800" t="str">
        <f t="shared" si="43"/>
        <v>3800, Nome da Música 3800, https://pub-567d422b7f2b448c8899d64755256882.r2.dev/3800.mp4</v>
      </c>
    </row>
    <row r="2801" spans="1:2" x14ac:dyDescent="0.25">
      <c r="A2801">
        <v>3801</v>
      </c>
      <c r="B2801" t="str">
        <f t="shared" si="43"/>
        <v>3801, Nome da Música 3801, https://pub-567d422b7f2b448c8899d64755256882.r2.dev/3801.mp4</v>
      </c>
    </row>
    <row r="2802" spans="1:2" x14ac:dyDescent="0.25">
      <c r="A2802">
        <v>3802</v>
      </c>
      <c r="B2802" t="str">
        <f t="shared" si="43"/>
        <v>3802, Nome da Música 3802, https://pub-567d422b7f2b448c8899d64755256882.r2.dev/3802.mp4</v>
      </c>
    </row>
    <row r="2803" spans="1:2" x14ac:dyDescent="0.25">
      <c r="A2803">
        <v>3803</v>
      </c>
      <c r="B2803" t="str">
        <f t="shared" si="43"/>
        <v>3803, Nome da Música 3803, https://pub-567d422b7f2b448c8899d64755256882.r2.dev/3803.mp4</v>
      </c>
    </row>
    <row r="2804" spans="1:2" x14ac:dyDescent="0.25">
      <c r="A2804">
        <v>3804</v>
      </c>
      <c r="B2804" t="str">
        <f t="shared" si="43"/>
        <v>3804, Nome da Música 3804, https://pub-567d422b7f2b448c8899d64755256882.r2.dev/3804.mp4</v>
      </c>
    </row>
    <row r="2805" spans="1:2" x14ac:dyDescent="0.25">
      <c r="A2805">
        <v>3805</v>
      </c>
      <c r="B2805" t="str">
        <f t="shared" si="43"/>
        <v>3805, Nome da Música 3805, https://pub-567d422b7f2b448c8899d64755256882.r2.dev/3805.mp4</v>
      </c>
    </row>
    <row r="2806" spans="1:2" x14ac:dyDescent="0.25">
      <c r="A2806">
        <v>3806</v>
      </c>
      <c r="B2806" t="str">
        <f t="shared" si="43"/>
        <v>3806, Nome da Música 3806, https://pub-567d422b7f2b448c8899d64755256882.r2.dev/3806.mp4</v>
      </c>
    </row>
    <row r="2807" spans="1:2" x14ac:dyDescent="0.25">
      <c r="A2807">
        <v>3807</v>
      </c>
      <c r="B2807" t="str">
        <f t="shared" si="43"/>
        <v>3807, Nome da Música 3807, https://pub-567d422b7f2b448c8899d64755256882.r2.dev/3807.mp4</v>
      </c>
    </row>
    <row r="2808" spans="1:2" x14ac:dyDescent="0.25">
      <c r="A2808">
        <v>3808</v>
      </c>
      <c r="B2808" t="str">
        <f t="shared" si="43"/>
        <v>3808, Nome da Música 3808, https://pub-567d422b7f2b448c8899d64755256882.r2.dev/3808.mp4</v>
      </c>
    </row>
    <row r="2809" spans="1:2" x14ac:dyDescent="0.25">
      <c r="A2809">
        <v>3809</v>
      </c>
      <c r="B2809" t="str">
        <f t="shared" si="43"/>
        <v>3809, Nome da Música 3809, https://pub-567d422b7f2b448c8899d64755256882.r2.dev/3809.mp4</v>
      </c>
    </row>
    <row r="2810" spans="1:2" x14ac:dyDescent="0.25">
      <c r="A2810">
        <v>3810</v>
      </c>
      <c r="B2810" t="str">
        <f t="shared" si="43"/>
        <v>3810, Nome da Música 3810, https://pub-567d422b7f2b448c8899d64755256882.r2.dev/3810.mp4</v>
      </c>
    </row>
    <row r="2811" spans="1:2" x14ac:dyDescent="0.25">
      <c r="A2811">
        <v>3811</v>
      </c>
      <c r="B2811" t="str">
        <f t="shared" si="43"/>
        <v>3811, Nome da Música 3811, https://pub-567d422b7f2b448c8899d64755256882.r2.dev/3811.mp4</v>
      </c>
    </row>
    <row r="2812" spans="1:2" x14ac:dyDescent="0.25">
      <c r="A2812">
        <v>3812</v>
      </c>
      <c r="B2812" t="str">
        <f t="shared" si="43"/>
        <v>3812, Nome da Música 3812, https://pub-567d422b7f2b448c8899d64755256882.r2.dev/3812.mp4</v>
      </c>
    </row>
    <row r="2813" spans="1:2" x14ac:dyDescent="0.25">
      <c r="A2813">
        <v>3813</v>
      </c>
      <c r="B2813" t="str">
        <f t="shared" si="43"/>
        <v>3813, Nome da Música 3813, https://pub-567d422b7f2b448c8899d64755256882.r2.dev/3813.mp4</v>
      </c>
    </row>
    <row r="2814" spans="1:2" x14ac:dyDescent="0.25">
      <c r="A2814">
        <v>3814</v>
      </c>
      <c r="B2814" t="str">
        <f t="shared" si="43"/>
        <v>3814, Nome da Música 3814, https://pub-567d422b7f2b448c8899d64755256882.r2.dev/3814.mp4</v>
      </c>
    </row>
    <row r="2815" spans="1:2" x14ac:dyDescent="0.25">
      <c r="A2815">
        <v>3815</v>
      </c>
      <c r="B2815" t="str">
        <f t="shared" si="43"/>
        <v>3815, Nome da Música 3815, https://pub-567d422b7f2b448c8899d64755256882.r2.dev/3815.mp4</v>
      </c>
    </row>
    <row r="2816" spans="1:2" x14ac:dyDescent="0.25">
      <c r="A2816">
        <v>3816</v>
      </c>
      <c r="B2816" t="str">
        <f t="shared" si="43"/>
        <v>3816, Nome da Música 3816, https://pub-567d422b7f2b448c8899d64755256882.r2.dev/3816.mp4</v>
      </c>
    </row>
    <row r="2817" spans="1:2" x14ac:dyDescent="0.25">
      <c r="A2817">
        <v>3817</v>
      </c>
      <c r="B2817" t="str">
        <f t="shared" si="43"/>
        <v>3817, Nome da Música 3817, https://pub-567d422b7f2b448c8899d64755256882.r2.dev/3817.mp4</v>
      </c>
    </row>
    <row r="2818" spans="1:2" x14ac:dyDescent="0.25">
      <c r="A2818">
        <v>3818</v>
      </c>
      <c r="B2818" t="str">
        <f t="shared" ref="B2818:B2881" si="44">A2818&amp;", Nome da Música "&amp;A2818&amp;", https://pub-567d422b7f2b448c8899d64755256882.r2.dev/"&amp;A2818&amp;".mp4"</f>
        <v>3818, Nome da Música 3818, https://pub-567d422b7f2b448c8899d64755256882.r2.dev/3818.mp4</v>
      </c>
    </row>
    <row r="2819" spans="1:2" x14ac:dyDescent="0.25">
      <c r="A2819">
        <v>3819</v>
      </c>
      <c r="B2819" t="str">
        <f t="shared" si="44"/>
        <v>3819, Nome da Música 3819, https://pub-567d422b7f2b448c8899d64755256882.r2.dev/3819.mp4</v>
      </c>
    </row>
    <row r="2820" spans="1:2" x14ac:dyDescent="0.25">
      <c r="A2820">
        <v>3820</v>
      </c>
      <c r="B2820" t="str">
        <f t="shared" si="44"/>
        <v>3820, Nome da Música 3820, https://pub-567d422b7f2b448c8899d64755256882.r2.dev/3820.mp4</v>
      </c>
    </row>
    <row r="2821" spans="1:2" x14ac:dyDescent="0.25">
      <c r="A2821">
        <v>3821</v>
      </c>
      <c r="B2821" t="str">
        <f t="shared" si="44"/>
        <v>3821, Nome da Música 3821, https://pub-567d422b7f2b448c8899d64755256882.r2.dev/3821.mp4</v>
      </c>
    </row>
    <row r="2822" spans="1:2" x14ac:dyDescent="0.25">
      <c r="A2822">
        <v>3822</v>
      </c>
      <c r="B2822" t="str">
        <f t="shared" si="44"/>
        <v>3822, Nome da Música 3822, https://pub-567d422b7f2b448c8899d64755256882.r2.dev/3822.mp4</v>
      </c>
    </row>
    <row r="2823" spans="1:2" x14ac:dyDescent="0.25">
      <c r="A2823">
        <v>3823</v>
      </c>
      <c r="B2823" t="str">
        <f t="shared" si="44"/>
        <v>3823, Nome da Música 3823, https://pub-567d422b7f2b448c8899d64755256882.r2.dev/3823.mp4</v>
      </c>
    </row>
    <row r="2824" spans="1:2" x14ac:dyDescent="0.25">
      <c r="A2824">
        <v>3824</v>
      </c>
      <c r="B2824" t="str">
        <f t="shared" si="44"/>
        <v>3824, Nome da Música 3824, https://pub-567d422b7f2b448c8899d64755256882.r2.dev/3824.mp4</v>
      </c>
    </row>
    <row r="2825" spans="1:2" x14ac:dyDescent="0.25">
      <c r="A2825">
        <v>3825</v>
      </c>
      <c r="B2825" t="str">
        <f t="shared" si="44"/>
        <v>3825, Nome da Música 3825, https://pub-567d422b7f2b448c8899d64755256882.r2.dev/3825.mp4</v>
      </c>
    </row>
    <row r="2826" spans="1:2" x14ac:dyDescent="0.25">
      <c r="A2826">
        <v>3826</v>
      </c>
      <c r="B2826" t="str">
        <f t="shared" si="44"/>
        <v>3826, Nome da Música 3826, https://pub-567d422b7f2b448c8899d64755256882.r2.dev/3826.mp4</v>
      </c>
    </row>
    <row r="2827" spans="1:2" x14ac:dyDescent="0.25">
      <c r="A2827">
        <v>3827</v>
      </c>
      <c r="B2827" t="str">
        <f t="shared" si="44"/>
        <v>3827, Nome da Música 3827, https://pub-567d422b7f2b448c8899d64755256882.r2.dev/3827.mp4</v>
      </c>
    </row>
    <row r="2828" spans="1:2" x14ac:dyDescent="0.25">
      <c r="A2828">
        <v>3828</v>
      </c>
      <c r="B2828" t="str">
        <f t="shared" si="44"/>
        <v>3828, Nome da Música 3828, https://pub-567d422b7f2b448c8899d64755256882.r2.dev/3828.mp4</v>
      </c>
    </row>
    <row r="2829" spans="1:2" x14ac:dyDescent="0.25">
      <c r="A2829">
        <v>3829</v>
      </c>
      <c r="B2829" t="str">
        <f t="shared" si="44"/>
        <v>3829, Nome da Música 3829, https://pub-567d422b7f2b448c8899d64755256882.r2.dev/3829.mp4</v>
      </c>
    </row>
    <row r="2830" spans="1:2" x14ac:dyDescent="0.25">
      <c r="A2830">
        <v>3830</v>
      </c>
      <c r="B2830" t="str">
        <f t="shared" si="44"/>
        <v>3830, Nome da Música 3830, https://pub-567d422b7f2b448c8899d64755256882.r2.dev/3830.mp4</v>
      </c>
    </row>
    <row r="2831" spans="1:2" x14ac:dyDescent="0.25">
      <c r="A2831">
        <v>3831</v>
      </c>
      <c r="B2831" t="str">
        <f t="shared" si="44"/>
        <v>3831, Nome da Música 3831, https://pub-567d422b7f2b448c8899d64755256882.r2.dev/3831.mp4</v>
      </c>
    </row>
    <row r="2832" spans="1:2" x14ac:dyDescent="0.25">
      <c r="A2832">
        <v>3832</v>
      </c>
      <c r="B2832" t="str">
        <f t="shared" si="44"/>
        <v>3832, Nome da Música 3832, https://pub-567d422b7f2b448c8899d64755256882.r2.dev/3832.mp4</v>
      </c>
    </row>
    <row r="2833" spans="1:2" x14ac:dyDescent="0.25">
      <c r="A2833">
        <v>3833</v>
      </c>
      <c r="B2833" t="str">
        <f t="shared" si="44"/>
        <v>3833, Nome da Música 3833, https://pub-567d422b7f2b448c8899d64755256882.r2.dev/3833.mp4</v>
      </c>
    </row>
    <row r="2834" spans="1:2" x14ac:dyDescent="0.25">
      <c r="A2834">
        <v>3834</v>
      </c>
      <c r="B2834" t="str">
        <f t="shared" si="44"/>
        <v>3834, Nome da Música 3834, https://pub-567d422b7f2b448c8899d64755256882.r2.dev/3834.mp4</v>
      </c>
    </row>
    <row r="2835" spans="1:2" x14ac:dyDescent="0.25">
      <c r="A2835">
        <v>3835</v>
      </c>
      <c r="B2835" t="str">
        <f t="shared" si="44"/>
        <v>3835, Nome da Música 3835, https://pub-567d422b7f2b448c8899d64755256882.r2.dev/3835.mp4</v>
      </c>
    </row>
    <row r="2836" spans="1:2" x14ac:dyDescent="0.25">
      <c r="A2836">
        <v>3836</v>
      </c>
      <c r="B2836" t="str">
        <f t="shared" si="44"/>
        <v>3836, Nome da Música 3836, https://pub-567d422b7f2b448c8899d64755256882.r2.dev/3836.mp4</v>
      </c>
    </row>
    <row r="2837" spans="1:2" x14ac:dyDescent="0.25">
      <c r="A2837">
        <v>3837</v>
      </c>
      <c r="B2837" t="str">
        <f t="shared" si="44"/>
        <v>3837, Nome da Música 3837, https://pub-567d422b7f2b448c8899d64755256882.r2.dev/3837.mp4</v>
      </c>
    </row>
    <row r="2838" spans="1:2" x14ac:dyDescent="0.25">
      <c r="A2838">
        <v>3838</v>
      </c>
      <c r="B2838" t="str">
        <f t="shared" si="44"/>
        <v>3838, Nome da Música 3838, https://pub-567d422b7f2b448c8899d64755256882.r2.dev/3838.mp4</v>
      </c>
    </row>
    <row r="2839" spans="1:2" x14ac:dyDescent="0.25">
      <c r="A2839">
        <v>3839</v>
      </c>
      <c r="B2839" t="str">
        <f t="shared" si="44"/>
        <v>3839, Nome da Música 3839, https://pub-567d422b7f2b448c8899d64755256882.r2.dev/3839.mp4</v>
      </c>
    </row>
    <row r="2840" spans="1:2" x14ac:dyDescent="0.25">
      <c r="A2840">
        <v>3840</v>
      </c>
      <c r="B2840" t="str">
        <f t="shared" si="44"/>
        <v>3840, Nome da Música 3840, https://pub-567d422b7f2b448c8899d64755256882.r2.dev/3840.mp4</v>
      </c>
    </row>
    <row r="2841" spans="1:2" x14ac:dyDescent="0.25">
      <c r="A2841">
        <v>3841</v>
      </c>
      <c r="B2841" t="str">
        <f t="shared" si="44"/>
        <v>3841, Nome da Música 3841, https://pub-567d422b7f2b448c8899d64755256882.r2.dev/3841.mp4</v>
      </c>
    </row>
    <row r="2842" spans="1:2" x14ac:dyDescent="0.25">
      <c r="A2842">
        <v>3842</v>
      </c>
      <c r="B2842" t="str">
        <f t="shared" si="44"/>
        <v>3842, Nome da Música 3842, https://pub-567d422b7f2b448c8899d64755256882.r2.dev/3842.mp4</v>
      </c>
    </row>
    <row r="2843" spans="1:2" x14ac:dyDescent="0.25">
      <c r="A2843">
        <v>3843</v>
      </c>
      <c r="B2843" t="str">
        <f t="shared" si="44"/>
        <v>3843, Nome da Música 3843, https://pub-567d422b7f2b448c8899d64755256882.r2.dev/3843.mp4</v>
      </c>
    </row>
    <row r="2844" spans="1:2" x14ac:dyDescent="0.25">
      <c r="A2844">
        <v>3844</v>
      </c>
      <c r="B2844" t="str">
        <f t="shared" si="44"/>
        <v>3844, Nome da Música 3844, https://pub-567d422b7f2b448c8899d64755256882.r2.dev/3844.mp4</v>
      </c>
    </row>
    <row r="2845" spans="1:2" x14ac:dyDescent="0.25">
      <c r="A2845">
        <v>3845</v>
      </c>
      <c r="B2845" t="str">
        <f t="shared" si="44"/>
        <v>3845, Nome da Música 3845, https://pub-567d422b7f2b448c8899d64755256882.r2.dev/3845.mp4</v>
      </c>
    </row>
    <row r="2846" spans="1:2" x14ac:dyDescent="0.25">
      <c r="A2846">
        <v>3846</v>
      </c>
      <c r="B2846" t="str">
        <f t="shared" si="44"/>
        <v>3846, Nome da Música 3846, https://pub-567d422b7f2b448c8899d64755256882.r2.dev/3846.mp4</v>
      </c>
    </row>
    <row r="2847" spans="1:2" x14ac:dyDescent="0.25">
      <c r="A2847">
        <v>3847</v>
      </c>
      <c r="B2847" t="str">
        <f t="shared" si="44"/>
        <v>3847, Nome da Música 3847, https://pub-567d422b7f2b448c8899d64755256882.r2.dev/3847.mp4</v>
      </c>
    </row>
    <row r="2848" spans="1:2" x14ac:dyDescent="0.25">
      <c r="A2848">
        <v>3848</v>
      </c>
      <c r="B2848" t="str">
        <f t="shared" si="44"/>
        <v>3848, Nome da Música 3848, https://pub-567d422b7f2b448c8899d64755256882.r2.dev/3848.mp4</v>
      </c>
    </row>
    <row r="2849" spans="1:2" x14ac:dyDescent="0.25">
      <c r="A2849">
        <v>3849</v>
      </c>
      <c r="B2849" t="str">
        <f t="shared" si="44"/>
        <v>3849, Nome da Música 3849, https://pub-567d422b7f2b448c8899d64755256882.r2.dev/3849.mp4</v>
      </c>
    </row>
    <row r="2850" spans="1:2" x14ac:dyDescent="0.25">
      <c r="A2850">
        <v>3850</v>
      </c>
      <c r="B2850" t="str">
        <f t="shared" si="44"/>
        <v>3850, Nome da Música 3850, https://pub-567d422b7f2b448c8899d64755256882.r2.dev/3850.mp4</v>
      </c>
    </row>
    <row r="2851" spans="1:2" x14ac:dyDescent="0.25">
      <c r="A2851">
        <v>3851</v>
      </c>
      <c r="B2851" t="str">
        <f t="shared" si="44"/>
        <v>3851, Nome da Música 3851, https://pub-567d422b7f2b448c8899d64755256882.r2.dev/3851.mp4</v>
      </c>
    </row>
    <row r="2852" spans="1:2" x14ac:dyDescent="0.25">
      <c r="A2852">
        <v>3852</v>
      </c>
      <c r="B2852" t="str">
        <f t="shared" si="44"/>
        <v>3852, Nome da Música 3852, https://pub-567d422b7f2b448c8899d64755256882.r2.dev/3852.mp4</v>
      </c>
    </row>
    <row r="2853" spans="1:2" x14ac:dyDescent="0.25">
      <c r="A2853">
        <v>3853</v>
      </c>
      <c r="B2853" t="str">
        <f t="shared" si="44"/>
        <v>3853, Nome da Música 3853, https://pub-567d422b7f2b448c8899d64755256882.r2.dev/3853.mp4</v>
      </c>
    </row>
    <row r="2854" spans="1:2" x14ac:dyDescent="0.25">
      <c r="A2854">
        <v>3854</v>
      </c>
      <c r="B2854" t="str">
        <f t="shared" si="44"/>
        <v>3854, Nome da Música 3854, https://pub-567d422b7f2b448c8899d64755256882.r2.dev/3854.mp4</v>
      </c>
    </row>
    <row r="2855" spans="1:2" x14ac:dyDescent="0.25">
      <c r="A2855">
        <v>3855</v>
      </c>
      <c r="B2855" t="str">
        <f t="shared" si="44"/>
        <v>3855, Nome da Música 3855, https://pub-567d422b7f2b448c8899d64755256882.r2.dev/3855.mp4</v>
      </c>
    </row>
    <row r="2856" spans="1:2" x14ac:dyDescent="0.25">
      <c r="A2856">
        <v>3856</v>
      </c>
      <c r="B2856" t="str">
        <f t="shared" si="44"/>
        <v>3856, Nome da Música 3856, https://pub-567d422b7f2b448c8899d64755256882.r2.dev/3856.mp4</v>
      </c>
    </row>
    <row r="2857" spans="1:2" x14ac:dyDescent="0.25">
      <c r="A2857">
        <v>3857</v>
      </c>
      <c r="B2857" t="str">
        <f t="shared" si="44"/>
        <v>3857, Nome da Música 3857, https://pub-567d422b7f2b448c8899d64755256882.r2.dev/3857.mp4</v>
      </c>
    </row>
    <row r="2858" spans="1:2" x14ac:dyDescent="0.25">
      <c r="A2858">
        <v>3858</v>
      </c>
      <c r="B2858" t="str">
        <f t="shared" si="44"/>
        <v>3858, Nome da Música 3858, https://pub-567d422b7f2b448c8899d64755256882.r2.dev/3858.mp4</v>
      </c>
    </row>
    <row r="2859" spans="1:2" x14ac:dyDescent="0.25">
      <c r="A2859">
        <v>3859</v>
      </c>
      <c r="B2859" t="str">
        <f t="shared" si="44"/>
        <v>3859, Nome da Música 3859, https://pub-567d422b7f2b448c8899d64755256882.r2.dev/3859.mp4</v>
      </c>
    </row>
    <row r="2860" spans="1:2" x14ac:dyDescent="0.25">
      <c r="A2860">
        <v>3860</v>
      </c>
      <c r="B2860" t="str">
        <f t="shared" si="44"/>
        <v>3860, Nome da Música 3860, https://pub-567d422b7f2b448c8899d64755256882.r2.dev/3860.mp4</v>
      </c>
    </row>
    <row r="2861" spans="1:2" x14ac:dyDescent="0.25">
      <c r="A2861">
        <v>3861</v>
      </c>
      <c r="B2861" t="str">
        <f t="shared" si="44"/>
        <v>3861, Nome da Música 3861, https://pub-567d422b7f2b448c8899d64755256882.r2.dev/3861.mp4</v>
      </c>
    </row>
    <row r="2862" spans="1:2" x14ac:dyDescent="0.25">
      <c r="A2862">
        <v>3862</v>
      </c>
      <c r="B2862" t="str">
        <f t="shared" si="44"/>
        <v>3862, Nome da Música 3862, https://pub-567d422b7f2b448c8899d64755256882.r2.dev/3862.mp4</v>
      </c>
    </row>
    <row r="2863" spans="1:2" x14ac:dyDescent="0.25">
      <c r="A2863">
        <v>3863</v>
      </c>
      <c r="B2863" t="str">
        <f t="shared" si="44"/>
        <v>3863, Nome da Música 3863, https://pub-567d422b7f2b448c8899d64755256882.r2.dev/3863.mp4</v>
      </c>
    </row>
    <row r="2864" spans="1:2" x14ac:dyDescent="0.25">
      <c r="A2864">
        <v>3864</v>
      </c>
      <c r="B2864" t="str">
        <f t="shared" si="44"/>
        <v>3864, Nome da Música 3864, https://pub-567d422b7f2b448c8899d64755256882.r2.dev/3864.mp4</v>
      </c>
    </row>
    <row r="2865" spans="1:2" x14ac:dyDescent="0.25">
      <c r="A2865">
        <v>3865</v>
      </c>
      <c r="B2865" t="str">
        <f t="shared" si="44"/>
        <v>3865, Nome da Música 3865, https://pub-567d422b7f2b448c8899d64755256882.r2.dev/3865.mp4</v>
      </c>
    </row>
    <row r="2866" spans="1:2" x14ac:dyDescent="0.25">
      <c r="A2866">
        <v>3866</v>
      </c>
      <c r="B2866" t="str">
        <f t="shared" si="44"/>
        <v>3866, Nome da Música 3866, https://pub-567d422b7f2b448c8899d64755256882.r2.dev/3866.mp4</v>
      </c>
    </row>
    <row r="2867" spans="1:2" x14ac:dyDescent="0.25">
      <c r="A2867">
        <v>3867</v>
      </c>
      <c r="B2867" t="str">
        <f t="shared" si="44"/>
        <v>3867, Nome da Música 3867, https://pub-567d422b7f2b448c8899d64755256882.r2.dev/3867.mp4</v>
      </c>
    </row>
    <row r="2868" spans="1:2" x14ac:dyDescent="0.25">
      <c r="A2868">
        <v>3868</v>
      </c>
      <c r="B2868" t="str">
        <f t="shared" si="44"/>
        <v>3868, Nome da Música 3868, https://pub-567d422b7f2b448c8899d64755256882.r2.dev/3868.mp4</v>
      </c>
    </row>
    <row r="2869" spans="1:2" x14ac:dyDescent="0.25">
      <c r="A2869">
        <v>3869</v>
      </c>
      <c r="B2869" t="str">
        <f t="shared" si="44"/>
        <v>3869, Nome da Música 3869, https://pub-567d422b7f2b448c8899d64755256882.r2.dev/3869.mp4</v>
      </c>
    </row>
    <row r="2870" spans="1:2" x14ac:dyDescent="0.25">
      <c r="A2870">
        <v>3870</v>
      </c>
      <c r="B2870" t="str">
        <f t="shared" si="44"/>
        <v>3870, Nome da Música 3870, https://pub-567d422b7f2b448c8899d64755256882.r2.dev/3870.mp4</v>
      </c>
    </row>
    <row r="2871" spans="1:2" x14ac:dyDescent="0.25">
      <c r="A2871">
        <v>3871</v>
      </c>
      <c r="B2871" t="str">
        <f t="shared" si="44"/>
        <v>3871, Nome da Música 3871, https://pub-567d422b7f2b448c8899d64755256882.r2.dev/3871.mp4</v>
      </c>
    </row>
    <row r="2872" spans="1:2" x14ac:dyDescent="0.25">
      <c r="A2872">
        <v>3872</v>
      </c>
      <c r="B2872" t="str">
        <f t="shared" si="44"/>
        <v>3872, Nome da Música 3872, https://pub-567d422b7f2b448c8899d64755256882.r2.dev/3872.mp4</v>
      </c>
    </row>
    <row r="2873" spans="1:2" x14ac:dyDescent="0.25">
      <c r="A2873">
        <v>3873</v>
      </c>
      <c r="B2873" t="str">
        <f t="shared" si="44"/>
        <v>3873, Nome da Música 3873, https://pub-567d422b7f2b448c8899d64755256882.r2.dev/3873.mp4</v>
      </c>
    </row>
    <row r="2874" spans="1:2" x14ac:dyDescent="0.25">
      <c r="A2874">
        <v>3874</v>
      </c>
      <c r="B2874" t="str">
        <f t="shared" si="44"/>
        <v>3874, Nome da Música 3874, https://pub-567d422b7f2b448c8899d64755256882.r2.dev/3874.mp4</v>
      </c>
    </row>
    <row r="2875" spans="1:2" x14ac:dyDescent="0.25">
      <c r="A2875">
        <v>3875</v>
      </c>
      <c r="B2875" t="str">
        <f t="shared" si="44"/>
        <v>3875, Nome da Música 3875, https://pub-567d422b7f2b448c8899d64755256882.r2.dev/3875.mp4</v>
      </c>
    </row>
    <row r="2876" spans="1:2" x14ac:dyDescent="0.25">
      <c r="A2876">
        <v>3876</v>
      </c>
      <c r="B2876" t="str">
        <f t="shared" si="44"/>
        <v>3876, Nome da Música 3876, https://pub-567d422b7f2b448c8899d64755256882.r2.dev/3876.mp4</v>
      </c>
    </row>
    <row r="2877" spans="1:2" x14ac:dyDescent="0.25">
      <c r="A2877">
        <v>3877</v>
      </c>
      <c r="B2877" t="str">
        <f t="shared" si="44"/>
        <v>3877, Nome da Música 3877, https://pub-567d422b7f2b448c8899d64755256882.r2.dev/3877.mp4</v>
      </c>
    </row>
    <row r="2878" spans="1:2" x14ac:dyDescent="0.25">
      <c r="A2878">
        <v>3878</v>
      </c>
      <c r="B2878" t="str">
        <f t="shared" si="44"/>
        <v>3878, Nome da Música 3878, https://pub-567d422b7f2b448c8899d64755256882.r2.dev/3878.mp4</v>
      </c>
    </row>
    <row r="2879" spans="1:2" x14ac:dyDescent="0.25">
      <c r="A2879">
        <v>3879</v>
      </c>
      <c r="B2879" t="str">
        <f t="shared" si="44"/>
        <v>3879, Nome da Música 3879, https://pub-567d422b7f2b448c8899d64755256882.r2.dev/3879.mp4</v>
      </c>
    </row>
    <row r="2880" spans="1:2" x14ac:dyDescent="0.25">
      <c r="A2880">
        <v>3880</v>
      </c>
      <c r="B2880" t="str">
        <f t="shared" si="44"/>
        <v>3880, Nome da Música 3880, https://pub-567d422b7f2b448c8899d64755256882.r2.dev/3880.mp4</v>
      </c>
    </row>
    <row r="2881" spans="1:2" x14ac:dyDescent="0.25">
      <c r="A2881">
        <v>3881</v>
      </c>
      <c r="B2881" t="str">
        <f t="shared" si="44"/>
        <v>3881, Nome da Música 3881, https://pub-567d422b7f2b448c8899d64755256882.r2.dev/3881.mp4</v>
      </c>
    </row>
    <row r="2882" spans="1:2" x14ac:dyDescent="0.25">
      <c r="A2882">
        <v>3882</v>
      </c>
      <c r="B2882" t="str">
        <f t="shared" ref="B2882:B2945" si="45">A2882&amp;", Nome da Música "&amp;A2882&amp;", https://pub-567d422b7f2b448c8899d64755256882.r2.dev/"&amp;A2882&amp;".mp4"</f>
        <v>3882, Nome da Música 3882, https://pub-567d422b7f2b448c8899d64755256882.r2.dev/3882.mp4</v>
      </c>
    </row>
    <row r="2883" spans="1:2" x14ac:dyDescent="0.25">
      <c r="A2883">
        <v>3883</v>
      </c>
      <c r="B2883" t="str">
        <f t="shared" si="45"/>
        <v>3883, Nome da Música 3883, https://pub-567d422b7f2b448c8899d64755256882.r2.dev/3883.mp4</v>
      </c>
    </row>
    <row r="2884" spans="1:2" x14ac:dyDescent="0.25">
      <c r="A2884">
        <v>3884</v>
      </c>
      <c r="B2884" t="str">
        <f t="shared" si="45"/>
        <v>3884, Nome da Música 3884, https://pub-567d422b7f2b448c8899d64755256882.r2.dev/3884.mp4</v>
      </c>
    </row>
    <row r="2885" spans="1:2" x14ac:dyDescent="0.25">
      <c r="A2885">
        <v>3885</v>
      </c>
      <c r="B2885" t="str">
        <f t="shared" si="45"/>
        <v>3885, Nome da Música 3885, https://pub-567d422b7f2b448c8899d64755256882.r2.dev/3885.mp4</v>
      </c>
    </row>
    <row r="2886" spans="1:2" x14ac:dyDescent="0.25">
      <c r="A2886">
        <v>3886</v>
      </c>
      <c r="B2886" t="str">
        <f t="shared" si="45"/>
        <v>3886, Nome da Música 3886, https://pub-567d422b7f2b448c8899d64755256882.r2.dev/3886.mp4</v>
      </c>
    </row>
    <row r="2887" spans="1:2" x14ac:dyDescent="0.25">
      <c r="A2887">
        <v>3887</v>
      </c>
      <c r="B2887" t="str">
        <f t="shared" si="45"/>
        <v>3887, Nome da Música 3887, https://pub-567d422b7f2b448c8899d64755256882.r2.dev/3887.mp4</v>
      </c>
    </row>
    <row r="2888" spans="1:2" x14ac:dyDescent="0.25">
      <c r="A2888">
        <v>3888</v>
      </c>
      <c r="B2888" t="str">
        <f t="shared" si="45"/>
        <v>3888, Nome da Música 3888, https://pub-567d422b7f2b448c8899d64755256882.r2.dev/3888.mp4</v>
      </c>
    </row>
    <row r="2889" spans="1:2" x14ac:dyDescent="0.25">
      <c r="A2889">
        <v>3889</v>
      </c>
      <c r="B2889" t="str">
        <f t="shared" si="45"/>
        <v>3889, Nome da Música 3889, https://pub-567d422b7f2b448c8899d64755256882.r2.dev/3889.mp4</v>
      </c>
    </row>
    <row r="2890" spans="1:2" x14ac:dyDescent="0.25">
      <c r="A2890">
        <v>3890</v>
      </c>
      <c r="B2890" t="str">
        <f t="shared" si="45"/>
        <v>3890, Nome da Música 3890, https://pub-567d422b7f2b448c8899d64755256882.r2.dev/3890.mp4</v>
      </c>
    </row>
    <row r="2891" spans="1:2" x14ac:dyDescent="0.25">
      <c r="A2891">
        <v>3891</v>
      </c>
      <c r="B2891" t="str">
        <f t="shared" si="45"/>
        <v>3891, Nome da Música 3891, https://pub-567d422b7f2b448c8899d64755256882.r2.dev/3891.mp4</v>
      </c>
    </row>
    <row r="2892" spans="1:2" x14ac:dyDescent="0.25">
      <c r="A2892">
        <v>3892</v>
      </c>
      <c r="B2892" t="str">
        <f t="shared" si="45"/>
        <v>3892, Nome da Música 3892, https://pub-567d422b7f2b448c8899d64755256882.r2.dev/3892.mp4</v>
      </c>
    </row>
    <row r="2893" spans="1:2" x14ac:dyDescent="0.25">
      <c r="A2893">
        <v>3893</v>
      </c>
      <c r="B2893" t="str">
        <f t="shared" si="45"/>
        <v>3893, Nome da Música 3893, https://pub-567d422b7f2b448c8899d64755256882.r2.dev/3893.mp4</v>
      </c>
    </row>
    <row r="2894" spans="1:2" x14ac:dyDescent="0.25">
      <c r="A2894">
        <v>3894</v>
      </c>
      <c r="B2894" t="str">
        <f t="shared" si="45"/>
        <v>3894, Nome da Música 3894, https://pub-567d422b7f2b448c8899d64755256882.r2.dev/3894.mp4</v>
      </c>
    </row>
    <row r="2895" spans="1:2" x14ac:dyDescent="0.25">
      <c r="A2895">
        <v>3895</v>
      </c>
      <c r="B2895" t="str">
        <f t="shared" si="45"/>
        <v>3895, Nome da Música 3895, https://pub-567d422b7f2b448c8899d64755256882.r2.dev/3895.mp4</v>
      </c>
    </row>
    <row r="2896" spans="1:2" x14ac:dyDescent="0.25">
      <c r="A2896">
        <v>3896</v>
      </c>
      <c r="B2896" t="str">
        <f t="shared" si="45"/>
        <v>3896, Nome da Música 3896, https://pub-567d422b7f2b448c8899d64755256882.r2.dev/3896.mp4</v>
      </c>
    </row>
    <row r="2897" spans="1:2" x14ac:dyDescent="0.25">
      <c r="A2897">
        <v>3897</v>
      </c>
      <c r="B2897" t="str">
        <f t="shared" si="45"/>
        <v>3897, Nome da Música 3897, https://pub-567d422b7f2b448c8899d64755256882.r2.dev/3897.mp4</v>
      </c>
    </row>
    <row r="2898" spans="1:2" x14ac:dyDescent="0.25">
      <c r="A2898">
        <v>3898</v>
      </c>
      <c r="B2898" t="str">
        <f t="shared" si="45"/>
        <v>3898, Nome da Música 3898, https://pub-567d422b7f2b448c8899d64755256882.r2.dev/3898.mp4</v>
      </c>
    </row>
    <row r="2899" spans="1:2" x14ac:dyDescent="0.25">
      <c r="A2899">
        <v>3899</v>
      </c>
      <c r="B2899" t="str">
        <f t="shared" si="45"/>
        <v>3899, Nome da Música 3899, https://pub-567d422b7f2b448c8899d64755256882.r2.dev/3899.mp4</v>
      </c>
    </row>
    <row r="2900" spans="1:2" x14ac:dyDescent="0.25">
      <c r="A2900">
        <v>3900</v>
      </c>
      <c r="B2900" t="str">
        <f t="shared" si="45"/>
        <v>3900, Nome da Música 3900, https://pub-567d422b7f2b448c8899d64755256882.r2.dev/3900.mp4</v>
      </c>
    </row>
    <row r="2901" spans="1:2" x14ac:dyDescent="0.25">
      <c r="A2901">
        <v>3901</v>
      </c>
      <c r="B2901" t="str">
        <f t="shared" si="45"/>
        <v>3901, Nome da Música 3901, https://pub-567d422b7f2b448c8899d64755256882.r2.dev/3901.mp4</v>
      </c>
    </row>
    <row r="2902" spans="1:2" x14ac:dyDescent="0.25">
      <c r="A2902">
        <v>3902</v>
      </c>
      <c r="B2902" t="str">
        <f t="shared" si="45"/>
        <v>3902, Nome da Música 3902, https://pub-567d422b7f2b448c8899d64755256882.r2.dev/3902.mp4</v>
      </c>
    </row>
    <row r="2903" spans="1:2" x14ac:dyDescent="0.25">
      <c r="A2903">
        <v>3903</v>
      </c>
      <c r="B2903" t="str">
        <f t="shared" si="45"/>
        <v>3903, Nome da Música 3903, https://pub-567d422b7f2b448c8899d64755256882.r2.dev/3903.mp4</v>
      </c>
    </row>
    <row r="2904" spans="1:2" x14ac:dyDescent="0.25">
      <c r="A2904">
        <v>3904</v>
      </c>
      <c r="B2904" t="str">
        <f t="shared" si="45"/>
        <v>3904, Nome da Música 3904, https://pub-567d422b7f2b448c8899d64755256882.r2.dev/3904.mp4</v>
      </c>
    </row>
    <row r="2905" spans="1:2" x14ac:dyDescent="0.25">
      <c r="A2905">
        <v>3905</v>
      </c>
      <c r="B2905" t="str">
        <f t="shared" si="45"/>
        <v>3905, Nome da Música 3905, https://pub-567d422b7f2b448c8899d64755256882.r2.dev/3905.mp4</v>
      </c>
    </row>
    <row r="2906" spans="1:2" x14ac:dyDescent="0.25">
      <c r="A2906">
        <v>3906</v>
      </c>
      <c r="B2906" t="str">
        <f t="shared" si="45"/>
        <v>3906, Nome da Música 3906, https://pub-567d422b7f2b448c8899d64755256882.r2.dev/3906.mp4</v>
      </c>
    </row>
    <row r="2907" spans="1:2" x14ac:dyDescent="0.25">
      <c r="A2907">
        <v>3907</v>
      </c>
      <c r="B2907" t="str">
        <f t="shared" si="45"/>
        <v>3907, Nome da Música 3907, https://pub-567d422b7f2b448c8899d64755256882.r2.dev/3907.mp4</v>
      </c>
    </row>
    <row r="2908" spans="1:2" x14ac:dyDescent="0.25">
      <c r="A2908">
        <v>3908</v>
      </c>
      <c r="B2908" t="str">
        <f t="shared" si="45"/>
        <v>3908, Nome da Música 3908, https://pub-567d422b7f2b448c8899d64755256882.r2.dev/3908.mp4</v>
      </c>
    </row>
    <row r="2909" spans="1:2" x14ac:dyDescent="0.25">
      <c r="A2909">
        <v>3909</v>
      </c>
      <c r="B2909" t="str">
        <f t="shared" si="45"/>
        <v>3909, Nome da Música 3909, https://pub-567d422b7f2b448c8899d64755256882.r2.dev/3909.mp4</v>
      </c>
    </row>
    <row r="2910" spans="1:2" x14ac:dyDescent="0.25">
      <c r="A2910">
        <v>3910</v>
      </c>
      <c r="B2910" t="str">
        <f t="shared" si="45"/>
        <v>3910, Nome da Música 3910, https://pub-567d422b7f2b448c8899d64755256882.r2.dev/3910.mp4</v>
      </c>
    </row>
    <row r="2911" spans="1:2" x14ac:dyDescent="0.25">
      <c r="A2911">
        <v>3911</v>
      </c>
      <c r="B2911" t="str">
        <f t="shared" si="45"/>
        <v>3911, Nome da Música 3911, https://pub-567d422b7f2b448c8899d64755256882.r2.dev/3911.mp4</v>
      </c>
    </row>
    <row r="2912" spans="1:2" x14ac:dyDescent="0.25">
      <c r="A2912">
        <v>3912</v>
      </c>
      <c r="B2912" t="str">
        <f t="shared" si="45"/>
        <v>3912, Nome da Música 3912, https://pub-567d422b7f2b448c8899d64755256882.r2.dev/3912.mp4</v>
      </c>
    </row>
    <row r="2913" spans="1:2" x14ac:dyDescent="0.25">
      <c r="A2913">
        <v>3913</v>
      </c>
      <c r="B2913" t="str">
        <f t="shared" si="45"/>
        <v>3913, Nome da Música 3913, https://pub-567d422b7f2b448c8899d64755256882.r2.dev/3913.mp4</v>
      </c>
    </row>
    <row r="2914" spans="1:2" x14ac:dyDescent="0.25">
      <c r="A2914">
        <v>3914</v>
      </c>
      <c r="B2914" t="str">
        <f t="shared" si="45"/>
        <v>3914, Nome da Música 3914, https://pub-567d422b7f2b448c8899d64755256882.r2.dev/3914.mp4</v>
      </c>
    </row>
    <row r="2915" spans="1:2" x14ac:dyDescent="0.25">
      <c r="A2915">
        <v>3915</v>
      </c>
      <c r="B2915" t="str">
        <f t="shared" si="45"/>
        <v>3915, Nome da Música 3915, https://pub-567d422b7f2b448c8899d64755256882.r2.dev/3915.mp4</v>
      </c>
    </row>
    <row r="2916" spans="1:2" x14ac:dyDescent="0.25">
      <c r="A2916">
        <v>3916</v>
      </c>
      <c r="B2916" t="str">
        <f t="shared" si="45"/>
        <v>3916, Nome da Música 3916, https://pub-567d422b7f2b448c8899d64755256882.r2.dev/3916.mp4</v>
      </c>
    </row>
    <row r="2917" spans="1:2" x14ac:dyDescent="0.25">
      <c r="A2917">
        <v>3917</v>
      </c>
      <c r="B2917" t="str">
        <f t="shared" si="45"/>
        <v>3917, Nome da Música 3917, https://pub-567d422b7f2b448c8899d64755256882.r2.dev/3917.mp4</v>
      </c>
    </row>
    <row r="2918" spans="1:2" x14ac:dyDescent="0.25">
      <c r="A2918">
        <v>3918</v>
      </c>
      <c r="B2918" t="str">
        <f t="shared" si="45"/>
        <v>3918, Nome da Música 3918, https://pub-567d422b7f2b448c8899d64755256882.r2.dev/3918.mp4</v>
      </c>
    </row>
    <row r="2919" spans="1:2" x14ac:dyDescent="0.25">
      <c r="A2919">
        <v>3919</v>
      </c>
      <c r="B2919" t="str">
        <f t="shared" si="45"/>
        <v>3919, Nome da Música 3919, https://pub-567d422b7f2b448c8899d64755256882.r2.dev/3919.mp4</v>
      </c>
    </row>
    <row r="2920" spans="1:2" x14ac:dyDescent="0.25">
      <c r="A2920">
        <v>3920</v>
      </c>
      <c r="B2920" t="str">
        <f t="shared" si="45"/>
        <v>3920, Nome da Música 3920, https://pub-567d422b7f2b448c8899d64755256882.r2.dev/3920.mp4</v>
      </c>
    </row>
    <row r="2921" spans="1:2" x14ac:dyDescent="0.25">
      <c r="A2921">
        <v>3921</v>
      </c>
      <c r="B2921" t="str">
        <f t="shared" si="45"/>
        <v>3921, Nome da Música 3921, https://pub-567d422b7f2b448c8899d64755256882.r2.dev/3921.mp4</v>
      </c>
    </row>
    <row r="2922" spans="1:2" x14ac:dyDescent="0.25">
      <c r="A2922">
        <v>3922</v>
      </c>
      <c r="B2922" t="str">
        <f t="shared" si="45"/>
        <v>3922, Nome da Música 3922, https://pub-567d422b7f2b448c8899d64755256882.r2.dev/3922.mp4</v>
      </c>
    </row>
    <row r="2923" spans="1:2" x14ac:dyDescent="0.25">
      <c r="A2923">
        <v>3923</v>
      </c>
      <c r="B2923" t="str">
        <f t="shared" si="45"/>
        <v>3923, Nome da Música 3923, https://pub-567d422b7f2b448c8899d64755256882.r2.dev/3923.mp4</v>
      </c>
    </row>
    <row r="2924" spans="1:2" x14ac:dyDescent="0.25">
      <c r="A2924">
        <v>3924</v>
      </c>
      <c r="B2924" t="str">
        <f t="shared" si="45"/>
        <v>3924, Nome da Música 3924, https://pub-567d422b7f2b448c8899d64755256882.r2.dev/3924.mp4</v>
      </c>
    </row>
    <row r="2925" spans="1:2" x14ac:dyDescent="0.25">
      <c r="A2925">
        <v>3925</v>
      </c>
      <c r="B2925" t="str">
        <f t="shared" si="45"/>
        <v>3925, Nome da Música 3925, https://pub-567d422b7f2b448c8899d64755256882.r2.dev/3925.mp4</v>
      </c>
    </row>
    <row r="2926" spans="1:2" x14ac:dyDescent="0.25">
      <c r="A2926">
        <v>3926</v>
      </c>
      <c r="B2926" t="str">
        <f t="shared" si="45"/>
        <v>3926, Nome da Música 3926, https://pub-567d422b7f2b448c8899d64755256882.r2.dev/3926.mp4</v>
      </c>
    </row>
    <row r="2927" spans="1:2" x14ac:dyDescent="0.25">
      <c r="A2927">
        <v>3927</v>
      </c>
      <c r="B2927" t="str">
        <f t="shared" si="45"/>
        <v>3927, Nome da Música 3927, https://pub-567d422b7f2b448c8899d64755256882.r2.dev/3927.mp4</v>
      </c>
    </row>
    <row r="2928" spans="1:2" x14ac:dyDescent="0.25">
      <c r="A2928">
        <v>3928</v>
      </c>
      <c r="B2928" t="str">
        <f t="shared" si="45"/>
        <v>3928, Nome da Música 3928, https://pub-567d422b7f2b448c8899d64755256882.r2.dev/3928.mp4</v>
      </c>
    </row>
    <row r="2929" spans="1:2" x14ac:dyDescent="0.25">
      <c r="A2929">
        <v>3929</v>
      </c>
      <c r="B2929" t="str">
        <f t="shared" si="45"/>
        <v>3929, Nome da Música 3929, https://pub-567d422b7f2b448c8899d64755256882.r2.dev/3929.mp4</v>
      </c>
    </row>
    <row r="2930" spans="1:2" x14ac:dyDescent="0.25">
      <c r="A2930">
        <v>3930</v>
      </c>
      <c r="B2930" t="str">
        <f t="shared" si="45"/>
        <v>3930, Nome da Música 3930, https://pub-567d422b7f2b448c8899d64755256882.r2.dev/3930.mp4</v>
      </c>
    </row>
    <row r="2931" spans="1:2" x14ac:dyDescent="0.25">
      <c r="A2931">
        <v>3931</v>
      </c>
      <c r="B2931" t="str">
        <f t="shared" si="45"/>
        <v>3931, Nome da Música 3931, https://pub-567d422b7f2b448c8899d64755256882.r2.dev/3931.mp4</v>
      </c>
    </row>
    <row r="2932" spans="1:2" x14ac:dyDescent="0.25">
      <c r="A2932">
        <v>3932</v>
      </c>
      <c r="B2932" t="str">
        <f t="shared" si="45"/>
        <v>3932, Nome da Música 3932, https://pub-567d422b7f2b448c8899d64755256882.r2.dev/3932.mp4</v>
      </c>
    </row>
    <row r="2933" spans="1:2" x14ac:dyDescent="0.25">
      <c r="A2933">
        <v>3933</v>
      </c>
      <c r="B2933" t="str">
        <f t="shared" si="45"/>
        <v>3933, Nome da Música 3933, https://pub-567d422b7f2b448c8899d64755256882.r2.dev/3933.mp4</v>
      </c>
    </row>
    <row r="2934" spans="1:2" x14ac:dyDescent="0.25">
      <c r="A2934">
        <v>3934</v>
      </c>
      <c r="B2934" t="str">
        <f t="shared" si="45"/>
        <v>3934, Nome da Música 3934, https://pub-567d422b7f2b448c8899d64755256882.r2.dev/3934.mp4</v>
      </c>
    </row>
    <row r="2935" spans="1:2" x14ac:dyDescent="0.25">
      <c r="A2935">
        <v>3935</v>
      </c>
      <c r="B2935" t="str">
        <f t="shared" si="45"/>
        <v>3935, Nome da Música 3935, https://pub-567d422b7f2b448c8899d64755256882.r2.dev/3935.mp4</v>
      </c>
    </row>
    <row r="2936" spans="1:2" x14ac:dyDescent="0.25">
      <c r="A2936">
        <v>3936</v>
      </c>
      <c r="B2936" t="str">
        <f t="shared" si="45"/>
        <v>3936, Nome da Música 3936, https://pub-567d422b7f2b448c8899d64755256882.r2.dev/3936.mp4</v>
      </c>
    </row>
    <row r="2937" spans="1:2" x14ac:dyDescent="0.25">
      <c r="A2937">
        <v>3937</v>
      </c>
      <c r="B2937" t="str">
        <f t="shared" si="45"/>
        <v>3937, Nome da Música 3937, https://pub-567d422b7f2b448c8899d64755256882.r2.dev/3937.mp4</v>
      </c>
    </row>
    <row r="2938" spans="1:2" x14ac:dyDescent="0.25">
      <c r="A2938">
        <v>3938</v>
      </c>
      <c r="B2938" t="str">
        <f t="shared" si="45"/>
        <v>3938, Nome da Música 3938, https://pub-567d422b7f2b448c8899d64755256882.r2.dev/3938.mp4</v>
      </c>
    </row>
    <row r="2939" spans="1:2" x14ac:dyDescent="0.25">
      <c r="A2939">
        <v>3939</v>
      </c>
      <c r="B2939" t="str">
        <f t="shared" si="45"/>
        <v>3939, Nome da Música 3939, https://pub-567d422b7f2b448c8899d64755256882.r2.dev/3939.mp4</v>
      </c>
    </row>
    <row r="2940" spans="1:2" x14ac:dyDescent="0.25">
      <c r="A2940">
        <v>3940</v>
      </c>
      <c r="B2940" t="str">
        <f t="shared" si="45"/>
        <v>3940, Nome da Música 3940, https://pub-567d422b7f2b448c8899d64755256882.r2.dev/3940.mp4</v>
      </c>
    </row>
    <row r="2941" spans="1:2" x14ac:dyDescent="0.25">
      <c r="A2941">
        <v>3941</v>
      </c>
      <c r="B2941" t="str">
        <f t="shared" si="45"/>
        <v>3941, Nome da Música 3941, https://pub-567d422b7f2b448c8899d64755256882.r2.dev/3941.mp4</v>
      </c>
    </row>
    <row r="2942" spans="1:2" x14ac:dyDescent="0.25">
      <c r="A2942">
        <v>3942</v>
      </c>
      <c r="B2942" t="str">
        <f t="shared" si="45"/>
        <v>3942, Nome da Música 3942, https://pub-567d422b7f2b448c8899d64755256882.r2.dev/3942.mp4</v>
      </c>
    </row>
    <row r="2943" spans="1:2" x14ac:dyDescent="0.25">
      <c r="A2943">
        <v>3943</v>
      </c>
      <c r="B2943" t="str">
        <f t="shared" si="45"/>
        <v>3943, Nome da Música 3943, https://pub-567d422b7f2b448c8899d64755256882.r2.dev/3943.mp4</v>
      </c>
    </row>
    <row r="2944" spans="1:2" x14ac:dyDescent="0.25">
      <c r="A2944">
        <v>3944</v>
      </c>
      <c r="B2944" t="str">
        <f t="shared" si="45"/>
        <v>3944, Nome da Música 3944, https://pub-567d422b7f2b448c8899d64755256882.r2.dev/3944.mp4</v>
      </c>
    </row>
    <row r="2945" spans="1:2" x14ac:dyDescent="0.25">
      <c r="A2945">
        <v>3945</v>
      </c>
      <c r="B2945" t="str">
        <f t="shared" si="45"/>
        <v>3945, Nome da Música 3945, https://pub-567d422b7f2b448c8899d64755256882.r2.dev/3945.mp4</v>
      </c>
    </row>
    <row r="2946" spans="1:2" x14ac:dyDescent="0.25">
      <c r="A2946">
        <v>3946</v>
      </c>
      <c r="B2946" t="str">
        <f t="shared" ref="B2946:B3009" si="46">A2946&amp;", Nome da Música "&amp;A2946&amp;", https://pub-567d422b7f2b448c8899d64755256882.r2.dev/"&amp;A2946&amp;".mp4"</f>
        <v>3946, Nome da Música 3946, https://pub-567d422b7f2b448c8899d64755256882.r2.dev/3946.mp4</v>
      </c>
    </row>
    <row r="2947" spans="1:2" x14ac:dyDescent="0.25">
      <c r="A2947">
        <v>3947</v>
      </c>
      <c r="B2947" t="str">
        <f t="shared" si="46"/>
        <v>3947, Nome da Música 3947, https://pub-567d422b7f2b448c8899d64755256882.r2.dev/3947.mp4</v>
      </c>
    </row>
    <row r="2948" spans="1:2" x14ac:dyDescent="0.25">
      <c r="A2948">
        <v>3948</v>
      </c>
      <c r="B2948" t="str">
        <f t="shared" si="46"/>
        <v>3948, Nome da Música 3948, https://pub-567d422b7f2b448c8899d64755256882.r2.dev/3948.mp4</v>
      </c>
    </row>
    <row r="2949" spans="1:2" x14ac:dyDescent="0.25">
      <c r="A2949">
        <v>3949</v>
      </c>
      <c r="B2949" t="str">
        <f t="shared" si="46"/>
        <v>3949, Nome da Música 3949, https://pub-567d422b7f2b448c8899d64755256882.r2.dev/3949.mp4</v>
      </c>
    </row>
    <row r="2950" spans="1:2" x14ac:dyDescent="0.25">
      <c r="A2950">
        <v>3950</v>
      </c>
      <c r="B2950" t="str">
        <f t="shared" si="46"/>
        <v>3950, Nome da Música 3950, https://pub-567d422b7f2b448c8899d64755256882.r2.dev/3950.mp4</v>
      </c>
    </row>
    <row r="2951" spans="1:2" x14ac:dyDescent="0.25">
      <c r="A2951">
        <v>3951</v>
      </c>
      <c r="B2951" t="str">
        <f t="shared" si="46"/>
        <v>3951, Nome da Música 3951, https://pub-567d422b7f2b448c8899d64755256882.r2.dev/3951.mp4</v>
      </c>
    </row>
    <row r="2952" spans="1:2" x14ac:dyDescent="0.25">
      <c r="A2952">
        <v>3952</v>
      </c>
      <c r="B2952" t="str">
        <f t="shared" si="46"/>
        <v>3952, Nome da Música 3952, https://pub-567d422b7f2b448c8899d64755256882.r2.dev/3952.mp4</v>
      </c>
    </row>
    <row r="2953" spans="1:2" x14ac:dyDescent="0.25">
      <c r="A2953">
        <v>3953</v>
      </c>
      <c r="B2953" t="str">
        <f t="shared" si="46"/>
        <v>3953, Nome da Música 3953, https://pub-567d422b7f2b448c8899d64755256882.r2.dev/3953.mp4</v>
      </c>
    </row>
    <row r="2954" spans="1:2" x14ac:dyDescent="0.25">
      <c r="A2954">
        <v>3954</v>
      </c>
      <c r="B2954" t="str">
        <f t="shared" si="46"/>
        <v>3954, Nome da Música 3954, https://pub-567d422b7f2b448c8899d64755256882.r2.dev/3954.mp4</v>
      </c>
    </row>
    <row r="2955" spans="1:2" x14ac:dyDescent="0.25">
      <c r="A2955">
        <v>3955</v>
      </c>
      <c r="B2955" t="str">
        <f t="shared" si="46"/>
        <v>3955, Nome da Música 3955, https://pub-567d422b7f2b448c8899d64755256882.r2.dev/3955.mp4</v>
      </c>
    </row>
    <row r="2956" spans="1:2" x14ac:dyDescent="0.25">
      <c r="A2956">
        <v>3956</v>
      </c>
      <c r="B2956" t="str">
        <f t="shared" si="46"/>
        <v>3956, Nome da Música 3956, https://pub-567d422b7f2b448c8899d64755256882.r2.dev/3956.mp4</v>
      </c>
    </row>
    <row r="2957" spans="1:2" x14ac:dyDescent="0.25">
      <c r="A2957">
        <v>3957</v>
      </c>
      <c r="B2957" t="str">
        <f t="shared" si="46"/>
        <v>3957, Nome da Música 3957, https://pub-567d422b7f2b448c8899d64755256882.r2.dev/3957.mp4</v>
      </c>
    </row>
    <row r="2958" spans="1:2" x14ac:dyDescent="0.25">
      <c r="A2958">
        <v>3958</v>
      </c>
      <c r="B2958" t="str">
        <f t="shared" si="46"/>
        <v>3958, Nome da Música 3958, https://pub-567d422b7f2b448c8899d64755256882.r2.dev/3958.mp4</v>
      </c>
    </row>
    <row r="2959" spans="1:2" x14ac:dyDescent="0.25">
      <c r="A2959">
        <v>3959</v>
      </c>
      <c r="B2959" t="str">
        <f t="shared" si="46"/>
        <v>3959, Nome da Música 3959, https://pub-567d422b7f2b448c8899d64755256882.r2.dev/3959.mp4</v>
      </c>
    </row>
    <row r="2960" spans="1:2" x14ac:dyDescent="0.25">
      <c r="A2960">
        <v>3960</v>
      </c>
      <c r="B2960" t="str">
        <f t="shared" si="46"/>
        <v>3960, Nome da Música 3960, https://pub-567d422b7f2b448c8899d64755256882.r2.dev/3960.mp4</v>
      </c>
    </row>
    <row r="2961" spans="1:2" x14ac:dyDescent="0.25">
      <c r="A2961">
        <v>3961</v>
      </c>
      <c r="B2961" t="str">
        <f t="shared" si="46"/>
        <v>3961, Nome da Música 3961, https://pub-567d422b7f2b448c8899d64755256882.r2.dev/3961.mp4</v>
      </c>
    </row>
    <row r="2962" spans="1:2" x14ac:dyDescent="0.25">
      <c r="A2962">
        <v>3962</v>
      </c>
      <c r="B2962" t="str">
        <f t="shared" si="46"/>
        <v>3962, Nome da Música 3962, https://pub-567d422b7f2b448c8899d64755256882.r2.dev/3962.mp4</v>
      </c>
    </row>
    <row r="2963" spans="1:2" x14ac:dyDescent="0.25">
      <c r="A2963">
        <v>3963</v>
      </c>
      <c r="B2963" t="str">
        <f t="shared" si="46"/>
        <v>3963, Nome da Música 3963, https://pub-567d422b7f2b448c8899d64755256882.r2.dev/3963.mp4</v>
      </c>
    </row>
    <row r="2964" spans="1:2" x14ac:dyDescent="0.25">
      <c r="A2964">
        <v>3964</v>
      </c>
      <c r="B2964" t="str">
        <f t="shared" si="46"/>
        <v>3964, Nome da Música 3964, https://pub-567d422b7f2b448c8899d64755256882.r2.dev/3964.mp4</v>
      </c>
    </row>
    <row r="2965" spans="1:2" x14ac:dyDescent="0.25">
      <c r="A2965">
        <v>3965</v>
      </c>
      <c r="B2965" t="str">
        <f t="shared" si="46"/>
        <v>3965, Nome da Música 3965, https://pub-567d422b7f2b448c8899d64755256882.r2.dev/3965.mp4</v>
      </c>
    </row>
    <row r="2966" spans="1:2" x14ac:dyDescent="0.25">
      <c r="A2966">
        <v>3966</v>
      </c>
      <c r="B2966" t="str">
        <f t="shared" si="46"/>
        <v>3966, Nome da Música 3966, https://pub-567d422b7f2b448c8899d64755256882.r2.dev/3966.mp4</v>
      </c>
    </row>
    <row r="2967" spans="1:2" x14ac:dyDescent="0.25">
      <c r="A2967">
        <v>3967</v>
      </c>
      <c r="B2967" t="str">
        <f t="shared" si="46"/>
        <v>3967, Nome da Música 3967, https://pub-567d422b7f2b448c8899d64755256882.r2.dev/3967.mp4</v>
      </c>
    </row>
    <row r="2968" spans="1:2" x14ac:dyDescent="0.25">
      <c r="A2968">
        <v>3968</v>
      </c>
      <c r="B2968" t="str">
        <f t="shared" si="46"/>
        <v>3968, Nome da Música 3968, https://pub-567d422b7f2b448c8899d64755256882.r2.dev/3968.mp4</v>
      </c>
    </row>
    <row r="2969" spans="1:2" x14ac:dyDescent="0.25">
      <c r="A2969">
        <v>3969</v>
      </c>
      <c r="B2969" t="str">
        <f t="shared" si="46"/>
        <v>3969, Nome da Música 3969, https://pub-567d422b7f2b448c8899d64755256882.r2.dev/3969.mp4</v>
      </c>
    </row>
    <row r="2970" spans="1:2" x14ac:dyDescent="0.25">
      <c r="A2970">
        <v>3970</v>
      </c>
      <c r="B2970" t="str">
        <f t="shared" si="46"/>
        <v>3970, Nome da Música 3970, https://pub-567d422b7f2b448c8899d64755256882.r2.dev/3970.mp4</v>
      </c>
    </row>
    <row r="2971" spans="1:2" x14ac:dyDescent="0.25">
      <c r="A2971">
        <v>3971</v>
      </c>
      <c r="B2971" t="str">
        <f t="shared" si="46"/>
        <v>3971, Nome da Música 3971, https://pub-567d422b7f2b448c8899d64755256882.r2.dev/3971.mp4</v>
      </c>
    </row>
    <row r="2972" spans="1:2" x14ac:dyDescent="0.25">
      <c r="A2972">
        <v>3972</v>
      </c>
      <c r="B2972" t="str">
        <f t="shared" si="46"/>
        <v>3972, Nome da Música 3972, https://pub-567d422b7f2b448c8899d64755256882.r2.dev/3972.mp4</v>
      </c>
    </row>
    <row r="2973" spans="1:2" x14ac:dyDescent="0.25">
      <c r="A2973">
        <v>3973</v>
      </c>
      <c r="B2973" t="str">
        <f t="shared" si="46"/>
        <v>3973, Nome da Música 3973, https://pub-567d422b7f2b448c8899d64755256882.r2.dev/3973.mp4</v>
      </c>
    </row>
    <row r="2974" spans="1:2" x14ac:dyDescent="0.25">
      <c r="A2974">
        <v>3974</v>
      </c>
      <c r="B2974" t="str">
        <f t="shared" si="46"/>
        <v>3974, Nome da Música 3974, https://pub-567d422b7f2b448c8899d64755256882.r2.dev/3974.mp4</v>
      </c>
    </row>
    <row r="2975" spans="1:2" x14ac:dyDescent="0.25">
      <c r="A2975">
        <v>3975</v>
      </c>
      <c r="B2975" t="str">
        <f t="shared" si="46"/>
        <v>3975, Nome da Música 3975, https://pub-567d422b7f2b448c8899d64755256882.r2.dev/3975.mp4</v>
      </c>
    </row>
    <row r="2976" spans="1:2" x14ac:dyDescent="0.25">
      <c r="A2976">
        <v>3976</v>
      </c>
      <c r="B2976" t="str">
        <f t="shared" si="46"/>
        <v>3976, Nome da Música 3976, https://pub-567d422b7f2b448c8899d64755256882.r2.dev/3976.mp4</v>
      </c>
    </row>
    <row r="2977" spans="1:2" x14ac:dyDescent="0.25">
      <c r="A2977">
        <v>3977</v>
      </c>
      <c r="B2977" t="str">
        <f t="shared" si="46"/>
        <v>3977, Nome da Música 3977, https://pub-567d422b7f2b448c8899d64755256882.r2.dev/3977.mp4</v>
      </c>
    </row>
    <row r="2978" spans="1:2" x14ac:dyDescent="0.25">
      <c r="A2978">
        <v>3978</v>
      </c>
      <c r="B2978" t="str">
        <f t="shared" si="46"/>
        <v>3978, Nome da Música 3978, https://pub-567d422b7f2b448c8899d64755256882.r2.dev/3978.mp4</v>
      </c>
    </row>
    <row r="2979" spans="1:2" x14ac:dyDescent="0.25">
      <c r="A2979">
        <v>3979</v>
      </c>
      <c r="B2979" t="str">
        <f t="shared" si="46"/>
        <v>3979, Nome da Música 3979, https://pub-567d422b7f2b448c8899d64755256882.r2.dev/3979.mp4</v>
      </c>
    </row>
    <row r="2980" spans="1:2" x14ac:dyDescent="0.25">
      <c r="A2980">
        <v>3980</v>
      </c>
      <c r="B2980" t="str">
        <f t="shared" si="46"/>
        <v>3980, Nome da Música 3980, https://pub-567d422b7f2b448c8899d64755256882.r2.dev/3980.mp4</v>
      </c>
    </row>
    <row r="2981" spans="1:2" x14ac:dyDescent="0.25">
      <c r="A2981">
        <v>3981</v>
      </c>
      <c r="B2981" t="str">
        <f t="shared" si="46"/>
        <v>3981, Nome da Música 3981, https://pub-567d422b7f2b448c8899d64755256882.r2.dev/3981.mp4</v>
      </c>
    </row>
    <row r="2982" spans="1:2" x14ac:dyDescent="0.25">
      <c r="A2982">
        <v>3982</v>
      </c>
      <c r="B2982" t="str">
        <f t="shared" si="46"/>
        <v>3982, Nome da Música 3982, https://pub-567d422b7f2b448c8899d64755256882.r2.dev/3982.mp4</v>
      </c>
    </row>
    <row r="2983" spans="1:2" x14ac:dyDescent="0.25">
      <c r="A2983">
        <v>3983</v>
      </c>
      <c r="B2983" t="str">
        <f t="shared" si="46"/>
        <v>3983, Nome da Música 3983, https://pub-567d422b7f2b448c8899d64755256882.r2.dev/3983.mp4</v>
      </c>
    </row>
    <row r="2984" spans="1:2" x14ac:dyDescent="0.25">
      <c r="A2984">
        <v>3984</v>
      </c>
      <c r="B2984" t="str">
        <f t="shared" si="46"/>
        <v>3984, Nome da Música 3984, https://pub-567d422b7f2b448c8899d64755256882.r2.dev/3984.mp4</v>
      </c>
    </row>
    <row r="2985" spans="1:2" x14ac:dyDescent="0.25">
      <c r="A2985">
        <v>3985</v>
      </c>
      <c r="B2985" t="str">
        <f t="shared" si="46"/>
        <v>3985, Nome da Música 3985, https://pub-567d422b7f2b448c8899d64755256882.r2.dev/3985.mp4</v>
      </c>
    </row>
    <row r="2986" spans="1:2" x14ac:dyDescent="0.25">
      <c r="A2986">
        <v>3986</v>
      </c>
      <c r="B2986" t="str">
        <f t="shared" si="46"/>
        <v>3986, Nome da Música 3986, https://pub-567d422b7f2b448c8899d64755256882.r2.dev/3986.mp4</v>
      </c>
    </row>
    <row r="2987" spans="1:2" x14ac:dyDescent="0.25">
      <c r="A2987">
        <v>3987</v>
      </c>
      <c r="B2987" t="str">
        <f t="shared" si="46"/>
        <v>3987, Nome da Música 3987, https://pub-567d422b7f2b448c8899d64755256882.r2.dev/3987.mp4</v>
      </c>
    </row>
    <row r="2988" spans="1:2" x14ac:dyDescent="0.25">
      <c r="A2988">
        <v>3988</v>
      </c>
      <c r="B2988" t="str">
        <f t="shared" si="46"/>
        <v>3988, Nome da Música 3988, https://pub-567d422b7f2b448c8899d64755256882.r2.dev/3988.mp4</v>
      </c>
    </row>
    <row r="2989" spans="1:2" x14ac:dyDescent="0.25">
      <c r="A2989">
        <v>3989</v>
      </c>
      <c r="B2989" t="str">
        <f t="shared" si="46"/>
        <v>3989, Nome da Música 3989, https://pub-567d422b7f2b448c8899d64755256882.r2.dev/3989.mp4</v>
      </c>
    </row>
    <row r="2990" spans="1:2" x14ac:dyDescent="0.25">
      <c r="A2990">
        <v>3990</v>
      </c>
      <c r="B2990" t="str">
        <f t="shared" si="46"/>
        <v>3990, Nome da Música 3990, https://pub-567d422b7f2b448c8899d64755256882.r2.dev/3990.mp4</v>
      </c>
    </row>
    <row r="2991" spans="1:2" x14ac:dyDescent="0.25">
      <c r="A2991">
        <v>3991</v>
      </c>
      <c r="B2991" t="str">
        <f t="shared" si="46"/>
        <v>3991, Nome da Música 3991, https://pub-567d422b7f2b448c8899d64755256882.r2.dev/3991.mp4</v>
      </c>
    </row>
    <row r="2992" spans="1:2" x14ac:dyDescent="0.25">
      <c r="A2992">
        <v>3992</v>
      </c>
      <c r="B2992" t="str">
        <f t="shared" si="46"/>
        <v>3992, Nome da Música 3992, https://pub-567d422b7f2b448c8899d64755256882.r2.dev/3992.mp4</v>
      </c>
    </row>
    <row r="2993" spans="1:2" x14ac:dyDescent="0.25">
      <c r="A2993">
        <v>3993</v>
      </c>
      <c r="B2993" t="str">
        <f t="shared" si="46"/>
        <v>3993, Nome da Música 3993, https://pub-567d422b7f2b448c8899d64755256882.r2.dev/3993.mp4</v>
      </c>
    </row>
    <row r="2994" spans="1:2" x14ac:dyDescent="0.25">
      <c r="A2994">
        <v>3994</v>
      </c>
      <c r="B2994" t="str">
        <f t="shared" si="46"/>
        <v>3994, Nome da Música 3994, https://pub-567d422b7f2b448c8899d64755256882.r2.dev/3994.mp4</v>
      </c>
    </row>
    <row r="2995" spans="1:2" x14ac:dyDescent="0.25">
      <c r="A2995">
        <v>3995</v>
      </c>
      <c r="B2995" t="str">
        <f t="shared" si="46"/>
        <v>3995, Nome da Música 3995, https://pub-567d422b7f2b448c8899d64755256882.r2.dev/3995.mp4</v>
      </c>
    </row>
    <row r="2996" spans="1:2" x14ac:dyDescent="0.25">
      <c r="A2996">
        <v>3996</v>
      </c>
      <c r="B2996" t="str">
        <f t="shared" si="46"/>
        <v>3996, Nome da Música 3996, https://pub-567d422b7f2b448c8899d64755256882.r2.dev/3996.mp4</v>
      </c>
    </row>
    <row r="2997" spans="1:2" x14ac:dyDescent="0.25">
      <c r="A2997">
        <v>3997</v>
      </c>
      <c r="B2997" t="str">
        <f t="shared" si="46"/>
        <v>3997, Nome da Música 3997, https://pub-567d422b7f2b448c8899d64755256882.r2.dev/3997.mp4</v>
      </c>
    </row>
    <row r="2998" spans="1:2" x14ac:dyDescent="0.25">
      <c r="A2998">
        <v>3998</v>
      </c>
      <c r="B2998" t="str">
        <f t="shared" si="46"/>
        <v>3998, Nome da Música 3998, https://pub-567d422b7f2b448c8899d64755256882.r2.dev/3998.mp4</v>
      </c>
    </row>
    <row r="2999" spans="1:2" x14ac:dyDescent="0.25">
      <c r="A2999">
        <v>3999</v>
      </c>
      <c r="B2999" t="str">
        <f t="shared" si="46"/>
        <v>3999, Nome da Música 3999, https://pub-567d422b7f2b448c8899d64755256882.r2.dev/3999.mp4</v>
      </c>
    </row>
    <row r="3000" spans="1:2" x14ac:dyDescent="0.25">
      <c r="A3000">
        <v>4000</v>
      </c>
      <c r="B3000" t="str">
        <f t="shared" si="46"/>
        <v>4000, Nome da Música 4000, https://pub-567d422b7f2b448c8899d64755256882.r2.dev/4000.mp4</v>
      </c>
    </row>
    <row r="3001" spans="1:2" x14ac:dyDescent="0.25">
      <c r="A3001">
        <v>4001</v>
      </c>
      <c r="B3001" t="str">
        <f t="shared" si="46"/>
        <v>4001, Nome da Música 4001, https://pub-567d422b7f2b448c8899d64755256882.r2.dev/4001.mp4</v>
      </c>
    </row>
    <row r="3002" spans="1:2" x14ac:dyDescent="0.25">
      <c r="A3002">
        <v>4002</v>
      </c>
      <c r="B3002" t="str">
        <f t="shared" si="46"/>
        <v>4002, Nome da Música 4002, https://pub-567d422b7f2b448c8899d64755256882.r2.dev/4002.mp4</v>
      </c>
    </row>
    <row r="3003" spans="1:2" x14ac:dyDescent="0.25">
      <c r="A3003">
        <v>4003</v>
      </c>
      <c r="B3003" t="str">
        <f t="shared" si="46"/>
        <v>4003, Nome da Música 4003, https://pub-567d422b7f2b448c8899d64755256882.r2.dev/4003.mp4</v>
      </c>
    </row>
    <row r="3004" spans="1:2" x14ac:dyDescent="0.25">
      <c r="A3004">
        <v>4004</v>
      </c>
      <c r="B3004" t="str">
        <f t="shared" si="46"/>
        <v>4004, Nome da Música 4004, https://pub-567d422b7f2b448c8899d64755256882.r2.dev/4004.mp4</v>
      </c>
    </row>
    <row r="3005" spans="1:2" x14ac:dyDescent="0.25">
      <c r="A3005">
        <v>4005</v>
      </c>
      <c r="B3005" t="str">
        <f t="shared" si="46"/>
        <v>4005, Nome da Música 4005, https://pub-567d422b7f2b448c8899d64755256882.r2.dev/4005.mp4</v>
      </c>
    </row>
    <row r="3006" spans="1:2" x14ac:dyDescent="0.25">
      <c r="A3006">
        <v>4006</v>
      </c>
      <c r="B3006" t="str">
        <f t="shared" si="46"/>
        <v>4006, Nome da Música 4006, https://pub-567d422b7f2b448c8899d64755256882.r2.dev/4006.mp4</v>
      </c>
    </row>
    <row r="3007" spans="1:2" x14ac:dyDescent="0.25">
      <c r="A3007">
        <v>4007</v>
      </c>
      <c r="B3007" t="str">
        <f t="shared" si="46"/>
        <v>4007, Nome da Música 4007, https://pub-567d422b7f2b448c8899d64755256882.r2.dev/4007.mp4</v>
      </c>
    </row>
    <row r="3008" spans="1:2" x14ac:dyDescent="0.25">
      <c r="A3008">
        <v>4008</v>
      </c>
      <c r="B3008" t="str">
        <f t="shared" si="46"/>
        <v>4008, Nome da Música 4008, https://pub-567d422b7f2b448c8899d64755256882.r2.dev/4008.mp4</v>
      </c>
    </row>
    <row r="3009" spans="1:2" x14ac:dyDescent="0.25">
      <c r="A3009">
        <v>4009</v>
      </c>
      <c r="B3009" t="str">
        <f t="shared" si="46"/>
        <v>4009, Nome da Música 4009, https://pub-567d422b7f2b448c8899d64755256882.r2.dev/4009.mp4</v>
      </c>
    </row>
    <row r="3010" spans="1:2" x14ac:dyDescent="0.25">
      <c r="A3010">
        <v>4010</v>
      </c>
      <c r="B3010" t="str">
        <f t="shared" ref="B3010:B3073" si="47">A3010&amp;", Nome da Música "&amp;A3010&amp;", https://pub-567d422b7f2b448c8899d64755256882.r2.dev/"&amp;A3010&amp;".mp4"</f>
        <v>4010, Nome da Música 4010, https://pub-567d422b7f2b448c8899d64755256882.r2.dev/4010.mp4</v>
      </c>
    </row>
    <row r="3011" spans="1:2" x14ac:dyDescent="0.25">
      <c r="A3011">
        <v>4011</v>
      </c>
      <c r="B3011" t="str">
        <f t="shared" si="47"/>
        <v>4011, Nome da Música 4011, https://pub-567d422b7f2b448c8899d64755256882.r2.dev/4011.mp4</v>
      </c>
    </row>
    <row r="3012" spans="1:2" x14ac:dyDescent="0.25">
      <c r="A3012">
        <v>4012</v>
      </c>
      <c r="B3012" t="str">
        <f t="shared" si="47"/>
        <v>4012, Nome da Música 4012, https://pub-567d422b7f2b448c8899d64755256882.r2.dev/4012.mp4</v>
      </c>
    </row>
    <row r="3013" spans="1:2" x14ac:dyDescent="0.25">
      <c r="A3013">
        <v>4013</v>
      </c>
      <c r="B3013" t="str">
        <f t="shared" si="47"/>
        <v>4013, Nome da Música 4013, https://pub-567d422b7f2b448c8899d64755256882.r2.dev/4013.mp4</v>
      </c>
    </row>
    <row r="3014" spans="1:2" x14ac:dyDescent="0.25">
      <c r="A3014">
        <v>4014</v>
      </c>
      <c r="B3014" t="str">
        <f t="shared" si="47"/>
        <v>4014, Nome da Música 4014, https://pub-567d422b7f2b448c8899d64755256882.r2.dev/4014.mp4</v>
      </c>
    </row>
    <row r="3015" spans="1:2" x14ac:dyDescent="0.25">
      <c r="A3015">
        <v>4015</v>
      </c>
      <c r="B3015" t="str">
        <f t="shared" si="47"/>
        <v>4015, Nome da Música 4015, https://pub-567d422b7f2b448c8899d64755256882.r2.dev/4015.mp4</v>
      </c>
    </row>
    <row r="3016" spans="1:2" x14ac:dyDescent="0.25">
      <c r="A3016">
        <v>4016</v>
      </c>
      <c r="B3016" t="str">
        <f t="shared" si="47"/>
        <v>4016, Nome da Música 4016, https://pub-567d422b7f2b448c8899d64755256882.r2.dev/4016.mp4</v>
      </c>
    </row>
    <row r="3017" spans="1:2" x14ac:dyDescent="0.25">
      <c r="A3017">
        <v>4017</v>
      </c>
      <c r="B3017" t="str">
        <f t="shared" si="47"/>
        <v>4017, Nome da Música 4017, https://pub-567d422b7f2b448c8899d64755256882.r2.dev/4017.mp4</v>
      </c>
    </row>
    <row r="3018" spans="1:2" x14ac:dyDescent="0.25">
      <c r="A3018">
        <v>4018</v>
      </c>
      <c r="B3018" t="str">
        <f t="shared" si="47"/>
        <v>4018, Nome da Música 4018, https://pub-567d422b7f2b448c8899d64755256882.r2.dev/4018.mp4</v>
      </c>
    </row>
    <row r="3019" spans="1:2" x14ac:dyDescent="0.25">
      <c r="A3019">
        <v>4019</v>
      </c>
      <c r="B3019" t="str">
        <f t="shared" si="47"/>
        <v>4019, Nome da Música 4019, https://pub-567d422b7f2b448c8899d64755256882.r2.dev/4019.mp4</v>
      </c>
    </row>
    <row r="3020" spans="1:2" x14ac:dyDescent="0.25">
      <c r="A3020">
        <v>4020</v>
      </c>
      <c r="B3020" t="str">
        <f t="shared" si="47"/>
        <v>4020, Nome da Música 4020, https://pub-567d422b7f2b448c8899d64755256882.r2.dev/4020.mp4</v>
      </c>
    </row>
    <row r="3021" spans="1:2" x14ac:dyDescent="0.25">
      <c r="A3021">
        <v>4021</v>
      </c>
      <c r="B3021" t="str">
        <f t="shared" si="47"/>
        <v>4021, Nome da Música 4021, https://pub-567d422b7f2b448c8899d64755256882.r2.dev/4021.mp4</v>
      </c>
    </row>
    <row r="3022" spans="1:2" x14ac:dyDescent="0.25">
      <c r="A3022">
        <v>4022</v>
      </c>
      <c r="B3022" t="str">
        <f t="shared" si="47"/>
        <v>4022, Nome da Música 4022, https://pub-567d422b7f2b448c8899d64755256882.r2.dev/4022.mp4</v>
      </c>
    </row>
    <row r="3023" spans="1:2" x14ac:dyDescent="0.25">
      <c r="A3023">
        <v>4023</v>
      </c>
      <c r="B3023" t="str">
        <f t="shared" si="47"/>
        <v>4023, Nome da Música 4023, https://pub-567d422b7f2b448c8899d64755256882.r2.dev/4023.mp4</v>
      </c>
    </row>
    <row r="3024" spans="1:2" x14ac:dyDescent="0.25">
      <c r="A3024">
        <v>4024</v>
      </c>
      <c r="B3024" t="str">
        <f t="shared" si="47"/>
        <v>4024, Nome da Música 4024, https://pub-567d422b7f2b448c8899d64755256882.r2.dev/4024.mp4</v>
      </c>
    </row>
    <row r="3025" spans="1:2" x14ac:dyDescent="0.25">
      <c r="A3025">
        <v>4025</v>
      </c>
      <c r="B3025" t="str">
        <f t="shared" si="47"/>
        <v>4025, Nome da Música 4025, https://pub-567d422b7f2b448c8899d64755256882.r2.dev/4025.mp4</v>
      </c>
    </row>
    <row r="3026" spans="1:2" x14ac:dyDescent="0.25">
      <c r="A3026">
        <v>4026</v>
      </c>
      <c r="B3026" t="str">
        <f t="shared" si="47"/>
        <v>4026, Nome da Música 4026, https://pub-567d422b7f2b448c8899d64755256882.r2.dev/4026.mp4</v>
      </c>
    </row>
    <row r="3027" spans="1:2" x14ac:dyDescent="0.25">
      <c r="A3027">
        <v>4027</v>
      </c>
      <c r="B3027" t="str">
        <f t="shared" si="47"/>
        <v>4027, Nome da Música 4027, https://pub-567d422b7f2b448c8899d64755256882.r2.dev/4027.mp4</v>
      </c>
    </row>
    <row r="3028" spans="1:2" x14ac:dyDescent="0.25">
      <c r="A3028">
        <v>4028</v>
      </c>
      <c r="B3028" t="str">
        <f t="shared" si="47"/>
        <v>4028, Nome da Música 4028, https://pub-567d422b7f2b448c8899d64755256882.r2.dev/4028.mp4</v>
      </c>
    </row>
    <row r="3029" spans="1:2" x14ac:dyDescent="0.25">
      <c r="A3029">
        <v>4029</v>
      </c>
      <c r="B3029" t="str">
        <f t="shared" si="47"/>
        <v>4029, Nome da Música 4029, https://pub-567d422b7f2b448c8899d64755256882.r2.dev/4029.mp4</v>
      </c>
    </row>
    <row r="3030" spans="1:2" x14ac:dyDescent="0.25">
      <c r="A3030">
        <v>4030</v>
      </c>
      <c r="B3030" t="str">
        <f t="shared" si="47"/>
        <v>4030, Nome da Música 4030, https://pub-567d422b7f2b448c8899d64755256882.r2.dev/4030.mp4</v>
      </c>
    </row>
    <row r="3031" spans="1:2" x14ac:dyDescent="0.25">
      <c r="A3031">
        <v>4031</v>
      </c>
      <c r="B3031" t="str">
        <f t="shared" si="47"/>
        <v>4031, Nome da Música 4031, https://pub-567d422b7f2b448c8899d64755256882.r2.dev/4031.mp4</v>
      </c>
    </row>
    <row r="3032" spans="1:2" x14ac:dyDescent="0.25">
      <c r="A3032">
        <v>4032</v>
      </c>
      <c r="B3032" t="str">
        <f t="shared" si="47"/>
        <v>4032, Nome da Música 4032, https://pub-567d422b7f2b448c8899d64755256882.r2.dev/4032.mp4</v>
      </c>
    </row>
    <row r="3033" spans="1:2" x14ac:dyDescent="0.25">
      <c r="A3033">
        <v>4033</v>
      </c>
      <c r="B3033" t="str">
        <f t="shared" si="47"/>
        <v>4033, Nome da Música 4033, https://pub-567d422b7f2b448c8899d64755256882.r2.dev/4033.mp4</v>
      </c>
    </row>
    <row r="3034" spans="1:2" x14ac:dyDescent="0.25">
      <c r="A3034">
        <v>4034</v>
      </c>
      <c r="B3034" t="str">
        <f t="shared" si="47"/>
        <v>4034, Nome da Música 4034, https://pub-567d422b7f2b448c8899d64755256882.r2.dev/4034.mp4</v>
      </c>
    </row>
    <row r="3035" spans="1:2" x14ac:dyDescent="0.25">
      <c r="A3035">
        <v>4035</v>
      </c>
      <c r="B3035" t="str">
        <f t="shared" si="47"/>
        <v>4035, Nome da Música 4035, https://pub-567d422b7f2b448c8899d64755256882.r2.dev/4035.mp4</v>
      </c>
    </row>
    <row r="3036" spans="1:2" x14ac:dyDescent="0.25">
      <c r="A3036">
        <v>4036</v>
      </c>
      <c r="B3036" t="str">
        <f t="shared" si="47"/>
        <v>4036, Nome da Música 4036, https://pub-567d422b7f2b448c8899d64755256882.r2.dev/4036.mp4</v>
      </c>
    </row>
    <row r="3037" spans="1:2" x14ac:dyDescent="0.25">
      <c r="A3037">
        <v>4037</v>
      </c>
      <c r="B3037" t="str">
        <f t="shared" si="47"/>
        <v>4037, Nome da Música 4037, https://pub-567d422b7f2b448c8899d64755256882.r2.dev/4037.mp4</v>
      </c>
    </row>
    <row r="3038" spans="1:2" x14ac:dyDescent="0.25">
      <c r="A3038">
        <v>4038</v>
      </c>
      <c r="B3038" t="str">
        <f t="shared" si="47"/>
        <v>4038, Nome da Música 4038, https://pub-567d422b7f2b448c8899d64755256882.r2.dev/4038.mp4</v>
      </c>
    </row>
    <row r="3039" spans="1:2" x14ac:dyDescent="0.25">
      <c r="A3039">
        <v>4039</v>
      </c>
      <c r="B3039" t="str">
        <f t="shared" si="47"/>
        <v>4039, Nome da Música 4039, https://pub-567d422b7f2b448c8899d64755256882.r2.dev/4039.mp4</v>
      </c>
    </row>
    <row r="3040" spans="1:2" x14ac:dyDescent="0.25">
      <c r="A3040">
        <v>4040</v>
      </c>
      <c r="B3040" t="str">
        <f t="shared" si="47"/>
        <v>4040, Nome da Música 4040, https://pub-567d422b7f2b448c8899d64755256882.r2.dev/4040.mp4</v>
      </c>
    </row>
    <row r="3041" spans="1:2" x14ac:dyDescent="0.25">
      <c r="A3041">
        <v>4041</v>
      </c>
      <c r="B3041" t="str">
        <f t="shared" si="47"/>
        <v>4041, Nome da Música 4041, https://pub-567d422b7f2b448c8899d64755256882.r2.dev/4041.mp4</v>
      </c>
    </row>
    <row r="3042" spans="1:2" x14ac:dyDescent="0.25">
      <c r="A3042">
        <v>4042</v>
      </c>
      <c r="B3042" t="str">
        <f t="shared" si="47"/>
        <v>4042, Nome da Música 4042, https://pub-567d422b7f2b448c8899d64755256882.r2.dev/4042.mp4</v>
      </c>
    </row>
    <row r="3043" spans="1:2" x14ac:dyDescent="0.25">
      <c r="A3043">
        <v>4043</v>
      </c>
      <c r="B3043" t="str">
        <f t="shared" si="47"/>
        <v>4043, Nome da Música 4043, https://pub-567d422b7f2b448c8899d64755256882.r2.dev/4043.mp4</v>
      </c>
    </row>
    <row r="3044" spans="1:2" x14ac:dyDescent="0.25">
      <c r="A3044">
        <v>4044</v>
      </c>
      <c r="B3044" t="str">
        <f t="shared" si="47"/>
        <v>4044, Nome da Música 4044, https://pub-567d422b7f2b448c8899d64755256882.r2.dev/4044.mp4</v>
      </c>
    </row>
    <row r="3045" spans="1:2" x14ac:dyDescent="0.25">
      <c r="A3045">
        <v>4045</v>
      </c>
      <c r="B3045" t="str">
        <f t="shared" si="47"/>
        <v>4045, Nome da Música 4045, https://pub-567d422b7f2b448c8899d64755256882.r2.dev/4045.mp4</v>
      </c>
    </row>
    <row r="3046" spans="1:2" x14ac:dyDescent="0.25">
      <c r="A3046">
        <v>4046</v>
      </c>
      <c r="B3046" t="str">
        <f t="shared" si="47"/>
        <v>4046, Nome da Música 4046, https://pub-567d422b7f2b448c8899d64755256882.r2.dev/4046.mp4</v>
      </c>
    </row>
    <row r="3047" spans="1:2" x14ac:dyDescent="0.25">
      <c r="A3047">
        <v>4047</v>
      </c>
      <c r="B3047" t="str">
        <f t="shared" si="47"/>
        <v>4047, Nome da Música 4047, https://pub-567d422b7f2b448c8899d64755256882.r2.dev/4047.mp4</v>
      </c>
    </row>
    <row r="3048" spans="1:2" x14ac:dyDescent="0.25">
      <c r="A3048">
        <v>4048</v>
      </c>
      <c r="B3048" t="str">
        <f t="shared" si="47"/>
        <v>4048, Nome da Música 4048, https://pub-567d422b7f2b448c8899d64755256882.r2.dev/4048.mp4</v>
      </c>
    </row>
    <row r="3049" spans="1:2" x14ac:dyDescent="0.25">
      <c r="A3049">
        <v>4049</v>
      </c>
      <c r="B3049" t="str">
        <f t="shared" si="47"/>
        <v>4049, Nome da Música 4049, https://pub-567d422b7f2b448c8899d64755256882.r2.dev/4049.mp4</v>
      </c>
    </row>
    <row r="3050" spans="1:2" x14ac:dyDescent="0.25">
      <c r="A3050">
        <v>4050</v>
      </c>
      <c r="B3050" t="str">
        <f t="shared" si="47"/>
        <v>4050, Nome da Música 4050, https://pub-567d422b7f2b448c8899d64755256882.r2.dev/4050.mp4</v>
      </c>
    </row>
    <row r="3051" spans="1:2" x14ac:dyDescent="0.25">
      <c r="A3051">
        <v>4051</v>
      </c>
      <c r="B3051" t="str">
        <f t="shared" si="47"/>
        <v>4051, Nome da Música 4051, https://pub-567d422b7f2b448c8899d64755256882.r2.dev/4051.mp4</v>
      </c>
    </row>
    <row r="3052" spans="1:2" x14ac:dyDescent="0.25">
      <c r="A3052">
        <v>4052</v>
      </c>
      <c r="B3052" t="str">
        <f t="shared" si="47"/>
        <v>4052, Nome da Música 4052, https://pub-567d422b7f2b448c8899d64755256882.r2.dev/4052.mp4</v>
      </c>
    </row>
    <row r="3053" spans="1:2" x14ac:dyDescent="0.25">
      <c r="A3053">
        <v>4053</v>
      </c>
      <c r="B3053" t="str">
        <f t="shared" si="47"/>
        <v>4053, Nome da Música 4053, https://pub-567d422b7f2b448c8899d64755256882.r2.dev/4053.mp4</v>
      </c>
    </row>
    <row r="3054" spans="1:2" x14ac:dyDescent="0.25">
      <c r="A3054">
        <v>4054</v>
      </c>
      <c r="B3054" t="str">
        <f t="shared" si="47"/>
        <v>4054, Nome da Música 4054, https://pub-567d422b7f2b448c8899d64755256882.r2.dev/4054.mp4</v>
      </c>
    </row>
    <row r="3055" spans="1:2" x14ac:dyDescent="0.25">
      <c r="A3055">
        <v>4055</v>
      </c>
      <c r="B3055" t="str">
        <f t="shared" si="47"/>
        <v>4055, Nome da Música 4055, https://pub-567d422b7f2b448c8899d64755256882.r2.dev/4055.mp4</v>
      </c>
    </row>
    <row r="3056" spans="1:2" x14ac:dyDescent="0.25">
      <c r="A3056">
        <v>4056</v>
      </c>
      <c r="B3056" t="str">
        <f t="shared" si="47"/>
        <v>4056, Nome da Música 4056, https://pub-567d422b7f2b448c8899d64755256882.r2.dev/4056.mp4</v>
      </c>
    </row>
    <row r="3057" spans="1:2" x14ac:dyDescent="0.25">
      <c r="A3057">
        <v>4057</v>
      </c>
      <c r="B3057" t="str">
        <f t="shared" si="47"/>
        <v>4057, Nome da Música 4057, https://pub-567d422b7f2b448c8899d64755256882.r2.dev/4057.mp4</v>
      </c>
    </row>
    <row r="3058" spans="1:2" x14ac:dyDescent="0.25">
      <c r="A3058">
        <v>4058</v>
      </c>
      <c r="B3058" t="str">
        <f t="shared" si="47"/>
        <v>4058, Nome da Música 4058, https://pub-567d422b7f2b448c8899d64755256882.r2.dev/4058.mp4</v>
      </c>
    </row>
    <row r="3059" spans="1:2" x14ac:dyDescent="0.25">
      <c r="A3059">
        <v>4059</v>
      </c>
      <c r="B3059" t="str">
        <f t="shared" si="47"/>
        <v>4059, Nome da Música 4059, https://pub-567d422b7f2b448c8899d64755256882.r2.dev/4059.mp4</v>
      </c>
    </row>
    <row r="3060" spans="1:2" x14ac:dyDescent="0.25">
      <c r="A3060">
        <v>4060</v>
      </c>
      <c r="B3060" t="str">
        <f t="shared" si="47"/>
        <v>4060, Nome da Música 4060, https://pub-567d422b7f2b448c8899d64755256882.r2.dev/4060.mp4</v>
      </c>
    </row>
    <row r="3061" spans="1:2" x14ac:dyDescent="0.25">
      <c r="A3061">
        <v>4061</v>
      </c>
      <c r="B3061" t="str">
        <f t="shared" si="47"/>
        <v>4061, Nome da Música 4061, https://pub-567d422b7f2b448c8899d64755256882.r2.dev/4061.mp4</v>
      </c>
    </row>
    <row r="3062" spans="1:2" x14ac:dyDescent="0.25">
      <c r="A3062">
        <v>4062</v>
      </c>
      <c r="B3062" t="str">
        <f t="shared" si="47"/>
        <v>4062, Nome da Música 4062, https://pub-567d422b7f2b448c8899d64755256882.r2.dev/4062.mp4</v>
      </c>
    </row>
    <row r="3063" spans="1:2" x14ac:dyDescent="0.25">
      <c r="A3063">
        <v>4063</v>
      </c>
      <c r="B3063" t="str">
        <f t="shared" si="47"/>
        <v>4063, Nome da Música 4063, https://pub-567d422b7f2b448c8899d64755256882.r2.dev/4063.mp4</v>
      </c>
    </row>
    <row r="3064" spans="1:2" x14ac:dyDescent="0.25">
      <c r="A3064">
        <v>4064</v>
      </c>
      <c r="B3064" t="str">
        <f t="shared" si="47"/>
        <v>4064, Nome da Música 4064, https://pub-567d422b7f2b448c8899d64755256882.r2.dev/4064.mp4</v>
      </c>
    </row>
    <row r="3065" spans="1:2" x14ac:dyDescent="0.25">
      <c r="A3065">
        <v>4065</v>
      </c>
      <c r="B3065" t="str">
        <f t="shared" si="47"/>
        <v>4065, Nome da Música 4065, https://pub-567d422b7f2b448c8899d64755256882.r2.dev/4065.mp4</v>
      </c>
    </row>
    <row r="3066" spans="1:2" x14ac:dyDescent="0.25">
      <c r="A3066">
        <v>4066</v>
      </c>
      <c r="B3066" t="str">
        <f t="shared" si="47"/>
        <v>4066, Nome da Música 4066, https://pub-567d422b7f2b448c8899d64755256882.r2.dev/4066.mp4</v>
      </c>
    </row>
    <row r="3067" spans="1:2" x14ac:dyDescent="0.25">
      <c r="A3067">
        <v>4067</v>
      </c>
      <c r="B3067" t="str">
        <f t="shared" si="47"/>
        <v>4067, Nome da Música 4067, https://pub-567d422b7f2b448c8899d64755256882.r2.dev/4067.mp4</v>
      </c>
    </row>
    <row r="3068" spans="1:2" x14ac:dyDescent="0.25">
      <c r="A3068">
        <v>4068</v>
      </c>
      <c r="B3068" t="str">
        <f t="shared" si="47"/>
        <v>4068, Nome da Música 4068, https://pub-567d422b7f2b448c8899d64755256882.r2.dev/4068.mp4</v>
      </c>
    </row>
    <row r="3069" spans="1:2" x14ac:dyDescent="0.25">
      <c r="A3069">
        <v>4069</v>
      </c>
      <c r="B3069" t="str">
        <f t="shared" si="47"/>
        <v>4069, Nome da Música 4069, https://pub-567d422b7f2b448c8899d64755256882.r2.dev/4069.mp4</v>
      </c>
    </row>
    <row r="3070" spans="1:2" x14ac:dyDescent="0.25">
      <c r="A3070">
        <v>4070</v>
      </c>
      <c r="B3070" t="str">
        <f t="shared" si="47"/>
        <v>4070, Nome da Música 4070, https://pub-567d422b7f2b448c8899d64755256882.r2.dev/4070.mp4</v>
      </c>
    </row>
    <row r="3071" spans="1:2" x14ac:dyDescent="0.25">
      <c r="A3071">
        <v>4071</v>
      </c>
      <c r="B3071" t="str">
        <f t="shared" si="47"/>
        <v>4071, Nome da Música 4071, https://pub-567d422b7f2b448c8899d64755256882.r2.dev/4071.mp4</v>
      </c>
    </row>
    <row r="3072" spans="1:2" x14ac:dyDescent="0.25">
      <c r="A3072">
        <v>4072</v>
      </c>
      <c r="B3072" t="str">
        <f t="shared" si="47"/>
        <v>4072, Nome da Música 4072, https://pub-567d422b7f2b448c8899d64755256882.r2.dev/4072.mp4</v>
      </c>
    </row>
    <row r="3073" spans="1:2" x14ac:dyDescent="0.25">
      <c r="A3073">
        <v>4073</v>
      </c>
      <c r="B3073" t="str">
        <f t="shared" si="47"/>
        <v>4073, Nome da Música 4073, https://pub-567d422b7f2b448c8899d64755256882.r2.dev/4073.mp4</v>
      </c>
    </row>
    <row r="3074" spans="1:2" x14ac:dyDescent="0.25">
      <c r="A3074">
        <v>4074</v>
      </c>
      <c r="B3074" t="str">
        <f t="shared" ref="B3074:B3137" si="48">A3074&amp;", Nome da Música "&amp;A3074&amp;", https://pub-567d422b7f2b448c8899d64755256882.r2.dev/"&amp;A3074&amp;".mp4"</f>
        <v>4074, Nome da Música 4074, https://pub-567d422b7f2b448c8899d64755256882.r2.dev/4074.mp4</v>
      </c>
    </row>
    <row r="3075" spans="1:2" x14ac:dyDescent="0.25">
      <c r="A3075">
        <v>4075</v>
      </c>
      <c r="B3075" t="str">
        <f t="shared" si="48"/>
        <v>4075, Nome da Música 4075, https://pub-567d422b7f2b448c8899d64755256882.r2.dev/4075.mp4</v>
      </c>
    </row>
    <row r="3076" spans="1:2" x14ac:dyDescent="0.25">
      <c r="A3076">
        <v>4076</v>
      </c>
      <c r="B3076" t="str">
        <f t="shared" si="48"/>
        <v>4076, Nome da Música 4076, https://pub-567d422b7f2b448c8899d64755256882.r2.dev/4076.mp4</v>
      </c>
    </row>
    <row r="3077" spans="1:2" x14ac:dyDescent="0.25">
      <c r="A3077">
        <v>4077</v>
      </c>
      <c r="B3077" t="str">
        <f t="shared" si="48"/>
        <v>4077, Nome da Música 4077, https://pub-567d422b7f2b448c8899d64755256882.r2.dev/4077.mp4</v>
      </c>
    </row>
    <row r="3078" spans="1:2" x14ac:dyDescent="0.25">
      <c r="A3078">
        <v>4078</v>
      </c>
      <c r="B3078" t="str">
        <f t="shared" si="48"/>
        <v>4078, Nome da Música 4078, https://pub-567d422b7f2b448c8899d64755256882.r2.dev/4078.mp4</v>
      </c>
    </row>
    <row r="3079" spans="1:2" x14ac:dyDescent="0.25">
      <c r="A3079">
        <v>4079</v>
      </c>
      <c r="B3079" t="str">
        <f t="shared" si="48"/>
        <v>4079, Nome da Música 4079, https://pub-567d422b7f2b448c8899d64755256882.r2.dev/4079.mp4</v>
      </c>
    </row>
    <row r="3080" spans="1:2" x14ac:dyDescent="0.25">
      <c r="A3080">
        <v>4080</v>
      </c>
      <c r="B3080" t="str">
        <f t="shared" si="48"/>
        <v>4080, Nome da Música 4080, https://pub-567d422b7f2b448c8899d64755256882.r2.dev/4080.mp4</v>
      </c>
    </row>
    <row r="3081" spans="1:2" x14ac:dyDescent="0.25">
      <c r="A3081">
        <v>4081</v>
      </c>
      <c r="B3081" t="str">
        <f t="shared" si="48"/>
        <v>4081, Nome da Música 4081, https://pub-567d422b7f2b448c8899d64755256882.r2.dev/4081.mp4</v>
      </c>
    </row>
    <row r="3082" spans="1:2" x14ac:dyDescent="0.25">
      <c r="A3082">
        <v>4082</v>
      </c>
      <c r="B3082" t="str">
        <f t="shared" si="48"/>
        <v>4082, Nome da Música 4082, https://pub-567d422b7f2b448c8899d64755256882.r2.dev/4082.mp4</v>
      </c>
    </row>
    <row r="3083" spans="1:2" x14ac:dyDescent="0.25">
      <c r="A3083">
        <v>4083</v>
      </c>
      <c r="B3083" t="str">
        <f t="shared" si="48"/>
        <v>4083, Nome da Música 4083, https://pub-567d422b7f2b448c8899d64755256882.r2.dev/4083.mp4</v>
      </c>
    </row>
    <row r="3084" spans="1:2" x14ac:dyDescent="0.25">
      <c r="A3084">
        <v>4084</v>
      </c>
      <c r="B3084" t="str">
        <f t="shared" si="48"/>
        <v>4084, Nome da Música 4084, https://pub-567d422b7f2b448c8899d64755256882.r2.dev/4084.mp4</v>
      </c>
    </row>
    <row r="3085" spans="1:2" x14ac:dyDescent="0.25">
      <c r="A3085">
        <v>4085</v>
      </c>
      <c r="B3085" t="str">
        <f t="shared" si="48"/>
        <v>4085, Nome da Música 4085, https://pub-567d422b7f2b448c8899d64755256882.r2.dev/4085.mp4</v>
      </c>
    </row>
    <row r="3086" spans="1:2" x14ac:dyDescent="0.25">
      <c r="A3086">
        <v>4086</v>
      </c>
      <c r="B3086" t="str">
        <f t="shared" si="48"/>
        <v>4086, Nome da Música 4086, https://pub-567d422b7f2b448c8899d64755256882.r2.dev/4086.mp4</v>
      </c>
    </row>
    <row r="3087" spans="1:2" x14ac:dyDescent="0.25">
      <c r="A3087">
        <v>4087</v>
      </c>
      <c r="B3087" t="str">
        <f t="shared" si="48"/>
        <v>4087, Nome da Música 4087, https://pub-567d422b7f2b448c8899d64755256882.r2.dev/4087.mp4</v>
      </c>
    </row>
    <row r="3088" spans="1:2" x14ac:dyDescent="0.25">
      <c r="A3088">
        <v>4088</v>
      </c>
      <c r="B3088" t="str">
        <f t="shared" si="48"/>
        <v>4088, Nome da Música 4088, https://pub-567d422b7f2b448c8899d64755256882.r2.dev/4088.mp4</v>
      </c>
    </row>
    <row r="3089" spans="1:2" x14ac:dyDescent="0.25">
      <c r="A3089">
        <v>4089</v>
      </c>
      <c r="B3089" t="str">
        <f t="shared" si="48"/>
        <v>4089, Nome da Música 4089, https://pub-567d422b7f2b448c8899d64755256882.r2.dev/4089.mp4</v>
      </c>
    </row>
    <row r="3090" spans="1:2" x14ac:dyDescent="0.25">
      <c r="A3090">
        <v>4090</v>
      </c>
      <c r="B3090" t="str">
        <f t="shared" si="48"/>
        <v>4090, Nome da Música 4090, https://pub-567d422b7f2b448c8899d64755256882.r2.dev/4090.mp4</v>
      </c>
    </row>
    <row r="3091" spans="1:2" x14ac:dyDescent="0.25">
      <c r="A3091">
        <v>4091</v>
      </c>
      <c r="B3091" t="str">
        <f t="shared" si="48"/>
        <v>4091, Nome da Música 4091, https://pub-567d422b7f2b448c8899d64755256882.r2.dev/4091.mp4</v>
      </c>
    </row>
    <row r="3092" spans="1:2" x14ac:dyDescent="0.25">
      <c r="A3092">
        <v>4092</v>
      </c>
      <c r="B3092" t="str">
        <f t="shared" si="48"/>
        <v>4092, Nome da Música 4092, https://pub-567d422b7f2b448c8899d64755256882.r2.dev/4092.mp4</v>
      </c>
    </row>
    <row r="3093" spans="1:2" x14ac:dyDescent="0.25">
      <c r="A3093">
        <v>4093</v>
      </c>
      <c r="B3093" t="str">
        <f t="shared" si="48"/>
        <v>4093, Nome da Música 4093, https://pub-567d422b7f2b448c8899d64755256882.r2.dev/4093.mp4</v>
      </c>
    </row>
    <row r="3094" spans="1:2" x14ac:dyDescent="0.25">
      <c r="A3094">
        <v>4094</v>
      </c>
      <c r="B3094" t="str">
        <f t="shared" si="48"/>
        <v>4094, Nome da Música 4094, https://pub-567d422b7f2b448c8899d64755256882.r2.dev/4094.mp4</v>
      </c>
    </row>
    <row r="3095" spans="1:2" x14ac:dyDescent="0.25">
      <c r="A3095">
        <v>4095</v>
      </c>
      <c r="B3095" t="str">
        <f t="shared" si="48"/>
        <v>4095, Nome da Música 4095, https://pub-567d422b7f2b448c8899d64755256882.r2.dev/4095.mp4</v>
      </c>
    </row>
    <row r="3096" spans="1:2" x14ac:dyDescent="0.25">
      <c r="A3096">
        <v>4096</v>
      </c>
      <c r="B3096" t="str">
        <f t="shared" si="48"/>
        <v>4096, Nome da Música 4096, https://pub-567d422b7f2b448c8899d64755256882.r2.dev/4096.mp4</v>
      </c>
    </row>
    <row r="3097" spans="1:2" x14ac:dyDescent="0.25">
      <c r="A3097">
        <v>4097</v>
      </c>
      <c r="B3097" t="str">
        <f t="shared" si="48"/>
        <v>4097, Nome da Música 4097, https://pub-567d422b7f2b448c8899d64755256882.r2.dev/4097.mp4</v>
      </c>
    </row>
    <row r="3098" spans="1:2" x14ac:dyDescent="0.25">
      <c r="A3098">
        <v>4098</v>
      </c>
      <c r="B3098" t="str">
        <f t="shared" si="48"/>
        <v>4098, Nome da Música 4098, https://pub-567d422b7f2b448c8899d64755256882.r2.dev/4098.mp4</v>
      </c>
    </row>
    <row r="3099" spans="1:2" x14ac:dyDescent="0.25">
      <c r="A3099">
        <v>4099</v>
      </c>
      <c r="B3099" t="str">
        <f t="shared" si="48"/>
        <v>4099, Nome da Música 4099, https://pub-567d422b7f2b448c8899d64755256882.r2.dev/4099.mp4</v>
      </c>
    </row>
    <row r="3100" spans="1:2" x14ac:dyDescent="0.25">
      <c r="A3100">
        <v>4100</v>
      </c>
      <c r="B3100" t="str">
        <f t="shared" si="48"/>
        <v>4100, Nome da Música 4100, https://pub-567d422b7f2b448c8899d64755256882.r2.dev/4100.mp4</v>
      </c>
    </row>
    <row r="3101" spans="1:2" x14ac:dyDescent="0.25">
      <c r="A3101">
        <v>4101</v>
      </c>
      <c r="B3101" t="str">
        <f t="shared" si="48"/>
        <v>4101, Nome da Música 4101, https://pub-567d422b7f2b448c8899d64755256882.r2.dev/4101.mp4</v>
      </c>
    </row>
    <row r="3102" spans="1:2" x14ac:dyDescent="0.25">
      <c r="A3102">
        <v>4102</v>
      </c>
      <c r="B3102" t="str">
        <f t="shared" si="48"/>
        <v>4102, Nome da Música 4102, https://pub-567d422b7f2b448c8899d64755256882.r2.dev/4102.mp4</v>
      </c>
    </row>
    <row r="3103" spans="1:2" x14ac:dyDescent="0.25">
      <c r="A3103">
        <v>4103</v>
      </c>
      <c r="B3103" t="str">
        <f t="shared" si="48"/>
        <v>4103, Nome da Música 4103, https://pub-567d422b7f2b448c8899d64755256882.r2.dev/4103.mp4</v>
      </c>
    </row>
    <row r="3104" spans="1:2" x14ac:dyDescent="0.25">
      <c r="A3104">
        <v>4104</v>
      </c>
      <c r="B3104" t="str">
        <f t="shared" si="48"/>
        <v>4104, Nome da Música 4104, https://pub-567d422b7f2b448c8899d64755256882.r2.dev/4104.mp4</v>
      </c>
    </row>
    <row r="3105" spans="1:2" x14ac:dyDescent="0.25">
      <c r="A3105">
        <v>4105</v>
      </c>
      <c r="B3105" t="str">
        <f t="shared" si="48"/>
        <v>4105, Nome da Música 4105, https://pub-567d422b7f2b448c8899d64755256882.r2.dev/4105.mp4</v>
      </c>
    </row>
    <row r="3106" spans="1:2" x14ac:dyDescent="0.25">
      <c r="A3106">
        <v>4106</v>
      </c>
      <c r="B3106" t="str">
        <f t="shared" si="48"/>
        <v>4106, Nome da Música 4106, https://pub-567d422b7f2b448c8899d64755256882.r2.dev/4106.mp4</v>
      </c>
    </row>
    <row r="3107" spans="1:2" x14ac:dyDescent="0.25">
      <c r="A3107">
        <v>4107</v>
      </c>
      <c r="B3107" t="str">
        <f t="shared" si="48"/>
        <v>4107, Nome da Música 4107, https://pub-567d422b7f2b448c8899d64755256882.r2.dev/4107.mp4</v>
      </c>
    </row>
    <row r="3108" spans="1:2" x14ac:dyDescent="0.25">
      <c r="A3108">
        <v>4108</v>
      </c>
      <c r="B3108" t="str">
        <f t="shared" si="48"/>
        <v>4108, Nome da Música 4108, https://pub-567d422b7f2b448c8899d64755256882.r2.dev/4108.mp4</v>
      </c>
    </row>
    <row r="3109" spans="1:2" x14ac:dyDescent="0.25">
      <c r="A3109">
        <v>4109</v>
      </c>
      <c r="B3109" t="str">
        <f t="shared" si="48"/>
        <v>4109, Nome da Música 4109, https://pub-567d422b7f2b448c8899d64755256882.r2.dev/4109.mp4</v>
      </c>
    </row>
    <row r="3110" spans="1:2" x14ac:dyDescent="0.25">
      <c r="A3110">
        <v>4110</v>
      </c>
      <c r="B3110" t="str">
        <f t="shared" si="48"/>
        <v>4110, Nome da Música 4110, https://pub-567d422b7f2b448c8899d64755256882.r2.dev/4110.mp4</v>
      </c>
    </row>
    <row r="3111" spans="1:2" x14ac:dyDescent="0.25">
      <c r="A3111">
        <v>4111</v>
      </c>
      <c r="B3111" t="str">
        <f t="shared" si="48"/>
        <v>4111, Nome da Música 4111, https://pub-567d422b7f2b448c8899d64755256882.r2.dev/4111.mp4</v>
      </c>
    </row>
    <row r="3112" spans="1:2" x14ac:dyDescent="0.25">
      <c r="A3112">
        <v>4112</v>
      </c>
      <c r="B3112" t="str">
        <f t="shared" si="48"/>
        <v>4112, Nome da Música 4112, https://pub-567d422b7f2b448c8899d64755256882.r2.dev/4112.mp4</v>
      </c>
    </row>
    <row r="3113" spans="1:2" x14ac:dyDescent="0.25">
      <c r="A3113">
        <v>4113</v>
      </c>
      <c r="B3113" t="str">
        <f t="shared" si="48"/>
        <v>4113, Nome da Música 4113, https://pub-567d422b7f2b448c8899d64755256882.r2.dev/4113.mp4</v>
      </c>
    </row>
    <row r="3114" spans="1:2" x14ac:dyDescent="0.25">
      <c r="A3114">
        <v>4114</v>
      </c>
      <c r="B3114" t="str">
        <f t="shared" si="48"/>
        <v>4114, Nome da Música 4114, https://pub-567d422b7f2b448c8899d64755256882.r2.dev/4114.mp4</v>
      </c>
    </row>
    <row r="3115" spans="1:2" x14ac:dyDescent="0.25">
      <c r="A3115">
        <v>4115</v>
      </c>
      <c r="B3115" t="str">
        <f t="shared" si="48"/>
        <v>4115, Nome da Música 4115, https://pub-567d422b7f2b448c8899d64755256882.r2.dev/4115.mp4</v>
      </c>
    </row>
    <row r="3116" spans="1:2" x14ac:dyDescent="0.25">
      <c r="A3116">
        <v>4116</v>
      </c>
      <c r="B3116" t="str">
        <f t="shared" si="48"/>
        <v>4116, Nome da Música 4116, https://pub-567d422b7f2b448c8899d64755256882.r2.dev/4116.mp4</v>
      </c>
    </row>
    <row r="3117" spans="1:2" x14ac:dyDescent="0.25">
      <c r="A3117">
        <v>4117</v>
      </c>
      <c r="B3117" t="str">
        <f t="shared" si="48"/>
        <v>4117, Nome da Música 4117, https://pub-567d422b7f2b448c8899d64755256882.r2.dev/4117.mp4</v>
      </c>
    </row>
    <row r="3118" spans="1:2" x14ac:dyDescent="0.25">
      <c r="A3118">
        <v>4118</v>
      </c>
      <c r="B3118" t="str">
        <f t="shared" si="48"/>
        <v>4118, Nome da Música 4118, https://pub-567d422b7f2b448c8899d64755256882.r2.dev/4118.mp4</v>
      </c>
    </row>
    <row r="3119" spans="1:2" x14ac:dyDescent="0.25">
      <c r="A3119">
        <v>4119</v>
      </c>
      <c r="B3119" t="str">
        <f t="shared" si="48"/>
        <v>4119, Nome da Música 4119, https://pub-567d422b7f2b448c8899d64755256882.r2.dev/4119.mp4</v>
      </c>
    </row>
    <row r="3120" spans="1:2" x14ac:dyDescent="0.25">
      <c r="A3120">
        <v>4120</v>
      </c>
      <c r="B3120" t="str">
        <f t="shared" si="48"/>
        <v>4120, Nome da Música 4120, https://pub-567d422b7f2b448c8899d64755256882.r2.dev/4120.mp4</v>
      </c>
    </row>
    <row r="3121" spans="1:2" x14ac:dyDescent="0.25">
      <c r="A3121">
        <v>4121</v>
      </c>
      <c r="B3121" t="str">
        <f t="shared" si="48"/>
        <v>4121, Nome da Música 4121, https://pub-567d422b7f2b448c8899d64755256882.r2.dev/4121.mp4</v>
      </c>
    </row>
    <row r="3122" spans="1:2" x14ac:dyDescent="0.25">
      <c r="A3122">
        <v>4122</v>
      </c>
      <c r="B3122" t="str">
        <f t="shared" si="48"/>
        <v>4122, Nome da Música 4122, https://pub-567d422b7f2b448c8899d64755256882.r2.dev/4122.mp4</v>
      </c>
    </row>
    <row r="3123" spans="1:2" x14ac:dyDescent="0.25">
      <c r="A3123">
        <v>4123</v>
      </c>
      <c r="B3123" t="str">
        <f t="shared" si="48"/>
        <v>4123, Nome da Música 4123, https://pub-567d422b7f2b448c8899d64755256882.r2.dev/4123.mp4</v>
      </c>
    </row>
    <row r="3124" spans="1:2" x14ac:dyDescent="0.25">
      <c r="A3124">
        <v>4124</v>
      </c>
      <c r="B3124" t="str">
        <f t="shared" si="48"/>
        <v>4124, Nome da Música 4124, https://pub-567d422b7f2b448c8899d64755256882.r2.dev/4124.mp4</v>
      </c>
    </row>
    <row r="3125" spans="1:2" x14ac:dyDescent="0.25">
      <c r="A3125">
        <v>4125</v>
      </c>
      <c r="B3125" t="str">
        <f t="shared" si="48"/>
        <v>4125, Nome da Música 4125, https://pub-567d422b7f2b448c8899d64755256882.r2.dev/4125.mp4</v>
      </c>
    </row>
    <row r="3126" spans="1:2" x14ac:dyDescent="0.25">
      <c r="A3126">
        <v>4126</v>
      </c>
      <c r="B3126" t="str">
        <f t="shared" si="48"/>
        <v>4126, Nome da Música 4126, https://pub-567d422b7f2b448c8899d64755256882.r2.dev/4126.mp4</v>
      </c>
    </row>
    <row r="3127" spans="1:2" x14ac:dyDescent="0.25">
      <c r="A3127">
        <v>4127</v>
      </c>
      <c r="B3127" t="str">
        <f t="shared" si="48"/>
        <v>4127, Nome da Música 4127, https://pub-567d422b7f2b448c8899d64755256882.r2.dev/4127.mp4</v>
      </c>
    </row>
    <row r="3128" spans="1:2" x14ac:dyDescent="0.25">
      <c r="A3128">
        <v>4128</v>
      </c>
      <c r="B3128" t="str">
        <f t="shared" si="48"/>
        <v>4128, Nome da Música 4128, https://pub-567d422b7f2b448c8899d64755256882.r2.dev/4128.mp4</v>
      </c>
    </row>
    <row r="3129" spans="1:2" x14ac:dyDescent="0.25">
      <c r="A3129">
        <v>4129</v>
      </c>
      <c r="B3129" t="str">
        <f t="shared" si="48"/>
        <v>4129, Nome da Música 4129, https://pub-567d422b7f2b448c8899d64755256882.r2.dev/4129.mp4</v>
      </c>
    </row>
    <row r="3130" spans="1:2" x14ac:dyDescent="0.25">
      <c r="A3130">
        <v>4130</v>
      </c>
      <c r="B3130" t="str">
        <f t="shared" si="48"/>
        <v>4130, Nome da Música 4130, https://pub-567d422b7f2b448c8899d64755256882.r2.dev/4130.mp4</v>
      </c>
    </row>
    <row r="3131" spans="1:2" x14ac:dyDescent="0.25">
      <c r="A3131">
        <v>4131</v>
      </c>
      <c r="B3131" t="str">
        <f t="shared" si="48"/>
        <v>4131, Nome da Música 4131, https://pub-567d422b7f2b448c8899d64755256882.r2.dev/4131.mp4</v>
      </c>
    </row>
    <row r="3132" spans="1:2" x14ac:dyDescent="0.25">
      <c r="A3132">
        <v>4132</v>
      </c>
      <c r="B3132" t="str">
        <f t="shared" si="48"/>
        <v>4132, Nome da Música 4132, https://pub-567d422b7f2b448c8899d64755256882.r2.dev/4132.mp4</v>
      </c>
    </row>
    <row r="3133" spans="1:2" x14ac:dyDescent="0.25">
      <c r="A3133">
        <v>4133</v>
      </c>
      <c r="B3133" t="str">
        <f t="shared" si="48"/>
        <v>4133, Nome da Música 4133, https://pub-567d422b7f2b448c8899d64755256882.r2.dev/4133.mp4</v>
      </c>
    </row>
    <row r="3134" spans="1:2" x14ac:dyDescent="0.25">
      <c r="A3134">
        <v>4134</v>
      </c>
      <c r="B3134" t="str">
        <f t="shared" si="48"/>
        <v>4134, Nome da Música 4134, https://pub-567d422b7f2b448c8899d64755256882.r2.dev/4134.mp4</v>
      </c>
    </row>
    <row r="3135" spans="1:2" x14ac:dyDescent="0.25">
      <c r="A3135">
        <v>4135</v>
      </c>
      <c r="B3135" t="str">
        <f t="shared" si="48"/>
        <v>4135, Nome da Música 4135, https://pub-567d422b7f2b448c8899d64755256882.r2.dev/4135.mp4</v>
      </c>
    </row>
    <row r="3136" spans="1:2" x14ac:dyDescent="0.25">
      <c r="A3136">
        <v>4136</v>
      </c>
      <c r="B3136" t="str">
        <f t="shared" si="48"/>
        <v>4136, Nome da Música 4136, https://pub-567d422b7f2b448c8899d64755256882.r2.dev/4136.mp4</v>
      </c>
    </row>
    <row r="3137" spans="1:2" x14ac:dyDescent="0.25">
      <c r="A3137">
        <v>4137</v>
      </c>
      <c r="B3137" t="str">
        <f t="shared" si="48"/>
        <v>4137, Nome da Música 4137, https://pub-567d422b7f2b448c8899d64755256882.r2.dev/4137.mp4</v>
      </c>
    </row>
    <row r="3138" spans="1:2" x14ac:dyDescent="0.25">
      <c r="A3138">
        <v>4138</v>
      </c>
      <c r="B3138" t="str">
        <f t="shared" ref="B3138:B3201" si="49">A3138&amp;", Nome da Música "&amp;A3138&amp;", https://pub-567d422b7f2b448c8899d64755256882.r2.dev/"&amp;A3138&amp;".mp4"</f>
        <v>4138, Nome da Música 4138, https://pub-567d422b7f2b448c8899d64755256882.r2.dev/4138.mp4</v>
      </c>
    </row>
    <row r="3139" spans="1:2" x14ac:dyDescent="0.25">
      <c r="A3139">
        <v>4139</v>
      </c>
      <c r="B3139" t="str">
        <f t="shared" si="49"/>
        <v>4139, Nome da Música 4139, https://pub-567d422b7f2b448c8899d64755256882.r2.dev/4139.mp4</v>
      </c>
    </row>
    <row r="3140" spans="1:2" x14ac:dyDescent="0.25">
      <c r="A3140">
        <v>4140</v>
      </c>
      <c r="B3140" t="str">
        <f t="shared" si="49"/>
        <v>4140, Nome da Música 4140, https://pub-567d422b7f2b448c8899d64755256882.r2.dev/4140.mp4</v>
      </c>
    </row>
    <row r="3141" spans="1:2" x14ac:dyDescent="0.25">
      <c r="A3141">
        <v>4141</v>
      </c>
      <c r="B3141" t="str">
        <f t="shared" si="49"/>
        <v>4141, Nome da Música 4141, https://pub-567d422b7f2b448c8899d64755256882.r2.dev/4141.mp4</v>
      </c>
    </row>
    <row r="3142" spans="1:2" x14ac:dyDescent="0.25">
      <c r="A3142">
        <v>4142</v>
      </c>
      <c r="B3142" t="str">
        <f t="shared" si="49"/>
        <v>4142, Nome da Música 4142, https://pub-567d422b7f2b448c8899d64755256882.r2.dev/4142.mp4</v>
      </c>
    </row>
    <row r="3143" spans="1:2" x14ac:dyDescent="0.25">
      <c r="A3143">
        <v>4143</v>
      </c>
      <c r="B3143" t="str">
        <f t="shared" si="49"/>
        <v>4143, Nome da Música 4143, https://pub-567d422b7f2b448c8899d64755256882.r2.dev/4143.mp4</v>
      </c>
    </row>
    <row r="3144" spans="1:2" x14ac:dyDescent="0.25">
      <c r="A3144">
        <v>4144</v>
      </c>
      <c r="B3144" t="str">
        <f t="shared" si="49"/>
        <v>4144, Nome da Música 4144, https://pub-567d422b7f2b448c8899d64755256882.r2.dev/4144.mp4</v>
      </c>
    </row>
    <row r="3145" spans="1:2" x14ac:dyDescent="0.25">
      <c r="A3145">
        <v>4145</v>
      </c>
      <c r="B3145" t="str">
        <f t="shared" si="49"/>
        <v>4145, Nome da Música 4145, https://pub-567d422b7f2b448c8899d64755256882.r2.dev/4145.mp4</v>
      </c>
    </row>
    <row r="3146" spans="1:2" x14ac:dyDescent="0.25">
      <c r="A3146">
        <v>4146</v>
      </c>
      <c r="B3146" t="str">
        <f t="shared" si="49"/>
        <v>4146, Nome da Música 4146, https://pub-567d422b7f2b448c8899d64755256882.r2.dev/4146.mp4</v>
      </c>
    </row>
    <row r="3147" spans="1:2" x14ac:dyDescent="0.25">
      <c r="A3147">
        <v>4147</v>
      </c>
      <c r="B3147" t="str">
        <f t="shared" si="49"/>
        <v>4147, Nome da Música 4147, https://pub-567d422b7f2b448c8899d64755256882.r2.dev/4147.mp4</v>
      </c>
    </row>
    <row r="3148" spans="1:2" x14ac:dyDescent="0.25">
      <c r="A3148">
        <v>4148</v>
      </c>
      <c r="B3148" t="str">
        <f t="shared" si="49"/>
        <v>4148, Nome da Música 4148, https://pub-567d422b7f2b448c8899d64755256882.r2.dev/4148.mp4</v>
      </c>
    </row>
    <row r="3149" spans="1:2" x14ac:dyDescent="0.25">
      <c r="A3149">
        <v>4149</v>
      </c>
      <c r="B3149" t="str">
        <f t="shared" si="49"/>
        <v>4149, Nome da Música 4149, https://pub-567d422b7f2b448c8899d64755256882.r2.dev/4149.mp4</v>
      </c>
    </row>
    <row r="3150" spans="1:2" x14ac:dyDescent="0.25">
      <c r="A3150">
        <v>4150</v>
      </c>
      <c r="B3150" t="str">
        <f t="shared" si="49"/>
        <v>4150, Nome da Música 4150, https://pub-567d422b7f2b448c8899d64755256882.r2.dev/4150.mp4</v>
      </c>
    </row>
    <row r="3151" spans="1:2" x14ac:dyDescent="0.25">
      <c r="A3151">
        <v>4151</v>
      </c>
      <c r="B3151" t="str">
        <f t="shared" si="49"/>
        <v>4151, Nome da Música 4151, https://pub-567d422b7f2b448c8899d64755256882.r2.dev/4151.mp4</v>
      </c>
    </row>
    <row r="3152" spans="1:2" x14ac:dyDescent="0.25">
      <c r="A3152">
        <v>4152</v>
      </c>
      <c r="B3152" t="str">
        <f t="shared" si="49"/>
        <v>4152, Nome da Música 4152, https://pub-567d422b7f2b448c8899d64755256882.r2.dev/4152.mp4</v>
      </c>
    </row>
    <row r="3153" spans="1:2" x14ac:dyDescent="0.25">
      <c r="A3153">
        <v>4153</v>
      </c>
      <c r="B3153" t="str">
        <f t="shared" si="49"/>
        <v>4153, Nome da Música 4153, https://pub-567d422b7f2b448c8899d64755256882.r2.dev/4153.mp4</v>
      </c>
    </row>
    <row r="3154" spans="1:2" x14ac:dyDescent="0.25">
      <c r="A3154">
        <v>4154</v>
      </c>
      <c r="B3154" t="str">
        <f t="shared" si="49"/>
        <v>4154, Nome da Música 4154, https://pub-567d422b7f2b448c8899d64755256882.r2.dev/4154.mp4</v>
      </c>
    </row>
    <row r="3155" spans="1:2" x14ac:dyDescent="0.25">
      <c r="A3155">
        <v>4155</v>
      </c>
      <c r="B3155" t="str">
        <f t="shared" si="49"/>
        <v>4155, Nome da Música 4155, https://pub-567d422b7f2b448c8899d64755256882.r2.dev/4155.mp4</v>
      </c>
    </row>
    <row r="3156" spans="1:2" x14ac:dyDescent="0.25">
      <c r="A3156">
        <v>4156</v>
      </c>
      <c r="B3156" t="str">
        <f t="shared" si="49"/>
        <v>4156, Nome da Música 4156, https://pub-567d422b7f2b448c8899d64755256882.r2.dev/4156.mp4</v>
      </c>
    </row>
    <row r="3157" spans="1:2" x14ac:dyDescent="0.25">
      <c r="A3157">
        <v>4157</v>
      </c>
      <c r="B3157" t="str">
        <f t="shared" si="49"/>
        <v>4157, Nome da Música 4157, https://pub-567d422b7f2b448c8899d64755256882.r2.dev/4157.mp4</v>
      </c>
    </row>
    <row r="3158" spans="1:2" x14ac:dyDescent="0.25">
      <c r="A3158">
        <v>4158</v>
      </c>
      <c r="B3158" t="str">
        <f t="shared" si="49"/>
        <v>4158, Nome da Música 4158, https://pub-567d422b7f2b448c8899d64755256882.r2.dev/4158.mp4</v>
      </c>
    </row>
    <row r="3159" spans="1:2" x14ac:dyDescent="0.25">
      <c r="A3159">
        <v>4159</v>
      </c>
      <c r="B3159" t="str">
        <f t="shared" si="49"/>
        <v>4159, Nome da Música 4159, https://pub-567d422b7f2b448c8899d64755256882.r2.dev/4159.mp4</v>
      </c>
    </row>
    <row r="3160" spans="1:2" x14ac:dyDescent="0.25">
      <c r="A3160">
        <v>4160</v>
      </c>
      <c r="B3160" t="str">
        <f t="shared" si="49"/>
        <v>4160, Nome da Música 4160, https://pub-567d422b7f2b448c8899d64755256882.r2.dev/4160.mp4</v>
      </c>
    </row>
    <row r="3161" spans="1:2" x14ac:dyDescent="0.25">
      <c r="A3161">
        <v>4161</v>
      </c>
      <c r="B3161" t="str">
        <f t="shared" si="49"/>
        <v>4161, Nome da Música 4161, https://pub-567d422b7f2b448c8899d64755256882.r2.dev/4161.mp4</v>
      </c>
    </row>
    <row r="3162" spans="1:2" x14ac:dyDescent="0.25">
      <c r="A3162">
        <v>4162</v>
      </c>
      <c r="B3162" t="str">
        <f t="shared" si="49"/>
        <v>4162, Nome da Música 4162, https://pub-567d422b7f2b448c8899d64755256882.r2.dev/4162.mp4</v>
      </c>
    </row>
    <row r="3163" spans="1:2" x14ac:dyDescent="0.25">
      <c r="A3163">
        <v>4163</v>
      </c>
      <c r="B3163" t="str">
        <f t="shared" si="49"/>
        <v>4163, Nome da Música 4163, https://pub-567d422b7f2b448c8899d64755256882.r2.dev/4163.mp4</v>
      </c>
    </row>
    <row r="3164" spans="1:2" x14ac:dyDescent="0.25">
      <c r="A3164">
        <v>4164</v>
      </c>
      <c r="B3164" t="str">
        <f t="shared" si="49"/>
        <v>4164, Nome da Música 4164, https://pub-567d422b7f2b448c8899d64755256882.r2.dev/4164.mp4</v>
      </c>
    </row>
    <row r="3165" spans="1:2" x14ac:dyDescent="0.25">
      <c r="A3165">
        <v>4165</v>
      </c>
      <c r="B3165" t="str">
        <f t="shared" si="49"/>
        <v>4165, Nome da Música 4165, https://pub-567d422b7f2b448c8899d64755256882.r2.dev/4165.mp4</v>
      </c>
    </row>
    <row r="3166" spans="1:2" x14ac:dyDescent="0.25">
      <c r="A3166">
        <v>4166</v>
      </c>
      <c r="B3166" t="str">
        <f t="shared" si="49"/>
        <v>4166, Nome da Música 4166, https://pub-567d422b7f2b448c8899d64755256882.r2.dev/4166.mp4</v>
      </c>
    </row>
    <row r="3167" spans="1:2" x14ac:dyDescent="0.25">
      <c r="A3167">
        <v>4167</v>
      </c>
      <c r="B3167" t="str">
        <f t="shared" si="49"/>
        <v>4167, Nome da Música 4167, https://pub-567d422b7f2b448c8899d64755256882.r2.dev/4167.mp4</v>
      </c>
    </row>
    <row r="3168" spans="1:2" x14ac:dyDescent="0.25">
      <c r="A3168">
        <v>4168</v>
      </c>
      <c r="B3168" t="str">
        <f t="shared" si="49"/>
        <v>4168, Nome da Música 4168, https://pub-567d422b7f2b448c8899d64755256882.r2.dev/4168.mp4</v>
      </c>
    </row>
    <row r="3169" spans="1:2" x14ac:dyDescent="0.25">
      <c r="A3169">
        <v>4169</v>
      </c>
      <c r="B3169" t="str">
        <f t="shared" si="49"/>
        <v>4169, Nome da Música 4169, https://pub-567d422b7f2b448c8899d64755256882.r2.dev/4169.mp4</v>
      </c>
    </row>
    <row r="3170" spans="1:2" x14ac:dyDescent="0.25">
      <c r="A3170">
        <v>4170</v>
      </c>
      <c r="B3170" t="str">
        <f t="shared" si="49"/>
        <v>4170, Nome da Música 4170, https://pub-567d422b7f2b448c8899d64755256882.r2.dev/4170.mp4</v>
      </c>
    </row>
    <row r="3171" spans="1:2" x14ac:dyDescent="0.25">
      <c r="A3171">
        <v>4171</v>
      </c>
      <c r="B3171" t="str">
        <f t="shared" si="49"/>
        <v>4171, Nome da Música 4171, https://pub-567d422b7f2b448c8899d64755256882.r2.dev/4171.mp4</v>
      </c>
    </row>
    <row r="3172" spans="1:2" x14ac:dyDescent="0.25">
      <c r="A3172">
        <v>4172</v>
      </c>
      <c r="B3172" t="str">
        <f t="shared" si="49"/>
        <v>4172, Nome da Música 4172, https://pub-567d422b7f2b448c8899d64755256882.r2.dev/4172.mp4</v>
      </c>
    </row>
    <row r="3173" spans="1:2" x14ac:dyDescent="0.25">
      <c r="A3173">
        <v>4173</v>
      </c>
      <c r="B3173" t="str">
        <f t="shared" si="49"/>
        <v>4173, Nome da Música 4173, https://pub-567d422b7f2b448c8899d64755256882.r2.dev/4173.mp4</v>
      </c>
    </row>
    <row r="3174" spans="1:2" x14ac:dyDescent="0.25">
      <c r="A3174">
        <v>4174</v>
      </c>
      <c r="B3174" t="str">
        <f t="shared" si="49"/>
        <v>4174, Nome da Música 4174, https://pub-567d422b7f2b448c8899d64755256882.r2.dev/4174.mp4</v>
      </c>
    </row>
    <row r="3175" spans="1:2" x14ac:dyDescent="0.25">
      <c r="A3175">
        <v>4175</v>
      </c>
      <c r="B3175" t="str">
        <f t="shared" si="49"/>
        <v>4175, Nome da Música 4175, https://pub-567d422b7f2b448c8899d64755256882.r2.dev/4175.mp4</v>
      </c>
    </row>
    <row r="3176" spans="1:2" x14ac:dyDescent="0.25">
      <c r="A3176">
        <v>4176</v>
      </c>
      <c r="B3176" t="str">
        <f t="shared" si="49"/>
        <v>4176, Nome da Música 4176, https://pub-567d422b7f2b448c8899d64755256882.r2.dev/4176.mp4</v>
      </c>
    </row>
    <row r="3177" spans="1:2" x14ac:dyDescent="0.25">
      <c r="A3177">
        <v>4177</v>
      </c>
      <c r="B3177" t="str">
        <f t="shared" si="49"/>
        <v>4177, Nome da Música 4177, https://pub-567d422b7f2b448c8899d64755256882.r2.dev/4177.mp4</v>
      </c>
    </row>
    <row r="3178" spans="1:2" x14ac:dyDescent="0.25">
      <c r="A3178">
        <v>4178</v>
      </c>
      <c r="B3178" t="str">
        <f t="shared" si="49"/>
        <v>4178, Nome da Música 4178, https://pub-567d422b7f2b448c8899d64755256882.r2.dev/4178.mp4</v>
      </c>
    </row>
    <row r="3179" spans="1:2" x14ac:dyDescent="0.25">
      <c r="A3179">
        <v>4179</v>
      </c>
      <c r="B3179" t="str">
        <f t="shared" si="49"/>
        <v>4179, Nome da Música 4179, https://pub-567d422b7f2b448c8899d64755256882.r2.dev/4179.mp4</v>
      </c>
    </row>
    <row r="3180" spans="1:2" x14ac:dyDescent="0.25">
      <c r="A3180">
        <v>4180</v>
      </c>
      <c r="B3180" t="str">
        <f t="shared" si="49"/>
        <v>4180, Nome da Música 4180, https://pub-567d422b7f2b448c8899d64755256882.r2.dev/4180.mp4</v>
      </c>
    </row>
    <row r="3181" spans="1:2" x14ac:dyDescent="0.25">
      <c r="A3181">
        <v>4181</v>
      </c>
      <c r="B3181" t="str">
        <f t="shared" si="49"/>
        <v>4181, Nome da Música 4181, https://pub-567d422b7f2b448c8899d64755256882.r2.dev/4181.mp4</v>
      </c>
    </row>
    <row r="3182" spans="1:2" x14ac:dyDescent="0.25">
      <c r="A3182">
        <v>4182</v>
      </c>
      <c r="B3182" t="str">
        <f t="shared" si="49"/>
        <v>4182, Nome da Música 4182, https://pub-567d422b7f2b448c8899d64755256882.r2.dev/4182.mp4</v>
      </c>
    </row>
    <row r="3183" spans="1:2" x14ac:dyDescent="0.25">
      <c r="A3183">
        <v>4183</v>
      </c>
      <c r="B3183" t="str">
        <f t="shared" si="49"/>
        <v>4183, Nome da Música 4183, https://pub-567d422b7f2b448c8899d64755256882.r2.dev/4183.mp4</v>
      </c>
    </row>
    <row r="3184" spans="1:2" x14ac:dyDescent="0.25">
      <c r="A3184">
        <v>4184</v>
      </c>
      <c r="B3184" t="str">
        <f t="shared" si="49"/>
        <v>4184, Nome da Música 4184, https://pub-567d422b7f2b448c8899d64755256882.r2.dev/4184.mp4</v>
      </c>
    </row>
    <row r="3185" spans="1:2" x14ac:dyDescent="0.25">
      <c r="A3185">
        <v>4185</v>
      </c>
      <c r="B3185" t="str">
        <f t="shared" si="49"/>
        <v>4185, Nome da Música 4185, https://pub-567d422b7f2b448c8899d64755256882.r2.dev/4185.mp4</v>
      </c>
    </row>
    <row r="3186" spans="1:2" x14ac:dyDescent="0.25">
      <c r="A3186">
        <v>4186</v>
      </c>
      <c r="B3186" t="str">
        <f t="shared" si="49"/>
        <v>4186, Nome da Música 4186, https://pub-567d422b7f2b448c8899d64755256882.r2.dev/4186.mp4</v>
      </c>
    </row>
    <row r="3187" spans="1:2" x14ac:dyDescent="0.25">
      <c r="A3187">
        <v>4187</v>
      </c>
      <c r="B3187" t="str">
        <f t="shared" si="49"/>
        <v>4187, Nome da Música 4187, https://pub-567d422b7f2b448c8899d64755256882.r2.dev/4187.mp4</v>
      </c>
    </row>
    <row r="3188" spans="1:2" x14ac:dyDescent="0.25">
      <c r="A3188">
        <v>4188</v>
      </c>
      <c r="B3188" t="str">
        <f t="shared" si="49"/>
        <v>4188, Nome da Música 4188, https://pub-567d422b7f2b448c8899d64755256882.r2.dev/4188.mp4</v>
      </c>
    </row>
    <row r="3189" spans="1:2" x14ac:dyDescent="0.25">
      <c r="A3189">
        <v>4189</v>
      </c>
      <c r="B3189" t="str">
        <f t="shared" si="49"/>
        <v>4189, Nome da Música 4189, https://pub-567d422b7f2b448c8899d64755256882.r2.dev/4189.mp4</v>
      </c>
    </row>
    <row r="3190" spans="1:2" x14ac:dyDescent="0.25">
      <c r="A3190">
        <v>4190</v>
      </c>
      <c r="B3190" t="str">
        <f t="shared" si="49"/>
        <v>4190, Nome da Música 4190, https://pub-567d422b7f2b448c8899d64755256882.r2.dev/4190.mp4</v>
      </c>
    </row>
    <row r="3191" spans="1:2" x14ac:dyDescent="0.25">
      <c r="A3191">
        <v>4191</v>
      </c>
      <c r="B3191" t="str">
        <f t="shared" si="49"/>
        <v>4191, Nome da Música 4191, https://pub-567d422b7f2b448c8899d64755256882.r2.dev/4191.mp4</v>
      </c>
    </row>
    <row r="3192" spans="1:2" x14ac:dyDescent="0.25">
      <c r="A3192">
        <v>4192</v>
      </c>
      <c r="B3192" t="str">
        <f t="shared" si="49"/>
        <v>4192, Nome da Música 4192, https://pub-567d422b7f2b448c8899d64755256882.r2.dev/4192.mp4</v>
      </c>
    </row>
    <row r="3193" spans="1:2" x14ac:dyDescent="0.25">
      <c r="A3193">
        <v>4193</v>
      </c>
      <c r="B3193" t="str">
        <f t="shared" si="49"/>
        <v>4193, Nome da Música 4193, https://pub-567d422b7f2b448c8899d64755256882.r2.dev/4193.mp4</v>
      </c>
    </row>
    <row r="3194" spans="1:2" x14ac:dyDescent="0.25">
      <c r="A3194">
        <v>4194</v>
      </c>
      <c r="B3194" t="str">
        <f t="shared" si="49"/>
        <v>4194, Nome da Música 4194, https://pub-567d422b7f2b448c8899d64755256882.r2.dev/4194.mp4</v>
      </c>
    </row>
    <row r="3195" spans="1:2" x14ac:dyDescent="0.25">
      <c r="A3195">
        <v>4195</v>
      </c>
      <c r="B3195" t="str">
        <f t="shared" si="49"/>
        <v>4195, Nome da Música 4195, https://pub-567d422b7f2b448c8899d64755256882.r2.dev/4195.mp4</v>
      </c>
    </row>
    <row r="3196" spans="1:2" x14ac:dyDescent="0.25">
      <c r="A3196">
        <v>4196</v>
      </c>
      <c r="B3196" t="str">
        <f t="shared" si="49"/>
        <v>4196, Nome da Música 4196, https://pub-567d422b7f2b448c8899d64755256882.r2.dev/4196.mp4</v>
      </c>
    </row>
    <row r="3197" spans="1:2" x14ac:dyDescent="0.25">
      <c r="A3197">
        <v>4197</v>
      </c>
      <c r="B3197" t="str">
        <f t="shared" si="49"/>
        <v>4197, Nome da Música 4197, https://pub-567d422b7f2b448c8899d64755256882.r2.dev/4197.mp4</v>
      </c>
    </row>
    <row r="3198" spans="1:2" x14ac:dyDescent="0.25">
      <c r="A3198">
        <v>4198</v>
      </c>
      <c r="B3198" t="str">
        <f t="shared" si="49"/>
        <v>4198, Nome da Música 4198, https://pub-567d422b7f2b448c8899d64755256882.r2.dev/4198.mp4</v>
      </c>
    </row>
    <row r="3199" spans="1:2" x14ac:dyDescent="0.25">
      <c r="A3199">
        <v>4199</v>
      </c>
      <c r="B3199" t="str">
        <f t="shared" si="49"/>
        <v>4199, Nome da Música 4199, https://pub-567d422b7f2b448c8899d64755256882.r2.dev/4199.mp4</v>
      </c>
    </row>
    <row r="3200" spans="1:2" x14ac:dyDescent="0.25">
      <c r="A3200">
        <v>4200</v>
      </c>
      <c r="B3200" t="str">
        <f t="shared" si="49"/>
        <v>4200, Nome da Música 4200, https://pub-567d422b7f2b448c8899d64755256882.r2.dev/4200.mp4</v>
      </c>
    </row>
    <row r="3201" spans="1:2" x14ac:dyDescent="0.25">
      <c r="A3201">
        <v>4201</v>
      </c>
      <c r="B3201" t="str">
        <f t="shared" si="49"/>
        <v>4201, Nome da Música 4201, https://pub-567d422b7f2b448c8899d64755256882.r2.dev/4201.mp4</v>
      </c>
    </row>
    <row r="3202" spans="1:2" x14ac:dyDescent="0.25">
      <c r="A3202">
        <v>4202</v>
      </c>
      <c r="B3202" t="str">
        <f t="shared" ref="B3202:B3265" si="50">A3202&amp;", Nome da Música "&amp;A3202&amp;", https://pub-567d422b7f2b448c8899d64755256882.r2.dev/"&amp;A3202&amp;".mp4"</f>
        <v>4202, Nome da Música 4202, https://pub-567d422b7f2b448c8899d64755256882.r2.dev/4202.mp4</v>
      </c>
    </row>
    <row r="3203" spans="1:2" x14ac:dyDescent="0.25">
      <c r="A3203">
        <v>4203</v>
      </c>
      <c r="B3203" t="str">
        <f t="shared" si="50"/>
        <v>4203, Nome da Música 4203, https://pub-567d422b7f2b448c8899d64755256882.r2.dev/4203.mp4</v>
      </c>
    </row>
    <row r="3204" spans="1:2" x14ac:dyDescent="0.25">
      <c r="A3204">
        <v>4204</v>
      </c>
      <c r="B3204" t="str">
        <f t="shared" si="50"/>
        <v>4204, Nome da Música 4204, https://pub-567d422b7f2b448c8899d64755256882.r2.dev/4204.mp4</v>
      </c>
    </row>
    <row r="3205" spans="1:2" x14ac:dyDescent="0.25">
      <c r="A3205">
        <v>4205</v>
      </c>
      <c r="B3205" t="str">
        <f t="shared" si="50"/>
        <v>4205, Nome da Música 4205, https://pub-567d422b7f2b448c8899d64755256882.r2.dev/4205.mp4</v>
      </c>
    </row>
    <row r="3206" spans="1:2" x14ac:dyDescent="0.25">
      <c r="A3206">
        <v>4206</v>
      </c>
      <c r="B3206" t="str">
        <f t="shared" si="50"/>
        <v>4206, Nome da Música 4206, https://pub-567d422b7f2b448c8899d64755256882.r2.dev/4206.mp4</v>
      </c>
    </row>
    <row r="3207" spans="1:2" x14ac:dyDescent="0.25">
      <c r="A3207">
        <v>4207</v>
      </c>
      <c r="B3207" t="str">
        <f t="shared" si="50"/>
        <v>4207, Nome da Música 4207, https://pub-567d422b7f2b448c8899d64755256882.r2.dev/4207.mp4</v>
      </c>
    </row>
    <row r="3208" spans="1:2" x14ac:dyDescent="0.25">
      <c r="A3208">
        <v>4208</v>
      </c>
      <c r="B3208" t="str">
        <f t="shared" si="50"/>
        <v>4208, Nome da Música 4208, https://pub-567d422b7f2b448c8899d64755256882.r2.dev/4208.mp4</v>
      </c>
    </row>
    <row r="3209" spans="1:2" x14ac:dyDescent="0.25">
      <c r="A3209">
        <v>4209</v>
      </c>
      <c r="B3209" t="str">
        <f t="shared" si="50"/>
        <v>4209, Nome da Música 4209, https://pub-567d422b7f2b448c8899d64755256882.r2.dev/4209.mp4</v>
      </c>
    </row>
    <row r="3210" spans="1:2" x14ac:dyDescent="0.25">
      <c r="A3210">
        <v>4210</v>
      </c>
      <c r="B3210" t="str">
        <f t="shared" si="50"/>
        <v>4210, Nome da Música 4210, https://pub-567d422b7f2b448c8899d64755256882.r2.dev/4210.mp4</v>
      </c>
    </row>
    <row r="3211" spans="1:2" x14ac:dyDescent="0.25">
      <c r="A3211">
        <v>4211</v>
      </c>
      <c r="B3211" t="str">
        <f t="shared" si="50"/>
        <v>4211, Nome da Música 4211, https://pub-567d422b7f2b448c8899d64755256882.r2.dev/4211.mp4</v>
      </c>
    </row>
    <row r="3212" spans="1:2" x14ac:dyDescent="0.25">
      <c r="A3212">
        <v>4212</v>
      </c>
      <c r="B3212" t="str">
        <f t="shared" si="50"/>
        <v>4212, Nome da Música 4212, https://pub-567d422b7f2b448c8899d64755256882.r2.dev/4212.mp4</v>
      </c>
    </row>
    <row r="3213" spans="1:2" x14ac:dyDescent="0.25">
      <c r="A3213">
        <v>4213</v>
      </c>
      <c r="B3213" t="str">
        <f t="shared" si="50"/>
        <v>4213, Nome da Música 4213, https://pub-567d422b7f2b448c8899d64755256882.r2.dev/4213.mp4</v>
      </c>
    </row>
    <row r="3214" spans="1:2" x14ac:dyDescent="0.25">
      <c r="A3214">
        <v>4214</v>
      </c>
      <c r="B3214" t="str">
        <f t="shared" si="50"/>
        <v>4214, Nome da Música 4214, https://pub-567d422b7f2b448c8899d64755256882.r2.dev/4214.mp4</v>
      </c>
    </row>
    <row r="3215" spans="1:2" x14ac:dyDescent="0.25">
      <c r="A3215">
        <v>4215</v>
      </c>
      <c r="B3215" t="str">
        <f t="shared" si="50"/>
        <v>4215, Nome da Música 4215, https://pub-567d422b7f2b448c8899d64755256882.r2.dev/4215.mp4</v>
      </c>
    </row>
    <row r="3216" spans="1:2" x14ac:dyDescent="0.25">
      <c r="A3216">
        <v>4216</v>
      </c>
      <c r="B3216" t="str">
        <f t="shared" si="50"/>
        <v>4216, Nome da Música 4216, https://pub-567d422b7f2b448c8899d64755256882.r2.dev/4216.mp4</v>
      </c>
    </row>
    <row r="3217" spans="1:2" x14ac:dyDescent="0.25">
      <c r="A3217">
        <v>4217</v>
      </c>
      <c r="B3217" t="str">
        <f t="shared" si="50"/>
        <v>4217, Nome da Música 4217, https://pub-567d422b7f2b448c8899d64755256882.r2.dev/4217.mp4</v>
      </c>
    </row>
    <row r="3218" spans="1:2" x14ac:dyDescent="0.25">
      <c r="A3218">
        <v>4218</v>
      </c>
      <c r="B3218" t="str">
        <f t="shared" si="50"/>
        <v>4218, Nome da Música 4218, https://pub-567d422b7f2b448c8899d64755256882.r2.dev/4218.mp4</v>
      </c>
    </row>
    <row r="3219" spans="1:2" x14ac:dyDescent="0.25">
      <c r="A3219">
        <v>4219</v>
      </c>
      <c r="B3219" t="str">
        <f t="shared" si="50"/>
        <v>4219, Nome da Música 4219, https://pub-567d422b7f2b448c8899d64755256882.r2.dev/4219.mp4</v>
      </c>
    </row>
    <row r="3220" spans="1:2" x14ac:dyDescent="0.25">
      <c r="A3220">
        <v>4220</v>
      </c>
      <c r="B3220" t="str">
        <f t="shared" si="50"/>
        <v>4220, Nome da Música 4220, https://pub-567d422b7f2b448c8899d64755256882.r2.dev/4220.mp4</v>
      </c>
    </row>
    <row r="3221" spans="1:2" x14ac:dyDescent="0.25">
      <c r="A3221">
        <v>4221</v>
      </c>
      <c r="B3221" t="str">
        <f t="shared" si="50"/>
        <v>4221, Nome da Música 4221, https://pub-567d422b7f2b448c8899d64755256882.r2.dev/4221.mp4</v>
      </c>
    </row>
    <row r="3222" spans="1:2" x14ac:dyDescent="0.25">
      <c r="A3222">
        <v>4222</v>
      </c>
      <c r="B3222" t="str">
        <f t="shared" si="50"/>
        <v>4222, Nome da Música 4222, https://pub-567d422b7f2b448c8899d64755256882.r2.dev/4222.mp4</v>
      </c>
    </row>
    <row r="3223" spans="1:2" x14ac:dyDescent="0.25">
      <c r="A3223">
        <v>4223</v>
      </c>
      <c r="B3223" t="str">
        <f t="shared" si="50"/>
        <v>4223, Nome da Música 4223, https://pub-567d422b7f2b448c8899d64755256882.r2.dev/4223.mp4</v>
      </c>
    </row>
    <row r="3224" spans="1:2" x14ac:dyDescent="0.25">
      <c r="A3224">
        <v>4224</v>
      </c>
      <c r="B3224" t="str">
        <f t="shared" si="50"/>
        <v>4224, Nome da Música 4224, https://pub-567d422b7f2b448c8899d64755256882.r2.dev/4224.mp4</v>
      </c>
    </row>
    <row r="3225" spans="1:2" x14ac:dyDescent="0.25">
      <c r="A3225">
        <v>4225</v>
      </c>
      <c r="B3225" t="str">
        <f t="shared" si="50"/>
        <v>4225, Nome da Música 4225, https://pub-567d422b7f2b448c8899d64755256882.r2.dev/4225.mp4</v>
      </c>
    </row>
    <row r="3226" spans="1:2" x14ac:dyDescent="0.25">
      <c r="A3226">
        <v>4226</v>
      </c>
      <c r="B3226" t="str">
        <f t="shared" si="50"/>
        <v>4226, Nome da Música 4226, https://pub-567d422b7f2b448c8899d64755256882.r2.dev/4226.mp4</v>
      </c>
    </row>
    <row r="3227" spans="1:2" x14ac:dyDescent="0.25">
      <c r="A3227">
        <v>4227</v>
      </c>
      <c r="B3227" t="str">
        <f t="shared" si="50"/>
        <v>4227, Nome da Música 4227, https://pub-567d422b7f2b448c8899d64755256882.r2.dev/4227.mp4</v>
      </c>
    </row>
    <row r="3228" spans="1:2" x14ac:dyDescent="0.25">
      <c r="A3228">
        <v>4228</v>
      </c>
      <c r="B3228" t="str">
        <f t="shared" si="50"/>
        <v>4228, Nome da Música 4228, https://pub-567d422b7f2b448c8899d64755256882.r2.dev/4228.mp4</v>
      </c>
    </row>
    <row r="3229" spans="1:2" x14ac:dyDescent="0.25">
      <c r="A3229">
        <v>4229</v>
      </c>
      <c r="B3229" t="str">
        <f t="shared" si="50"/>
        <v>4229, Nome da Música 4229, https://pub-567d422b7f2b448c8899d64755256882.r2.dev/4229.mp4</v>
      </c>
    </row>
    <row r="3230" spans="1:2" x14ac:dyDescent="0.25">
      <c r="A3230">
        <v>4230</v>
      </c>
      <c r="B3230" t="str">
        <f t="shared" si="50"/>
        <v>4230, Nome da Música 4230, https://pub-567d422b7f2b448c8899d64755256882.r2.dev/4230.mp4</v>
      </c>
    </row>
    <row r="3231" spans="1:2" x14ac:dyDescent="0.25">
      <c r="A3231">
        <v>4231</v>
      </c>
      <c r="B3231" t="str">
        <f t="shared" si="50"/>
        <v>4231, Nome da Música 4231, https://pub-567d422b7f2b448c8899d64755256882.r2.dev/4231.mp4</v>
      </c>
    </row>
    <row r="3232" spans="1:2" x14ac:dyDescent="0.25">
      <c r="A3232">
        <v>4232</v>
      </c>
      <c r="B3232" t="str">
        <f t="shared" si="50"/>
        <v>4232, Nome da Música 4232, https://pub-567d422b7f2b448c8899d64755256882.r2.dev/4232.mp4</v>
      </c>
    </row>
    <row r="3233" spans="1:2" x14ac:dyDescent="0.25">
      <c r="A3233">
        <v>4233</v>
      </c>
      <c r="B3233" t="str">
        <f t="shared" si="50"/>
        <v>4233, Nome da Música 4233, https://pub-567d422b7f2b448c8899d64755256882.r2.dev/4233.mp4</v>
      </c>
    </row>
    <row r="3234" spans="1:2" x14ac:dyDescent="0.25">
      <c r="A3234">
        <v>4234</v>
      </c>
      <c r="B3234" t="str">
        <f t="shared" si="50"/>
        <v>4234, Nome da Música 4234, https://pub-567d422b7f2b448c8899d64755256882.r2.dev/4234.mp4</v>
      </c>
    </row>
    <row r="3235" spans="1:2" x14ac:dyDescent="0.25">
      <c r="A3235">
        <v>4235</v>
      </c>
      <c r="B3235" t="str">
        <f t="shared" si="50"/>
        <v>4235, Nome da Música 4235, https://pub-567d422b7f2b448c8899d64755256882.r2.dev/4235.mp4</v>
      </c>
    </row>
    <row r="3236" spans="1:2" x14ac:dyDescent="0.25">
      <c r="A3236">
        <v>4236</v>
      </c>
      <c r="B3236" t="str">
        <f t="shared" si="50"/>
        <v>4236, Nome da Música 4236, https://pub-567d422b7f2b448c8899d64755256882.r2.dev/4236.mp4</v>
      </c>
    </row>
    <row r="3237" spans="1:2" x14ac:dyDescent="0.25">
      <c r="A3237">
        <v>4237</v>
      </c>
      <c r="B3237" t="str">
        <f t="shared" si="50"/>
        <v>4237, Nome da Música 4237, https://pub-567d422b7f2b448c8899d64755256882.r2.dev/4237.mp4</v>
      </c>
    </row>
    <row r="3238" spans="1:2" x14ac:dyDescent="0.25">
      <c r="A3238">
        <v>4238</v>
      </c>
      <c r="B3238" t="str">
        <f t="shared" si="50"/>
        <v>4238, Nome da Música 4238, https://pub-567d422b7f2b448c8899d64755256882.r2.dev/4238.mp4</v>
      </c>
    </row>
    <row r="3239" spans="1:2" x14ac:dyDescent="0.25">
      <c r="A3239">
        <v>4239</v>
      </c>
      <c r="B3239" t="str">
        <f t="shared" si="50"/>
        <v>4239, Nome da Música 4239, https://pub-567d422b7f2b448c8899d64755256882.r2.dev/4239.mp4</v>
      </c>
    </row>
    <row r="3240" spans="1:2" x14ac:dyDescent="0.25">
      <c r="A3240">
        <v>4240</v>
      </c>
      <c r="B3240" t="str">
        <f t="shared" si="50"/>
        <v>4240, Nome da Música 4240, https://pub-567d422b7f2b448c8899d64755256882.r2.dev/4240.mp4</v>
      </c>
    </row>
    <row r="3241" spans="1:2" x14ac:dyDescent="0.25">
      <c r="A3241">
        <v>4241</v>
      </c>
      <c r="B3241" t="str">
        <f t="shared" si="50"/>
        <v>4241, Nome da Música 4241, https://pub-567d422b7f2b448c8899d64755256882.r2.dev/4241.mp4</v>
      </c>
    </row>
    <row r="3242" spans="1:2" x14ac:dyDescent="0.25">
      <c r="A3242">
        <v>4242</v>
      </c>
      <c r="B3242" t="str">
        <f t="shared" si="50"/>
        <v>4242, Nome da Música 4242, https://pub-567d422b7f2b448c8899d64755256882.r2.dev/4242.mp4</v>
      </c>
    </row>
    <row r="3243" spans="1:2" x14ac:dyDescent="0.25">
      <c r="A3243">
        <v>4243</v>
      </c>
      <c r="B3243" t="str">
        <f t="shared" si="50"/>
        <v>4243, Nome da Música 4243, https://pub-567d422b7f2b448c8899d64755256882.r2.dev/4243.mp4</v>
      </c>
    </row>
    <row r="3244" spans="1:2" x14ac:dyDescent="0.25">
      <c r="A3244">
        <v>4244</v>
      </c>
      <c r="B3244" t="str">
        <f t="shared" si="50"/>
        <v>4244, Nome da Música 4244, https://pub-567d422b7f2b448c8899d64755256882.r2.dev/4244.mp4</v>
      </c>
    </row>
    <row r="3245" spans="1:2" x14ac:dyDescent="0.25">
      <c r="A3245">
        <v>4245</v>
      </c>
      <c r="B3245" t="str">
        <f t="shared" si="50"/>
        <v>4245, Nome da Música 4245, https://pub-567d422b7f2b448c8899d64755256882.r2.dev/4245.mp4</v>
      </c>
    </row>
    <row r="3246" spans="1:2" x14ac:dyDescent="0.25">
      <c r="A3246">
        <v>4246</v>
      </c>
      <c r="B3246" t="str">
        <f t="shared" si="50"/>
        <v>4246, Nome da Música 4246, https://pub-567d422b7f2b448c8899d64755256882.r2.dev/4246.mp4</v>
      </c>
    </row>
    <row r="3247" spans="1:2" x14ac:dyDescent="0.25">
      <c r="A3247">
        <v>4247</v>
      </c>
      <c r="B3247" t="str">
        <f t="shared" si="50"/>
        <v>4247, Nome da Música 4247, https://pub-567d422b7f2b448c8899d64755256882.r2.dev/4247.mp4</v>
      </c>
    </row>
    <row r="3248" spans="1:2" x14ac:dyDescent="0.25">
      <c r="A3248">
        <v>4248</v>
      </c>
      <c r="B3248" t="str">
        <f t="shared" si="50"/>
        <v>4248, Nome da Música 4248, https://pub-567d422b7f2b448c8899d64755256882.r2.dev/4248.mp4</v>
      </c>
    </row>
    <row r="3249" spans="1:2" x14ac:dyDescent="0.25">
      <c r="A3249">
        <v>4249</v>
      </c>
      <c r="B3249" t="str">
        <f t="shared" si="50"/>
        <v>4249, Nome da Música 4249, https://pub-567d422b7f2b448c8899d64755256882.r2.dev/4249.mp4</v>
      </c>
    </row>
    <row r="3250" spans="1:2" x14ac:dyDescent="0.25">
      <c r="A3250">
        <v>4250</v>
      </c>
      <c r="B3250" t="str">
        <f t="shared" si="50"/>
        <v>4250, Nome da Música 4250, https://pub-567d422b7f2b448c8899d64755256882.r2.dev/4250.mp4</v>
      </c>
    </row>
    <row r="3251" spans="1:2" x14ac:dyDescent="0.25">
      <c r="A3251">
        <v>4251</v>
      </c>
      <c r="B3251" t="str">
        <f t="shared" si="50"/>
        <v>4251, Nome da Música 4251, https://pub-567d422b7f2b448c8899d64755256882.r2.dev/4251.mp4</v>
      </c>
    </row>
    <row r="3252" spans="1:2" x14ac:dyDescent="0.25">
      <c r="A3252">
        <v>4252</v>
      </c>
      <c r="B3252" t="str">
        <f t="shared" si="50"/>
        <v>4252, Nome da Música 4252, https://pub-567d422b7f2b448c8899d64755256882.r2.dev/4252.mp4</v>
      </c>
    </row>
    <row r="3253" spans="1:2" x14ac:dyDescent="0.25">
      <c r="A3253">
        <v>4253</v>
      </c>
      <c r="B3253" t="str">
        <f t="shared" si="50"/>
        <v>4253, Nome da Música 4253, https://pub-567d422b7f2b448c8899d64755256882.r2.dev/4253.mp4</v>
      </c>
    </row>
    <row r="3254" spans="1:2" x14ac:dyDescent="0.25">
      <c r="A3254">
        <v>4254</v>
      </c>
      <c r="B3254" t="str">
        <f t="shared" si="50"/>
        <v>4254, Nome da Música 4254, https://pub-567d422b7f2b448c8899d64755256882.r2.dev/4254.mp4</v>
      </c>
    </row>
    <row r="3255" spans="1:2" x14ac:dyDescent="0.25">
      <c r="A3255">
        <v>4255</v>
      </c>
      <c r="B3255" t="str">
        <f t="shared" si="50"/>
        <v>4255, Nome da Música 4255, https://pub-567d422b7f2b448c8899d64755256882.r2.dev/4255.mp4</v>
      </c>
    </row>
    <row r="3256" spans="1:2" x14ac:dyDescent="0.25">
      <c r="A3256">
        <v>4256</v>
      </c>
      <c r="B3256" t="str">
        <f t="shared" si="50"/>
        <v>4256, Nome da Música 4256, https://pub-567d422b7f2b448c8899d64755256882.r2.dev/4256.mp4</v>
      </c>
    </row>
    <row r="3257" spans="1:2" x14ac:dyDescent="0.25">
      <c r="A3257">
        <v>4257</v>
      </c>
      <c r="B3257" t="str">
        <f t="shared" si="50"/>
        <v>4257, Nome da Música 4257, https://pub-567d422b7f2b448c8899d64755256882.r2.dev/4257.mp4</v>
      </c>
    </row>
    <row r="3258" spans="1:2" x14ac:dyDescent="0.25">
      <c r="A3258">
        <v>4258</v>
      </c>
      <c r="B3258" t="str">
        <f t="shared" si="50"/>
        <v>4258, Nome da Música 4258, https://pub-567d422b7f2b448c8899d64755256882.r2.dev/4258.mp4</v>
      </c>
    </row>
    <row r="3259" spans="1:2" x14ac:dyDescent="0.25">
      <c r="A3259">
        <v>4259</v>
      </c>
      <c r="B3259" t="str">
        <f t="shared" si="50"/>
        <v>4259, Nome da Música 4259, https://pub-567d422b7f2b448c8899d64755256882.r2.dev/4259.mp4</v>
      </c>
    </row>
    <row r="3260" spans="1:2" x14ac:dyDescent="0.25">
      <c r="A3260">
        <v>4260</v>
      </c>
      <c r="B3260" t="str">
        <f t="shared" si="50"/>
        <v>4260, Nome da Música 4260, https://pub-567d422b7f2b448c8899d64755256882.r2.dev/4260.mp4</v>
      </c>
    </row>
    <row r="3261" spans="1:2" x14ac:dyDescent="0.25">
      <c r="A3261">
        <v>4261</v>
      </c>
      <c r="B3261" t="str">
        <f t="shared" si="50"/>
        <v>4261, Nome da Música 4261, https://pub-567d422b7f2b448c8899d64755256882.r2.dev/4261.mp4</v>
      </c>
    </row>
    <row r="3262" spans="1:2" x14ac:dyDescent="0.25">
      <c r="A3262">
        <v>4262</v>
      </c>
      <c r="B3262" t="str">
        <f t="shared" si="50"/>
        <v>4262, Nome da Música 4262, https://pub-567d422b7f2b448c8899d64755256882.r2.dev/4262.mp4</v>
      </c>
    </row>
    <row r="3263" spans="1:2" x14ac:dyDescent="0.25">
      <c r="A3263">
        <v>4263</v>
      </c>
      <c r="B3263" t="str">
        <f t="shared" si="50"/>
        <v>4263, Nome da Música 4263, https://pub-567d422b7f2b448c8899d64755256882.r2.dev/4263.mp4</v>
      </c>
    </row>
    <row r="3264" spans="1:2" x14ac:dyDescent="0.25">
      <c r="A3264">
        <v>4264</v>
      </c>
      <c r="B3264" t="str">
        <f t="shared" si="50"/>
        <v>4264, Nome da Música 4264, https://pub-567d422b7f2b448c8899d64755256882.r2.dev/4264.mp4</v>
      </c>
    </row>
    <row r="3265" spans="1:2" x14ac:dyDescent="0.25">
      <c r="A3265">
        <v>4265</v>
      </c>
      <c r="B3265" t="str">
        <f t="shared" si="50"/>
        <v>4265, Nome da Música 4265, https://pub-567d422b7f2b448c8899d64755256882.r2.dev/4265.mp4</v>
      </c>
    </row>
    <row r="3266" spans="1:2" x14ac:dyDescent="0.25">
      <c r="A3266">
        <v>4266</v>
      </c>
      <c r="B3266" t="str">
        <f t="shared" ref="B3266:B3329" si="51">A3266&amp;", Nome da Música "&amp;A3266&amp;", https://pub-567d422b7f2b448c8899d64755256882.r2.dev/"&amp;A3266&amp;".mp4"</f>
        <v>4266, Nome da Música 4266, https://pub-567d422b7f2b448c8899d64755256882.r2.dev/4266.mp4</v>
      </c>
    </row>
    <row r="3267" spans="1:2" x14ac:dyDescent="0.25">
      <c r="A3267">
        <v>4267</v>
      </c>
      <c r="B3267" t="str">
        <f t="shared" si="51"/>
        <v>4267, Nome da Música 4267, https://pub-567d422b7f2b448c8899d64755256882.r2.dev/4267.mp4</v>
      </c>
    </row>
    <row r="3268" spans="1:2" x14ac:dyDescent="0.25">
      <c r="A3268">
        <v>4268</v>
      </c>
      <c r="B3268" t="str">
        <f t="shared" si="51"/>
        <v>4268, Nome da Música 4268, https://pub-567d422b7f2b448c8899d64755256882.r2.dev/4268.mp4</v>
      </c>
    </row>
    <row r="3269" spans="1:2" x14ac:dyDescent="0.25">
      <c r="A3269">
        <v>4269</v>
      </c>
      <c r="B3269" t="str">
        <f t="shared" si="51"/>
        <v>4269, Nome da Música 4269, https://pub-567d422b7f2b448c8899d64755256882.r2.dev/4269.mp4</v>
      </c>
    </row>
    <row r="3270" spans="1:2" x14ac:dyDescent="0.25">
      <c r="A3270">
        <v>4270</v>
      </c>
      <c r="B3270" t="str">
        <f t="shared" si="51"/>
        <v>4270, Nome da Música 4270, https://pub-567d422b7f2b448c8899d64755256882.r2.dev/4270.mp4</v>
      </c>
    </row>
    <row r="3271" spans="1:2" x14ac:dyDescent="0.25">
      <c r="A3271">
        <v>4271</v>
      </c>
      <c r="B3271" t="str">
        <f t="shared" si="51"/>
        <v>4271, Nome da Música 4271, https://pub-567d422b7f2b448c8899d64755256882.r2.dev/4271.mp4</v>
      </c>
    </row>
    <row r="3272" spans="1:2" x14ac:dyDescent="0.25">
      <c r="A3272">
        <v>4272</v>
      </c>
      <c r="B3272" t="str">
        <f t="shared" si="51"/>
        <v>4272, Nome da Música 4272, https://pub-567d422b7f2b448c8899d64755256882.r2.dev/4272.mp4</v>
      </c>
    </row>
    <row r="3273" spans="1:2" x14ac:dyDescent="0.25">
      <c r="A3273">
        <v>4273</v>
      </c>
      <c r="B3273" t="str">
        <f t="shared" si="51"/>
        <v>4273, Nome da Música 4273, https://pub-567d422b7f2b448c8899d64755256882.r2.dev/4273.mp4</v>
      </c>
    </row>
    <row r="3274" spans="1:2" x14ac:dyDescent="0.25">
      <c r="A3274">
        <v>4274</v>
      </c>
      <c r="B3274" t="str">
        <f t="shared" si="51"/>
        <v>4274, Nome da Música 4274, https://pub-567d422b7f2b448c8899d64755256882.r2.dev/4274.mp4</v>
      </c>
    </row>
    <row r="3275" spans="1:2" x14ac:dyDescent="0.25">
      <c r="A3275">
        <v>4275</v>
      </c>
      <c r="B3275" t="str">
        <f t="shared" si="51"/>
        <v>4275, Nome da Música 4275, https://pub-567d422b7f2b448c8899d64755256882.r2.dev/4275.mp4</v>
      </c>
    </row>
    <row r="3276" spans="1:2" x14ac:dyDescent="0.25">
      <c r="A3276">
        <v>4276</v>
      </c>
      <c r="B3276" t="str">
        <f t="shared" si="51"/>
        <v>4276, Nome da Música 4276, https://pub-567d422b7f2b448c8899d64755256882.r2.dev/4276.mp4</v>
      </c>
    </row>
    <row r="3277" spans="1:2" x14ac:dyDescent="0.25">
      <c r="A3277">
        <v>4277</v>
      </c>
      <c r="B3277" t="str">
        <f t="shared" si="51"/>
        <v>4277, Nome da Música 4277, https://pub-567d422b7f2b448c8899d64755256882.r2.dev/4277.mp4</v>
      </c>
    </row>
    <row r="3278" spans="1:2" x14ac:dyDescent="0.25">
      <c r="A3278">
        <v>4278</v>
      </c>
      <c r="B3278" t="str">
        <f t="shared" si="51"/>
        <v>4278, Nome da Música 4278, https://pub-567d422b7f2b448c8899d64755256882.r2.dev/4278.mp4</v>
      </c>
    </row>
    <row r="3279" spans="1:2" x14ac:dyDescent="0.25">
      <c r="A3279">
        <v>4279</v>
      </c>
      <c r="B3279" t="str">
        <f t="shared" si="51"/>
        <v>4279, Nome da Música 4279, https://pub-567d422b7f2b448c8899d64755256882.r2.dev/4279.mp4</v>
      </c>
    </row>
    <row r="3280" spans="1:2" x14ac:dyDescent="0.25">
      <c r="A3280">
        <v>4280</v>
      </c>
      <c r="B3280" t="str">
        <f t="shared" si="51"/>
        <v>4280, Nome da Música 4280, https://pub-567d422b7f2b448c8899d64755256882.r2.dev/4280.mp4</v>
      </c>
    </row>
    <row r="3281" spans="1:2" x14ac:dyDescent="0.25">
      <c r="A3281">
        <v>4281</v>
      </c>
      <c r="B3281" t="str">
        <f t="shared" si="51"/>
        <v>4281, Nome da Música 4281, https://pub-567d422b7f2b448c8899d64755256882.r2.dev/4281.mp4</v>
      </c>
    </row>
    <row r="3282" spans="1:2" x14ac:dyDescent="0.25">
      <c r="A3282">
        <v>4282</v>
      </c>
      <c r="B3282" t="str">
        <f t="shared" si="51"/>
        <v>4282, Nome da Música 4282, https://pub-567d422b7f2b448c8899d64755256882.r2.dev/4282.mp4</v>
      </c>
    </row>
    <row r="3283" spans="1:2" x14ac:dyDescent="0.25">
      <c r="A3283">
        <v>4283</v>
      </c>
      <c r="B3283" t="str">
        <f t="shared" si="51"/>
        <v>4283, Nome da Música 4283, https://pub-567d422b7f2b448c8899d64755256882.r2.dev/4283.mp4</v>
      </c>
    </row>
    <row r="3284" spans="1:2" x14ac:dyDescent="0.25">
      <c r="A3284">
        <v>4284</v>
      </c>
      <c r="B3284" t="str">
        <f t="shared" si="51"/>
        <v>4284, Nome da Música 4284, https://pub-567d422b7f2b448c8899d64755256882.r2.dev/4284.mp4</v>
      </c>
    </row>
    <row r="3285" spans="1:2" x14ac:dyDescent="0.25">
      <c r="A3285">
        <v>4285</v>
      </c>
      <c r="B3285" t="str">
        <f t="shared" si="51"/>
        <v>4285, Nome da Música 4285, https://pub-567d422b7f2b448c8899d64755256882.r2.dev/4285.mp4</v>
      </c>
    </row>
    <row r="3286" spans="1:2" x14ac:dyDescent="0.25">
      <c r="A3286">
        <v>4286</v>
      </c>
      <c r="B3286" t="str">
        <f t="shared" si="51"/>
        <v>4286, Nome da Música 4286, https://pub-567d422b7f2b448c8899d64755256882.r2.dev/4286.mp4</v>
      </c>
    </row>
    <row r="3287" spans="1:2" x14ac:dyDescent="0.25">
      <c r="A3287">
        <v>4287</v>
      </c>
      <c r="B3287" t="str">
        <f t="shared" si="51"/>
        <v>4287, Nome da Música 4287, https://pub-567d422b7f2b448c8899d64755256882.r2.dev/4287.mp4</v>
      </c>
    </row>
    <row r="3288" spans="1:2" x14ac:dyDescent="0.25">
      <c r="A3288">
        <v>4288</v>
      </c>
      <c r="B3288" t="str">
        <f t="shared" si="51"/>
        <v>4288, Nome da Música 4288, https://pub-567d422b7f2b448c8899d64755256882.r2.dev/4288.mp4</v>
      </c>
    </row>
    <row r="3289" spans="1:2" x14ac:dyDescent="0.25">
      <c r="A3289">
        <v>4289</v>
      </c>
      <c r="B3289" t="str">
        <f t="shared" si="51"/>
        <v>4289, Nome da Música 4289, https://pub-567d422b7f2b448c8899d64755256882.r2.dev/4289.mp4</v>
      </c>
    </row>
    <row r="3290" spans="1:2" x14ac:dyDescent="0.25">
      <c r="A3290">
        <v>4290</v>
      </c>
      <c r="B3290" t="str">
        <f t="shared" si="51"/>
        <v>4290, Nome da Música 4290, https://pub-567d422b7f2b448c8899d64755256882.r2.dev/4290.mp4</v>
      </c>
    </row>
    <row r="3291" spans="1:2" x14ac:dyDescent="0.25">
      <c r="A3291">
        <v>4291</v>
      </c>
      <c r="B3291" t="str">
        <f t="shared" si="51"/>
        <v>4291, Nome da Música 4291, https://pub-567d422b7f2b448c8899d64755256882.r2.dev/4291.mp4</v>
      </c>
    </row>
    <row r="3292" spans="1:2" x14ac:dyDescent="0.25">
      <c r="A3292">
        <v>4292</v>
      </c>
      <c r="B3292" t="str">
        <f t="shared" si="51"/>
        <v>4292, Nome da Música 4292, https://pub-567d422b7f2b448c8899d64755256882.r2.dev/4292.mp4</v>
      </c>
    </row>
    <row r="3293" spans="1:2" x14ac:dyDescent="0.25">
      <c r="A3293">
        <v>4293</v>
      </c>
      <c r="B3293" t="str">
        <f t="shared" si="51"/>
        <v>4293, Nome da Música 4293, https://pub-567d422b7f2b448c8899d64755256882.r2.dev/4293.mp4</v>
      </c>
    </row>
    <row r="3294" spans="1:2" x14ac:dyDescent="0.25">
      <c r="A3294">
        <v>4294</v>
      </c>
      <c r="B3294" t="str">
        <f t="shared" si="51"/>
        <v>4294, Nome da Música 4294, https://pub-567d422b7f2b448c8899d64755256882.r2.dev/4294.mp4</v>
      </c>
    </row>
    <row r="3295" spans="1:2" x14ac:dyDescent="0.25">
      <c r="A3295">
        <v>4295</v>
      </c>
      <c r="B3295" t="str">
        <f t="shared" si="51"/>
        <v>4295, Nome da Música 4295, https://pub-567d422b7f2b448c8899d64755256882.r2.dev/4295.mp4</v>
      </c>
    </row>
    <row r="3296" spans="1:2" x14ac:dyDescent="0.25">
      <c r="A3296">
        <v>4296</v>
      </c>
      <c r="B3296" t="str">
        <f t="shared" si="51"/>
        <v>4296, Nome da Música 4296, https://pub-567d422b7f2b448c8899d64755256882.r2.dev/4296.mp4</v>
      </c>
    </row>
    <row r="3297" spans="1:2" x14ac:dyDescent="0.25">
      <c r="A3297">
        <v>4297</v>
      </c>
      <c r="B3297" t="str">
        <f t="shared" si="51"/>
        <v>4297, Nome da Música 4297, https://pub-567d422b7f2b448c8899d64755256882.r2.dev/4297.mp4</v>
      </c>
    </row>
    <row r="3298" spans="1:2" x14ac:dyDescent="0.25">
      <c r="A3298">
        <v>4298</v>
      </c>
      <c r="B3298" t="str">
        <f t="shared" si="51"/>
        <v>4298, Nome da Música 4298, https://pub-567d422b7f2b448c8899d64755256882.r2.dev/4298.mp4</v>
      </c>
    </row>
    <row r="3299" spans="1:2" x14ac:dyDescent="0.25">
      <c r="A3299">
        <v>4299</v>
      </c>
      <c r="B3299" t="str">
        <f t="shared" si="51"/>
        <v>4299, Nome da Música 4299, https://pub-567d422b7f2b448c8899d64755256882.r2.dev/4299.mp4</v>
      </c>
    </row>
    <row r="3300" spans="1:2" x14ac:dyDescent="0.25">
      <c r="A3300">
        <v>4300</v>
      </c>
      <c r="B3300" t="str">
        <f t="shared" si="51"/>
        <v>4300, Nome da Música 4300, https://pub-567d422b7f2b448c8899d64755256882.r2.dev/4300.mp4</v>
      </c>
    </row>
    <row r="3301" spans="1:2" x14ac:dyDescent="0.25">
      <c r="A3301">
        <v>4301</v>
      </c>
      <c r="B3301" t="str">
        <f t="shared" si="51"/>
        <v>4301, Nome da Música 4301, https://pub-567d422b7f2b448c8899d64755256882.r2.dev/4301.mp4</v>
      </c>
    </row>
    <row r="3302" spans="1:2" x14ac:dyDescent="0.25">
      <c r="A3302">
        <v>4302</v>
      </c>
      <c r="B3302" t="str">
        <f t="shared" si="51"/>
        <v>4302, Nome da Música 4302, https://pub-567d422b7f2b448c8899d64755256882.r2.dev/4302.mp4</v>
      </c>
    </row>
    <row r="3303" spans="1:2" x14ac:dyDescent="0.25">
      <c r="A3303">
        <v>4303</v>
      </c>
      <c r="B3303" t="str">
        <f t="shared" si="51"/>
        <v>4303, Nome da Música 4303, https://pub-567d422b7f2b448c8899d64755256882.r2.dev/4303.mp4</v>
      </c>
    </row>
    <row r="3304" spans="1:2" x14ac:dyDescent="0.25">
      <c r="A3304">
        <v>4304</v>
      </c>
      <c r="B3304" t="str">
        <f t="shared" si="51"/>
        <v>4304, Nome da Música 4304, https://pub-567d422b7f2b448c8899d64755256882.r2.dev/4304.mp4</v>
      </c>
    </row>
    <row r="3305" spans="1:2" x14ac:dyDescent="0.25">
      <c r="A3305">
        <v>4305</v>
      </c>
      <c r="B3305" t="str">
        <f t="shared" si="51"/>
        <v>4305, Nome da Música 4305, https://pub-567d422b7f2b448c8899d64755256882.r2.dev/4305.mp4</v>
      </c>
    </row>
    <row r="3306" spans="1:2" x14ac:dyDescent="0.25">
      <c r="A3306">
        <v>4306</v>
      </c>
      <c r="B3306" t="str">
        <f t="shared" si="51"/>
        <v>4306, Nome da Música 4306, https://pub-567d422b7f2b448c8899d64755256882.r2.dev/4306.mp4</v>
      </c>
    </row>
    <row r="3307" spans="1:2" x14ac:dyDescent="0.25">
      <c r="A3307">
        <v>4307</v>
      </c>
      <c r="B3307" t="str">
        <f t="shared" si="51"/>
        <v>4307, Nome da Música 4307, https://pub-567d422b7f2b448c8899d64755256882.r2.dev/4307.mp4</v>
      </c>
    </row>
    <row r="3308" spans="1:2" x14ac:dyDescent="0.25">
      <c r="A3308">
        <v>4308</v>
      </c>
      <c r="B3308" t="str">
        <f t="shared" si="51"/>
        <v>4308, Nome da Música 4308, https://pub-567d422b7f2b448c8899d64755256882.r2.dev/4308.mp4</v>
      </c>
    </row>
    <row r="3309" spans="1:2" x14ac:dyDescent="0.25">
      <c r="A3309">
        <v>4309</v>
      </c>
      <c r="B3309" t="str">
        <f t="shared" si="51"/>
        <v>4309, Nome da Música 4309, https://pub-567d422b7f2b448c8899d64755256882.r2.dev/4309.mp4</v>
      </c>
    </row>
    <row r="3310" spans="1:2" x14ac:dyDescent="0.25">
      <c r="A3310">
        <v>4310</v>
      </c>
      <c r="B3310" t="str">
        <f t="shared" si="51"/>
        <v>4310, Nome da Música 4310, https://pub-567d422b7f2b448c8899d64755256882.r2.dev/4310.mp4</v>
      </c>
    </row>
    <row r="3311" spans="1:2" x14ac:dyDescent="0.25">
      <c r="A3311">
        <v>4311</v>
      </c>
      <c r="B3311" t="str">
        <f t="shared" si="51"/>
        <v>4311, Nome da Música 4311, https://pub-567d422b7f2b448c8899d64755256882.r2.dev/4311.mp4</v>
      </c>
    </row>
    <row r="3312" spans="1:2" x14ac:dyDescent="0.25">
      <c r="A3312">
        <v>4312</v>
      </c>
      <c r="B3312" t="str">
        <f t="shared" si="51"/>
        <v>4312, Nome da Música 4312, https://pub-567d422b7f2b448c8899d64755256882.r2.dev/4312.mp4</v>
      </c>
    </row>
    <row r="3313" spans="1:2" x14ac:dyDescent="0.25">
      <c r="A3313">
        <v>4313</v>
      </c>
      <c r="B3313" t="str">
        <f t="shared" si="51"/>
        <v>4313, Nome da Música 4313, https://pub-567d422b7f2b448c8899d64755256882.r2.dev/4313.mp4</v>
      </c>
    </row>
    <row r="3314" spans="1:2" x14ac:dyDescent="0.25">
      <c r="A3314">
        <v>4314</v>
      </c>
      <c r="B3314" t="str">
        <f t="shared" si="51"/>
        <v>4314, Nome da Música 4314, https://pub-567d422b7f2b448c8899d64755256882.r2.dev/4314.mp4</v>
      </c>
    </row>
    <row r="3315" spans="1:2" x14ac:dyDescent="0.25">
      <c r="A3315">
        <v>4315</v>
      </c>
      <c r="B3315" t="str">
        <f t="shared" si="51"/>
        <v>4315, Nome da Música 4315, https://pub-567d422b7f2b448c8899d64755256882.r2.dev/4315.mp4</v>
      </c>
    </row>
    <row r="3316" spans="1:2" x14ac:dyDescent="0.25">
      <c r="A3316">
        <v>4316</v>
      </c>
      <c r="B3316" t="str">
        <f t="shared" si="51"/>
        <v>4316, Nome da Música 4316, https://pub-567d422b7f2b448c8899d64755256882.r2.dev/4316.mp4</v>
      </c>
    </row>
    <row r="3317" spans="1:2" x14ac:dyDescent="0.25">
      <c r="A3317">
        <v>4317</v>
      </c>
      <c r="B3317" t="str">
        <f t="shared" si="51"/>
        <v>4317, Nome da Música 4317, https://pub-567d422b7f2b448c8899d64755256882.r2.dev/4317.mp4</v>
      </c>
    </row>
    <row r="3318" spans="1:2" x14ac:dyDescent="0.25">
      <c r="A3318">
        <v>4318</v>
      </c>
      <c r="B3318" t="str">
        <f t="shared" si="51"/>
        <v>4318, Nome da Música 4318, https://pub-567d422b7f2b448c8899d64755256882.r2.dev/4318.mp4</v>
      </c>
    </row>
    <row r="3319" spans="1:2" x14ac:dyDescent="0.25">
      <c r="A3319">
        <v>4319</v>
      </c>
      <c r="B3319" t="str">
        <f t="shared" si="51"/>
        <v>4319, Nome da Música 4319, https://pub-567d422b7f2b448c8899d64755256882.r2.dev/4319.mp4</v>
      </c>
    </row>
    <row r="3320" spans="1:2" x14ac:dyDescent="0.25">
      <c r="A3320">
        <v>4320</v>
      </c>
      <c r="B3320" t="str">
        <f t="shared" si="51"/>
        <v>4320, Nome da Música 4320, https://pub-567d422b7f2b448c8899d64755256882.r2.dev/4320.mp4</v>
      </c>
    </row>
    <row r="3321" spans="1:2" x14ac:dyDescent="0.25">
      <c r="A3321">
        <v>4321</v>
      </c>
      <c r="B3321" t="str">
        <f t="shared" si="51"/>
        <v>4321, Nome da Música 4321, https://pub-567d422b7f2b448c8899d64755256882.r2.dev/4321.mp4</v>
      </c>
    </row>
    <row r="3322" spans="1:2" x14ac:dyDescent="0.25">
      <c r="A3322">
        <v>4322</v>
      </c>
      <c r="B3322" t="str">
        <f t="shared" si="51"/>
        <v>4322, Nome da Música 4322, https://pub-567d422b7f2b448c8899d64755256882.r2.dev/4322.mp4</v>
      </c>
    </row>
    <row r="3323" spans="1:2" x14ac:dyDescent="0.25">
      <c r="A3323">
        <v>4323</v>
      </c>
      <c r="B3323" t="str">
        <f t="shared" si="51"/>
        <v>4323, Nome da Música 4323, https://pub-567d422b7f2b448c8899d64755256882.r2.dev/4323.mp4</v>
      </c>
    </row>
    <row r="3324" spans="1:2" x14ac:dyDescent="0.25">
      <c r="A3324">
        <v>4324</v>
      </c>
      <c r="B3324" t="str">
        <f t="shared" si="51"/>
        <v>4324, Nome da Música 4324, https://pub-567d422b7f2b448c8899d64755256882.r2.dev/4324.mp4</v>
      </c>
    </row>
    <row r="3325" spans="1:2" x14ac:dyDescent="0.25">
      <c r="A3325">
        <v>4325</v>
      </c>
      <c r="B3325" t="str">
        <f t="shared" si="51"/>
        <v>4325, Nome da Música 4325, https://pub-567d422b7f2b448c8899d64755256882.r2.dev/4325.mp4</v>
      </c>
    </row>
    <row r="3326" spans="1:2" x14ac:dyDescent="0.25">
      <c r="A3326">
        <v>4326</v>
      </c>
      <c r="B3326" t="str">
        <f t="shared" si="51"/>
        <v>4326, Nome da Música 4326, https://pub-567d422b7f2b448c8899d64755256882.r2.dev/4326.mp4</v>
      </c>
    </row>
    <row r="3327" spans="1:2" x14ac:dyDescent="0.25">
      <c r="A3327">
        <v>4327</v>
      </c>
      <c r="B3327" t="str">
        <f t="shared" si="51"/>
        <v>4327, Nome da Música 4327, https://pub-567d422b7f2b448c8899d64755256882.r2.dev/4327.mp4</v>
      </c>
    </row>
    <row r="3328" spans="1:2" x14ac:dyDescent="0.25">
      <c r="A3328">
        <v>4328</v>
      </c>
      <c r="B3328" t="str">
        <f t="shared" si="51"/>
        <v>4328, Nome da Música 4328, https://pub-567d422b7f2b448c8899d64755256882.r2.dev/4328.mp4</v>
      </c>
    </row>
    <row r="3329" spans="1:2" x14ac:dyDescent="0.25">
      <c r="A3329">
        <v>4329</v>
      </c>
      <c r="B3329" t="str">
        <f t="shared" si="51"/>
        <v>4329, Nome da Música 4329, https://pub-567d422b7f2b448c8899d64755256882.r2.dev/4329.mp4</v>
      </c>
    </row>
    <row r="3330" spans="1:2" x14ac:dyDescent="0.25">
      <c r="A3330">
        <v>4330</v>
      </c>
      <c r="B3330" t="str">
        <f t="shared" ref="B3330:B3393" si="52">A3330&amp;", Nome da Música "&amp;A3330&amp;", https://pub-567d422b7f2b448c8899d64755256882.r2.dev/"&amp;A3330&amp;".mp4"</f>
        <v>4330, Nome da Música 4330, https://pub-567d422b7f2b448c8899d64755256882.r2.dev/4330.mp4</v>
      </c>
    </row>
    <row r="3331" spans="1:2" x14ac:dyDescent="0.25">
      <c r="A3331">
        <v>4331</v>
      </c>
      <c r="B3331" t="str">
        <f t="shared" si="52"/>
        <v>4331, Nome da Música 4331, https://pub-567d422b7f2b448c8899d64755256882.r2.dev/4331.mp4</v>
      </c>
    </row>
    <row r="3332" spans="1:2" x14ac:dyDescent="0.25">
      <c r="A3332">
        <v>4332</v>
      </c>
      <c r="B3332" t="str">
        <f t="shared" si="52"/>
        <v>4332, Nome da Música 4332, https://pub-567d422b7f2b448c8899d64755256882.r2.dev/4332.mp4</v>
      </c>
    </row>
    <row r="3333" spans="1:2" x14ac:dyDescent="0.25">
      <c r="A3333">
        <v>4333</v>
      </c>
      <c r="B3333" t="str">
        <f t="shared" si="52"/>
        <v>4333, Nome da Música 4333, https://pub-567d422b7f2b448c8899d64755256882.r2.dev/4333.mp4</v>
      </c>
    </row>
    <row r="3334" spans="1:2" x14ac:dyDescent="0.25">
      <c r="A3334">
        <v>4334</v>
      </c>
      <c r="B3334" t="str">
        <f t="shared" si="52"/>
        <v>4334, Nome da Música 4334, https://pub-567d422b7f2b448c8899d64755256882.r2.dev/4334.mp4</v>
      </c>
    </row>
    <row r="3335" spans="1:2" x14ac:dyDescent="0.25">
      <c r="A3335">
        <v>4335</v>
      </c>
      <c r="B3335" t="str">
        <f t="shared" si="52"/>
        <v>4335, Nome da Música 4335, https://pub-567d422b7f2b448c8899d64755256882.r2.dev/4335.mp4</v>
      </c>
    </row>
    <row r="3336" spans="1:2" x14ac:dyDescent="0.25">
      <c r="A3336">
        <v>4336</v>
      </c>
      <c r="B3336" t="str">
        <f t="shared" si="52"/>
        <v>4336, Nome da Música 4336, https://pub-567d422b7f2b448c8899d64755256882.r2.dev/4336.mp4</v>
      </c>
    </row>
    <row r="3337" spans="1:2" x14ac:dyDescent="0.25">
      <c r="A3337">
        <v>4337</v>
      </c>
      <c r="B3337" t="str">
        <f t="shared" si="52"/>
        <v>4337, Nome da Música 4337, https://pub-567d422b7f2b448c8899d64755256882.r2.dev/4337.mp4</v>
      </c>
    </row>
    <row r="3338" spans="1:2" x14ac:dyDescent="0.25">
      <c r="A3338">
        <v>4338</v>
      </c>
      <c r="B3338" t="str">
        <f t="shared" si="52"/>
        <v>4338, Nome da Música 4338, https://pub-567d422b7f2b448c8899d64755256882.r2.dev/4338.mp4</v>
      </c>
    </row>
    <row r="3339" spans="1:2" x14ac:dyDescent="0.25">
      <c r="A3339">
        <v>4339</v>
      </c>
      <c r="B3339" t="str">
        <f t="shared" si="52"/>
        <v>4339, Nome da Música 4339, https://pub-567d422b7f2b448c8899d64755256882.r2.dev/4339.mp4</v>
      </c>
    </row>
    <row r="3340" spans="1:2" x14ac:dyDescent="0.25">
      <c r="A3340">
        <v>4340</v>
      </c>
      <c r="B3340" t="str">
        <f t="shared" si="52"/>
        <v>4340, Nome da Música 4340, https://pub-567d422b7f2b448c8899d64755256882.r2.dev/4340.mp4</v>
      </c>
    </row>
    <row r="3341" spans="1:2" x14ac:dyDescent="0.25">
      <c r="A3341">
        <v>4341</v>
      </c>
      <c r="B3341" t="str">
        <f t="shared" si="52"/>
        <v>4341, Nome da Música 4341, https://pub-567d422b7f2b448c8899d64755256882.r2.dev/4341.mp4</v>
      </c>
    </row>
    <row r="3342" spans="1:2" x14ac:dyDescent="0.25">
      <c r="A3342">
        <v>4342</v>
      </c>
      <c r="B3342" t="str">
        <f t="shared" si="52"/>
        <v>4342, Nome da Música 4342, https://pub-567d422b7f2b448c8899d64755256882.r2.dev/4342.mp4</v>
      </c>
    </row>
    <row r="3343" spans="1:2" x14ac:dyDescent="0.25">
      <c r="A3343">
        <v>4343</v>
      </c>
      <c r="B3343" t="str">
        <f t="shared" si="52"/>
        <v>4343, Nome da Música 4343, https://pub-567d422b7f2b448c8899d64755256882.r2.dev/4343.mp4</v>
      </c>
    </row>
    <row r="3344" spans="1:2" x14ac:dyDescent="0.25">
      <c r="A3344">
        <v>4344</v>
      </c>
      <c r="B3344" t="str">
        <f t="shared" si="52"/>
        <v>4344, Nome da Música 4344, https://pub-567d422b7f2b448c8899d64755256882.r2.dev/4344.mp4</v>
      </c>
    </row>
    <row r="3345" spans="1:2" x14ac:dyDescent="0.25">
      <c r="A3345">
        <v>4345</v>
      </c>
      <c r="B3345" t="str">
        <f t="shared" si="52"/>
        <v>4345, Nome da Música 4345, https://pub-567d422b7f2b448c8899d64755256882.r2.dev/4345.mp4</v>
      </c>
    </row>
    <row r="3346" spans="1:2" x14ac:dyDescent="0.25">
      <c r="A3346">
        <v>4346</v>
      </c>
      <c r="B3346" t="str">
        <f t="shared" si="52"/>
        <v>4346, Nome da Música 4346, https://pub-567d422b7f2b448c8899d64755256882.r2.dev/4346.mp4</v>
      </c>
    </row>
    <row r="3347" spans="1:2" x14ac:dyDescent="0.25">
      <c r="A3347">
        <v>4347</v>
      </c>
      <c r="B3347" t="str">
        <f t="shared" si="52"/>
        <v>4347, Nome da Música 4347, https://pub-567d422b7f2b448c8899d64755256882.r2.dev/4347.mp4</v>
      </c>
    </row>
    <row r="3348" spans="1:2" x14ac:dyDescent="0.25">
      <c r="A3348">
        <v>4348</v>
      </c>
      <c r="B3348" t="str">
        <f t="shared" si="52"/>
        <v>4348, Nome da Música 4348, https://pub-567d422b7f2b448c8899d64755256882.r2.dev/4348.mp4</v>
      </c>
    </row>
    <row r="3349" spans="1:2" x14ac:dyDescent="0.25">
      <c r="A3349">
        <v>4349</v>
      </c>
      <c r="B3349" t="str">
        <f t="shared" si="52"/>
        <v>4349, Nome da Música 4349, https://pub-567d422b7f2b448c8899d64755256882.r2.dev/4349.mp4</v>
      </c>
    </row>
    <row r="3350" spans="1:2" x14ac:dyDescent="0.25">
      <c r="A3350">
        <v>4350</v>
      </c>
      <c r="B3350" t="str">
        <f t="shared" si="52"/>
        <v>4350, Nome da Música 4350, https://pub-567d422b7f2b448c8899d64755256882.r2.dev/4350.mp4</v>
      </c>
    </row>
    <row r="3351" spans="1:2" x14ac:dyDescent="0.25">
      <c r="A3351">
        <v>4351</v>
      </c>
      <c r="B3351" t="str">
        <f t="shared" si="52"/>
        <v>4351, Nome da Música 4351, https://pub-567d422b7f2b448c8899d64755256882.r2.dev/4351.mp4</v>
      </c>
    </row>
    <row r="3352" spans="1:2" x14ac:dyDescent="0.25">
      <c r="A3352">
        <v>4352</v>
      </c>
      <c r="B3352" t="str">
        <f t="shared" si="52"/>
        <v>4352, Nome da Música 4352, https://pub-567d422b7f2b448c8899d64755256882.r2.dev/4352.mp4</v>
      </c>
    </row>
    <row r="3353" spans="1:2" x14ac:dyDescent="0.25">
      <c r="A3353">
        <v>4353</v>
      </c>
      <c r="B3353" t="str">
        <f t="shared" si="52"/>
        <v>4353, Nome da Música 4353, https://pub-567d422b7f2b448c8899d64755256882.r2.dev/4353.mp4</v>
      </c>
    </row>
    <row r="3354" spans="1:2" x14ac:dyDescent="0.25">
      <c r="A3354">
        <v>4354</v>
      </c>
      <c r="B3354" t="str">
        <f t="shared" si="52"/>
        <v>4354, Nome da Música 4354, https://pub-567d422b7f2b448c8899d64755256882.r2.dev/4354.mp4</v>
      </c>
    </row>
    <row r="3355" spans="1:2" x14ac:dyDescent="0.25">
      <c r="A3355">
        <v>4355</v>
      </c>
      <c r="B3355" t="str">
        <f t="shared" si="52"/>
        <v>4355, Nome da Música 4355, https://pub-567d422b7f2b448c8899d64755256882.r2.dev/4355.mp4</v>
      </c>
    </row>
    <row r="3356" spans="1:2" x14ac:dyDescent="0.25">
      <c r="A3356">
        <v>4356</v>
      </c>
      <c r="B3356" t="str">
        <f t="shared" si="52"/>
        <v>4356, Nome da Música 4356, https://pub-567d422b7f2b448c8899d64755256882.r2.dev/4356.mp4</v>
      </c>
    </row>
    <row r="3357" spans="1:2" x14ac:dyDescent="0.25">
      <c r="A3357">
        <v>4357</v>
      </c>
      <c r="B3357" t="str">
        <f t="shared" si="52"/>
        <v>4357, Nome da Música 4357, https://pub-567d422b7f2b448c8899d64755256882.r2.dev/4357.mp4</v>
      </c>
    </row>
    <row r="3358" spans="1:2" x14ac:dyDescent="0.25">
      <c r="A3358">
        <v>4358</v>
      </c>
      <c r="B3358" t="str">
        <f t="shared" si="52"/>
        <v>4358, Nome da Música 4358, https://pub-567d422b7f2b448c8899d64755256882.r2.dev/4358.mp4</v>
      </c>
    </row>
    <row r="3359" spans="1:2" x14ac:dyDescent="0.25">
      <c r="A3359">
        <v>4359</v>
      </c>
      <c r="B3359" t="str">
        <f t="shared" si="52"/>
        <v>4359, Nome da Música 4359, https://pub-567d422b7f2b448c8899d64755256882.r2.dev/4359.mp4</v>
      </c>
    </row>
    <row r="3360" spans="1:2" x14ac:dyDescent="0.25">
      <c r="A3360">
        <v>4360</v>
      </c>
      <c r="B3360" t="str">
        <f t="shared" si="52"/>
        <v>4360, Nome da Música 4360, https://pub-567d422b7f2b448c8899d64755256882.r2.dev/4360.mp4</v>
      </c>
    </row>
    <row r="3361" spans="1:2" x14ac:dyDescent="0.25">
      <c r="A3361">
        <v>4361</v>
      </c>
      <c r="B3361" t="str">
        <f t="shared" si="52"/>
        <v>4361, Nome da Música 4361, https://pub-567d422b7f2b448c8899d64755256882.r2.dev/4361.mp4</v>
      </c>
    </row>
    <row r="3362" spans="1:2" x14ac:dyDescent="0.25">
      <c r="A3362">
        <v>4362</v>
      </c>
      <c r="B3362" t="str">
        <f t="shared" si="52"/>
        <v>4362, Nome da Música 4362, https://pub-567d422b7f2b448c8899d64755256882.r2.dev/4362.mp4</v>
      </c>
    </row>
    <row r="3363" spans="1:2" x14ac:dyDescent="0.25">
      <c r="A3363">
        <v>4363</v>
      </c>
      <c r="B3363" t="str">
        <f t="shared" si="52"/>
        <v>4363, Nome da Música 4363, https://pub-567d422b7f2b448c8899d64755256882.r2.dev/4363.mp4</v>
      </c>
    </row>
    <row r="3364" spans="1:2" x14ac:dyDescent="0.25">
      <c r="A3364">
        <v>4364</v>
      </c>
      <c r="B3364" t="str">
        <f t="shared" si="52"/>
        <v>4364, Nome da Música 4364, https://pub-567d422b7f2b448c8899d64755256882.r2.dev/4364.mp4</v>
      </c>
    </row>
    <row r="3365" spans="1:2" x14ac:dyDescent="0.25">
      <c r="A3365">
        <v>4365</v>
      </c>
      <c r="B3365" t="str">
        <f t="shared" si="52"/>
        <v>4365, Nome da Música 4365, https://pub-567d422b7f2b448c8899d64755256882.r2.dev/4365.mp4</v>
      </c>
    </row>
    <row r="3366" spans="1:2" x14ac:dyDescent="0.25">
      <c r="A3366">
        <v>4366</v>
      </c>
      <c r="B3366" t="str">
        <f t="shared" si="52"/>
        <v>4366, Nome da Música 4366, https://pub-567d422b7f2b448c8899d64755256882.r2.dev/4366.mp4</v>
      </c>
    </row>
    <row r="3367" spans="1:2" x14ac:dyDescent="0.25">
      <c r="A3367">
        <v>4367</v>
      </c>
      <c r="B3367" t="str">
        <f t="shared" si="52"/>
        <v>4367, Nome da Música 4367, https://pub-567d422b7f2b448c8899d64755256882.r2.dev/4367.mp4</v>
      </c>
    </row>
    <row r="3368" spans="1:2" x14ac:dyDescent="0.25">
      <c r="A3368">
        <v>4368</v>
      </c>
      <c r="B3368" t="str">
        <f t="shared" si="52"/>
        <v>4368, Nome da Música 4368, https://pub-567d422b7f2b448c8899d64755256882.r2.dev/4368.mp4</v>
      </c>
    </row>
    <row r="3369" spans="1:2" x14ac:dyDescent="0.25">
      <c r="A3369">
        <v>4369</v>
      </c>
      <c r="B3369" t="str">
        <f t="shared" si="52"/>
        <v>4369, Nome da Música 4369, https://pub-567d422b7f2b448c8899d64755256882.r2.dev/4369.mp4</v>
      </c>
    </row>
    <row r="3370" spans="1:2" x14ac:dyDescent="0.25">
      <c r="A3370">
        <v>4370</v>
      </c>
      <c r="B3370" t="str">
        <f t="shared" si="52"/>
        <v>4370, Nome da Música 4370, https://pub-567d422b7f2b448c8899d64755256882.r2.dev/4370.mp4</v>
      </c>
    </row>
    <row r="3371" spans="1:2" x14ac:dyDescent="0.25">
      <c r="A3371">
        <v>4371</v>
      </c>
      <c r="B3371" t="str">
        <f t="shared" si="52"/>
        <v>4371, Nome da Música 4371, https://pub-567d422b7f2b448c8899d64755256882.r2.dev/4371.mp4</v>
      </c>
    </row>
    <row r="3372" spans="1:2" x14ac:dyDescent="0.25">
      <c r="A3372">
        <v>4372</v>
      </c>
      <c r="B3372" t="str">
        <f t="shared" si="52"/>
        <v>4372, Nome da Música 4372, https://pub-567d422b7f2b448c8899d64755256882.r2.dev/4372.mp4</v>
      </c>
    </row>
    <row r="3373" spans="1:2" x14ac:dyDescent="0.25">
      <c r="A3373">
        <v>4373</v>
      </c>
      <c r="B3373" t="str">
        <f t="shared" si="52"/>
        <v>4373, Nome da Música 4373, https://pub-567d422b7f2b448c8899d64755256882.r2.dev/4373.mp4</v>
      </c>
    </row>
    <row r="3374" spans="1:2" x14ac:dyDescent="0.25">
      <c r="A3374">
        <v>4374</v>
      </c>
      <c r="B3374" t="str">
        <f t="shared" si="52"/>
        <v>4374, Nome da Música 4374, https://pub-567d422b7f2b448c8899d64755256882.r2.dev/4374.mp4</v>
      </c>
    </row>
    <row r="3375" spans="1:2" x14ac:dyDescent="0.25">
      <c r="A3375">
        <v>4375</v>
      </c>
      <c r="B3375" t="str">
        <f t="shared" si="52"/>
        <v>4375, Nome da Música 4375, https://pub-567d422b7f2b448c8899d64755256882.r2.dev/4375.mp4</v>
      </c>
    </row>
    <row r="3376" spans="1:2" x14ac:dyDescent="0.25">
      <c r="A3376">
        <v>4376</v>
      </c>
      <c r="B3376" t="str">
        <f t="shared" si="52"/>
        <v>4376, Nome da Música 4376, https://pub-567d422b7f2b448c8899d64755256882.r2.dev/4376.mp4</v>
      </c>
    </row>
    <row r="3377" spans="1:2" x14ac:dyDescent="0.25">
      <c r="A3377">
        <v>4377</v>
      </c>
      <c r="B3377" t="str">
        <f t="shared" si="52"/>
        <v>4377, Nome da Música 4377, https://pub-567d422b7f2b448c8899d64755256882.r2.dev/4377.mp4</v>
      </c>
    </row>
    <row r="3378" spans="1:2" x14ac:dyDescent="0.25">
      <c r="A3378">
        <v>4378</v>
      </c>
      <c r="B3378" t="str">
        <f t="shared" si="52"/>
        <v>4378, Nome da Música 4378, https://pub-567d422b7f2b448c8899d64755256882.r2.dev/4378.mp4</v>
      </c>
    </row>
    <row r="3379" spans="1:2" x14ac:dyDescent="0.25">
      <c r="A3379">
        <v>4379</v>
      </c>
      <c r="B3379" t="str">
        <f t="shared" si="52"/>
        <v>4379, Nome da Música 4379, https://pub-567d422b7f2b448c8899d64755256882.r2.dev/4379.mp4</v>
      </c>
    </row>
    <row r="3380" spans="1:2" x14ac:dyDescent="0.25">
      <c r="A3380">
        <v>4380</v>
      </c>
      <c r="B3380" t="str">
        <f t="shared" si="52"/>
        <v>4380, Nome da Música 4380, https://pub-567d422b7f2b448c8899d64755256882.r2.dev/4380.mp4</v>
      </c>
    </row>
    <row r="3381" spans="1:2" x14ac:dyDescent="0.25">
      <c r="A3381">
        <v>4381</v>
      </c>
      <c r="B3381" t="str">
        <f t="shared" si="52"/>
        <v>4381, Nome da Música 4381, https://pub-567d422b7f2b448c8899d64755256882.r2.dev/4381.mp4</v>
      </c>
    </row>
    <row r="3382" spans="1:2" x14ac:dyDescent="0.25">
      <c r="A3382">
        <v>4382</v>
      </c>
      <c r="B3382" t="str">
        <f t="shared" si="52"/>
        <v>4382, Nome da Música 4382, https://pub-567d422b7f2b448c8899d64755256882.r2.dev/4382.mp4</v>
      </c>
    </row>
    <row r="3383" spans="1:2" x14ac:dyDescent="0.25">
      <c r="A3383">
        <v>4383</v>
      </c>
      <c r="B3383" t="str">
        <f t="shared" si="52"/>
        <v>4383, Nome da Música 4383, https://pub-567d422b7f2b448c8899d64755256882.r2.dev/4383.mp4</v>
      </c>
    </row>
    <row r="3384" spans="1:2" x14ac:dyDescent="0.25">
      <c r="A3384">
        <v>4384</v>
      </c>
      <c r="B3384" t="str">
        <f t="shared" si="52"/>
        <v>4384, Nome da Música 4384, https://pub-567d422b7f2b448c8899d64755256882.r2.dev/4384.mp4</v>
      </c>
    </row>
    <row r="3385" spans="1:2" x14ac:dyDescent="0.25">
      <c r="A3385">
        <v>4385</v>
      </c>
      <c r="B3385" t="str">
        <f t="shared" si="52"/>
        <v>4385, Nome da Música 4385, https://pub-567d422b7f2b448c8899d64755256882.r2.dev/4385.mp4</v>
      </c>
    </row>
    <row r="3386" spans="1:2" x14ac:dyDescent="0.25">
      <c r="A3386">
        <v>4386</v>
      </c>
      <c r="B3386" t="str">
        <f t="shared" si="52"/>
        <v>4386, Nome da Música 4386, https://pub-567d422b7f2b448c8899d64755256882.r2.dev/4386.mp4</v>
      </c>
    </row>
    <row r="3387" spans="1:2" x14ac:dyDescent="0.25">
      <c r="A3387">
        <v>4387</v>
      </c>
      <c r="B3387" t="str">
        <f t="shared" si="52"/>
        <v>4387, Nome da Música 4387, https://pub-567d422b7f2b448c8899d64755256882.r2.dev/4387.mp4</v>
      </c>
    </row>
    <row r="3388" spans="1:2" x14ac:dyDescent="0.25">
      <c r="A3388">
        <v>4388</v>
      </c>
      <c r="B3388" t="str">
        <f t="shared" si="52"/>
        <v>4388, Nome da Música 4388, https://pub-567d422b7f2b448c8899d64755256882.r2.dev/4388.mp4</v>
      </c>
    </row>
    <row r="3389" spans="1:2" x14ac:dyDescent="0.25">
      <c r="A3389">
        <v>4389</v>
      </c>
      <c r="B3389" t="str">
        <f t="shared" si="52"/>
        <v>4389, Nome da Música 4389, https://pub-567d422b7f2b448c8899d64755256882.r2.dev/4389.mp4</v>
      </c>
    </row>
    <row r="3390" spans="1:2" x14ac:dyDescent="0.25">
      <c r="A3390">
        <v>4390</v>
      </c>
      <c r="B3390" t="str">
        <f t="shared" si="52"/>
        <v>4390, Nome da Música 4390, https://pub-567d422b7f2b448c8899d64755256882.r2.dev/4390.mp4</v>
      </c>
    </row>
    <row r="3391" spans="1:2" x14ac:dyDescent="0.25">
      <c r="A3391">
        <v>4391</v>
      </c>
      <c r="B3391" t="str">
        <f t="shared" si="52"/>
        <v>4391, Nome da Música 4391, https://pub-567d422b7f2b448c8899d64755256882.r2.dev/4391.mp4</v>
      </c>
    </row>
    <row r="3392" spans="1:2" x14ac:dyDescent="0.25">
      <c r="A3392">
        <v>4392</v>
      </c>
      <c r="B3392" t="str">
        <f t="shared" si="52"/>
        <v>4392, Nome da Música 4392, https://pub-567d422b7f2b448c8899d64755256882.r2.dev/4392.mp4</v>
      </c>
    </row>
    <row r="3393" spans="1:2" x14ac:dyDescent="0.25">
      <c r="A3393">
        <v>4393</v>
      </c>
      <c r="B3393" t="str">
        <f t="shared" si="52"/>
        <v>4393, Nome da Música 4393, https://pub-567d422b7f2b448c8899d64755256882.r2.dev/4393.mp4</v>
      </c>
    </row>
    <row r="3394" spans="1:2" x14ac:dyDescent="0.25">
      <c r="A3394">
        <v>4394</v>
      </c>
      <c r="B3394" t="str">
        <f t="shared" ref="B3394:B3457" si="53">A3394&amp;", Nome da Música "&amp;A3394&amp;", https://pub-567d422b7f2b448c8899d64755256882.r2.dev/"&amp;A3394&amp;".mp4"</f>
        <v>4394, Nome da Música 4394, https://pub-567d422b7f2b448c8899d64755256882.r2.dev/4394.mp4</v>
      </c>
    </row>
    <row r="3395" spans="1:2" x14ac:dyDescent="0.25">
      <c r="A3395">
        <v>4395</v>
      </c>
      <c r="B3395" t="str">
        <f t="shared" si="53"/>
        <v>4395, Nome da Música 4395, https://pub-567d422b7f2b448c8899d64755256882.r2.dev/4395.mp4</v>
      </c>
    </row>
    <row r="3396" spans="1:2" x14ac:dyDescent="0.25">
      <c r="A3396">
        <v>4396</v>
      </c>
      <c r="B3396" t="str">
        <f t="shared" si="53"/>
        <v>4396, Nome da Música 4396, https://pub-567d422b7f2b448c8899d64755256882.r2.dev/4396.mp4</v>
      </c>
    </row>
    <row r="3397" spans="1:2" x14ac:dyDescent="0.25">
      <c r="A3397">
        <v>4397</v>
      </c>
      <c r="B3397" t="str">
        <f t="shared" si="53"/>
        <v>4397, Nome da Música 4397, https://pub-567d422b7f2b448c8899d64755256882.r2.dev/4397.mp4</v>
      </c>
    </row>
    <row r="3398" spans="1:2" x14ac:dyDescent="0.25">
      <c r="A3398">
        <v>4398</v>
      </c>
      <c r="B3398" t="str">
        <f t="shared" si="53"/>
        <v>4398, Nome da Música 4398, https://pub-567d422b7f2b448c8899d64755256882.r2.dev/4398.mp4</v>
      </c>
    </row>
    <row r="3399" spans="1:2" x14ac:dyDescent="0.25">
      <c r="A3399">
        <v>4399</v>
      </c>
      <c r="B3399" t="str">
        <f t="shared" si="53"/>
        <v>4399, Nome da Música 4399, https://pub-567d422b7f2b448c8899d64755256882.r2.dev/4399.mp4</v>
      </c>
    </row>
    <row r="3400" spans="1:2" x14ac:dyDescent="0.25">
      <c r="A3400">
        <v>4400</v>
      </c>
      <c r="B3400" t="str">
        <f t="shared" si="53"/>
        <v>4400, Nome da Música 4400, https://pub-567d422b7f2b448c8899d64755256882.r2.dev/4400.mp4</v>
      </c>
    </row>
    <row r="3401" spans="1:2" x14ac:dyDescent="0.25">
      <c r="A3401">
        <v>4401</v>
      </c>
      <c r="B3401" t="str">
        <f t="shared" si="53"/>
        <v>4401, Nome da Música 4401, https://pub-567d422b7f2b448c8899d64755256882.r2.dev/4401.mp4</v>
      </c>
    </row>
    <row r="3402" spans="1:2" x14ac:dyDescent="0.25">
      <c r="A3402">
        <v>4402</v>
      </c>
      <c r="B3402" t="str">
        <f t="shared" si="53"/>
        <v>4402, Nome da Música 4402, https://pub-567d422b7f2b448c8899d64755256882.r2.dev/4402.mp4</v>
      </c>
    </row>
    <row r="3403" spans="1:2" x14ac:dyDescent="0.25">
      <c r="A3403">
        <v>4403</v>
      </c>
      <c r="B3403" t="str">
        <f t="shared" si="53"/>
        <v>4403, Nome da Música 4403, https://pub-567d422b7f2b448c8899d64755256882.r2.dev/4403.mp4</v>
      </c>
    </row>
    <row r="3404" spans="1:2" x14ac:dyDescent="0.25">
      <c r="A3404">
        <v>4404</v>
      </c>
      <c r="B3404" t="str">
        <f t="shared" si="53"/>
        <v>4404, Nome da Música 4404, https://pub-567d422b7f2b448c8899d64755256882.r2.dev/4404.mp4</v>
      </c>
    </row>
    <row r="3405" spans="1:2" x14ac:dyDescent="0.25">
      <c r="A3405">
        <v>4405</v>
      </c>
      <c r="B3405" t="str">
        <f t="shared" si="53"/>
        <v>4405, Nome da Música 4405, https://pub-567d422b7f2b448c8899d64755256882.r2.dev/4405.mp4</v>
      </c>
    </row>
    <row r="3406" spans="1:2" x14ac:dyDescent="0.25">
      <c r="A3406">
        <v>4406</v>
      </c>
      <c r="B3406" t="str">
        <f t="shared" si="53"/>
        <v>4406, Nome da Música 4406, https://pub-567d422b7f2b448c8899d64755256882.r2.dev/4406.mp4</v>
      </c>
    </row>
    <row r="3407" spans="1:2" x14ac:dyDescent="0.25">
      <c r="A3407">
        <v>4407</v>
      </c>
      <c r="B3407" t="str">
        <f t="shared" si="53"/>
        <v>4407, Nome da Música 4407, https://pub-567d422b7f2b448c8899d64755256882.r2.dev/4407.mp4</v>
      </c>
    </row>
    <row r="3408" spans="1:2" x14ac:dyDescent="0.25">
      <c r="A3408">
        <v>4408</v>
      </c>
      <c r="B3408" t="str">
        <f t="shared" si="53"/>
        <v>4408, Nome da Música 4408, https://pub-567d422b7f2b448c8899d64755256882.r2.dev/4408.mp4</v>
      </c>
    </row>
    <row r="3409" spans="1:2" x14ac:dyDescent="0.25">
      <c r="A3409">
        <v>4409</v>
      </c>
      <c r="B3409" t="str">
        <f t="shared" si="53"/>
        <v>4409, Nome da Música 4409, https://pub-567d422b7f2b448c8899d64755256882.r2.dev/4409.mp4</v>
      </c>
    </row>
    <row r="3410" spans="1:2" x14ac:dyDescent="0.25">
      <c r="A3410">
        <v>4410</v>
      </c>
      <c r="B3410" t="str">
        <f t="shared" si="53"/>
        <v>4410, Nome da Música 4410, https://pub-567d422b7f2b448c8899d64755256882.r2.dev/4410.mp4</v>
      </c>
    </row>
    <row r="3411" spans="1:2" x14ac:dyDescent="0.25">
      <c r="A3411">
        <v>4411</v>
      </c>
      <c r="B3411" t="str">
        <f t="shared" si="53"/>
        <v>4411, Nome da Música 4411, https://pub-567d422b7f2b448c8899d64755256882.r2.dev/4411.mp4</v>
      </c>
    </row>
    <row r="3412" spans="1:2" x14ac:dyDescent="0.25">
      <c r="A3412">
        <v>4412</v>
      </c>
      <c r="B3412" t="str">
        <f t="shared" si="53"/>
        <v>4412, Nome da Música 4412, https://pub-567d422b7f2b448c8899d64755256882.r2.dev/4412.mp4</v>
      </c>
    </row>
    <row r="3413" spans="1:2" x14ac:dyDescent="0.25">
      <c r="A3413">
        <v>4413</v>
      </c>
      <c r="B3413" t="str">
        <f t="shared" si="53"/>
        <v>4413, Nome da Música 4413, https://pub-567d422b7f2b448c8899d64755256882.r2.dev/4413.mp4</v>
      </c>
    </row>
    <row r="3414" spans="1:2" x14ac:dyDescent="0.25">
      <c r="A3414">
        <v>4414</v>
      </c>
      <c r="B3414" t="str">
        <f t="shared" si="53"/>
        <v>4414, Nome da Música 4414, https://pub-567d422b7f2b448c8899d64755256882.r2.dev/4414.mp4</v>
      </c>
    </row>
    <row r="3415" spans="1:2" x14ac:dyDescent="0.25">
      <c r="A3415">
        <v>4415</v>
      </c>
      <c r="B3415" t="str">
        <f t="shared" si="53"/>
        <v>4415, Nome da Música 4415, https://pub-567d422b7f2b448c8899d64755256882.r2.dev/4415.mp4</v>
      </c>
    </row>
    <row r="3416" spans="1:2" x14ac:dyDescent="0.25">
      <c r="A3416">
        <v>4416</v>
      </c>
      <c r="B3416" t="str">
        <f t="shared" si="53"/>
        <v>4416, Nome da Música 4416, https://pub-567d422b7f2b448c8899d64755256882.r2.dev/4416.mp4</v>
      </c>
    </row>
    <row r="3417" spans="1:2" x14ac:dyDescent="0.25">
      <c r="A3417">
        <v>4417</v>
      </c>
      <c r="B3417" t="str">
        <f t="shared" si="53"/>
        <v>4417, Nome da Música 4417, https://pub-567d422b7f2b448c8899d64755256882.r2.dev/4417.mp4</v>
      </c>
    </row>
    <row r="3418" spans="1:2" x14ac:dyDescent="0.25">
      <c r="A3418">
        <v>4418</v>
      </c>
      <c r="B3418" t="str">
        <f t="shared" si="53"/>
        <v>4418, Nome da Música 4418, https://pub-567d422b7f2b448c8899d64755256882.r2.dev/4418.mp4</v>
      </c>
    </row>
    <row r="3419" spans="1:2" x14ac:dyDescent="0.25">
      <c r="A3419">
        <v>4419</v>
      </c>
      <c r="B3419" t="str">
        <f t="shared" si="53"/>
        <v>4419, Nome da Música 4419, https://pub-567d422b7f2b448c8899d64755256882.r2.dev/4419.mp4</v>
      </c>
    </row>
    <row r="3420" spans="1:2" x14ac:dyDescent="0.25">
      <c r="A3420">
        <v>4420</v>
      </c>
      <c r="B3420" t="str">
        <f t="shared" si="53"/>
        <v>4420, Nome da Música 4420, https://pub-567d422b7f2b448c8899d64755256882.r2.dev/4420.mp4</v>
      </c>
    </row>
    <row r="3421" spans="1:2" x14ac:dyDescent="0.25">
      <c r="A3421">
        <v>4421</v>
      </c>
      <c r="B3421" t="str">
        <f t="shared" si="53"/>
        <v>4421, Nome da Música 4421, https://pub-567d422b7f2b448c8899d64755256882.r2.dev/4421.mp4</v>
      </c>
    </row>
    <row r="3422" spans="1:2" x14ac:dyDescent="0.25">
      <c r="A3422">
        <v>4422</v>
      </c>
      <c r="B3422" t="str">
        <f t="shared" si="53"/>
        <v>4422, Nome da Música 4422, https://pub-567d422b7f2b448c8899d64755256882.r2.dev/4422.mp4</v>
      </c>
    </row>
    <row r="3423" spans="1:2" x14ac:dyDescent="0.25">
      <c r="A3423">
        <v>4423</v>
      </c>
      <c r="B3423" t="str">
        <f t="shared" si="53"/>
        <v>4423, Nome da Música 4423, https://pub-567d422b7f2b448c8899d64755256882.r2.dev/4423.mp4</v>
      </c>
    </row>
    <row r="3424" spans="1:2" x14ac:dyDescent="0.25">
      <c r="A3424">
        <v>4424</v>
      </c>
      <c r="B3424" t="str">
        <f t="shared" si="53"/>
        <v>4424, Nome da Música 4424, https://pub-567d422b7f2b448c8899d64755256882.r2.dev/4424.mp4</v>
      </c>
    </row>
    <row r="3425" spans="1:2" x14ac:dyDescent="0.25">
      <c r="A3425">
        <v>4425</v>
      </c>
      <c r="B3425" t="str">
        <f t="shared" si="53"/>
        <v>4425, Nome da Música 4425, https://pub-567d422b7f2b448c8899d64755256882.r2.dev/4425.mp4</v>
      </c>
    </row>
    <row r="3426" spans="1:2" x14ac:dyDescent="0.25">
      <c r="A3426">
        <v>4426</v>
      </c>
      <c r="B3426" t="str">
        <f t="shared" si="53"/>
        <v>4426, Nome da Música 4426, https://pub-567d422b7f2b448c8899d64755256882.r2.dev/4426.mp4</v>
      </c>
    </row>
    <row r="3427" spans="1:2" x14ac:dyDescent="0.25">
      <c r="A3427">
        <v>4427</v>
      </c>
      <c r="B3427" t="str">
        <f t="shared" si="53"/>
        <v>4427, Nome da Música 4427, https://pub-567d422b7f2b448c8899d64755256882.r2.dev/4427.mp4</v>
      </c>
    </row>
    <row r="3428" spans="1:2" x14ac:dyDescent="0.25">
      <c r="A3428">
        <v>4428</v>
      </c>
      <c r="B3428" t="str">
        <f t="shared" si="53"/>
        <v>4428, Nome da Música 4428, https://pub-567d422b7f2b448c8899d64755256882.r2.dev/4428.mp4</v>
      </c>
    </row>
    <row r="3429" spans="1:2" x14ac:dyDescent="0.25">
      <c r="A3429">
        <v>4429</v>
      </c>
      <c r="B3429" t="str">
        <f t="shared" si="53"/>
        <v>4429, Nome da Música 4429, https://pub-567d422b7f2b448c8899d64755256882.r2.dev/4429.mp4</v>
      </c>
    </row>
    <row r="3430" spans="1:2" x14ac:dyDescent="0.25">
      <c r="A3430">
        <v>4430</v>
      </c>
      <c r="B3430" t="str">
        <f t="shared" si="53"/>
        <v>4430, Nome da Música 4430, https://pub-567d422b7f2b448c8899d64755256882.r2.dev/4430.mp4</v>
      </c>
    </row>
    <row r="3431" spans="1:2" x14ac:dyDescent="0.25">
      <c r="A3431">
        <v>4431</v>
      </c>
      <c r="B3431" t="str">
        <f t="shared" si="53"/>
        <v>4431, Nome da Música 4431, https://pub-567d422b7f2b448c8899d64755256882.r2.dev/4431.mp4</v>
      </c>
    </row>
    <row r="3432" spans="1:2" x14ac:dyDescent="0.25">
      <c r="A3432">
        <v>4432</v>
      </c>
      <c r="B3432" t="str">
        <f t="shared" si="53"/>
        <v>4432, Nome da Música 4432, https://pub-567d422b7f2b448c8899d64755256882.r2.dev/4432.mp4</v>
      </c>
    </row>
    <row r="3433" spans="1:2" x14ac:dyDescent="0.25">
      <c r="A3433">
        <v>4433</v>
      </c>
      <c r="B3433" t="str">
        <f t="shared" si="53"/>
        <v>4433, Nome da Música 4433, https://pub-567d422b7f2b448c8899d64755256882.r2.dev/4433.mp4</v>
      </c>
    </row>
    <row r="3434" spans="1:2" x14ac:dyDescent="0.25">
      <c r="A3434">
        <v>4434</v>
      </c>
      <c r="B3434" t="str">
        <f t="shared" si="53"/>
        <v>4434, Nome da Música 4434, https://pub-567d422b7f2b448c8899d64755256882.r2.dev/4434.mp4</v>
      </c>
    </row>
    <row r="3435" spans="1:2" x14ac:dyDescent="0.25">
      <c r="A3435">
        <v>4435</v>
      </c>
      <c r="B3435" t="str">
        <f t="shared" si="53"/>
        <v>4435, Nome da Música 4435, https://pub-567d422b7f2b448c8899d64755256882.r2.dev/4435.mp4</v>
      </c>
    </row>
    <row r="3436" spans="1:2" x14ac:dyDescent="0.25">
      <c r="A3436">
        <v>4436</v>
      </c>
      <c r="B3436" t="str">
        <f t="shared" si="53"/>
        <v>4436, Nome da Música 4436, https://pub-567d422b7f2b448c8899d64755256882.r2.dev/4436.mp4</v>
      </c>
    </row>
    <row r="3437" spans="1:2" x14ac:dyDescent="0.25">
      <c r="A3437">
        <v>4437</v>
      </c>
      <c r="B3437" t="str">
        <f t="shared" si="53"/>
        <v>4437, Nome da Música 4437, https://pub-567d422b7f2b448c8899d64755256882.r2.dev/4437.mp4</v>
      </c>
    </row>
    <row r="3438" spans="1:2" x14ac:dyDescent="0.25">
      <c r="A3438">
        <v>4438</v>
      </c>
      <c r="B3438" t="str">
        <f t="shared" si="53"/>
        <v>4438, Nome da Música 4438, https://pub-567d422b7f2b448c8899d64755256882.r2.dev/4438.mp4</v>
      </c>
    </row>
    <row r="3439" spans="1:2" x14ac:dyDescent="0.25">
      <c r="A3439">
        <v>4439</v>
      </c>
      <c r="B3439" t="str">
        <f t="shared" si="53"/>
        <v>4439, Nome da Música 4439, https://pub-567d422b7f2b448c8899d64755256882.r2.dev/4439.mp4</v>
      </c>
    </row>
    <row r="3440" spans="1:2" x14ac:dyDescent="0.25">
      <c r="A3440">
        <v>4440</v>
      </c>
      <c r="B3440" t="str">
        <f t="shared" si="53"/>
        <v>4440, Nome da Música 4440, https://pub-567d422b7f2b448c8899d64755256882.r2.dev/4440.mp4</v>
      </c>
    </row>
    <row r="3441" spans="1:2" x14ac:dyDescent="0.25">
      <c r="A3441">
        <v>4441</v>
      </c>
      <c r="B3441" t="str">
        <f t="shared" si="53"/>
        <v>4441, Nome da Música 4441, https://pub-567d422b7f2b448c8899d64755256882.r2.dev/4441.mp4</v>
      </c>
    </row>
    <row r="3442" spans="1:2" x14ac:dyDescent="0.25">
      <c r="A3442">
        <v>4442</v>
      </c>
      <c r="B3442" t="str">
        <f t="shared" si="53"/>
        <v>4442, Nome da Música 4442, https://pub-567d422b7f2b448c8899d64755256882.r2.dev/4442.mp4</v>
      </c>
    </row>
    <row r="3443" spans="1:2" x14ac:dyDescent="0.25">
      <c r="A3443">
        <v>4443</v>
      </c>
      <c r="B3443" t="str">
        <f t="shared" si="53"/>
        <v>4443, Nome da Música 4443, https://pub-567d422b7f2b448c8899d64755256882.r2.dev/4443.mp4</v>
      </c>
    </row>
    <row r="3444" spans="1:2" x14ac:dyDescent="0.25">
      <c r="A3444">
        <v>4444</v>
      </c>
      <c r="B3444" t="str">
        <f t="shared" si="53"/>
        <v>4444, Nome da Música 4444, https://pub-567d422b7f2b448c8899d64755256882.r2.dev/4444.mp4</v>
      </c>
    </row>
    <row r="3445" spans="1:2" x14ac:dyDescent="0.25">
      <c r="A3445">
        <v>4445</v>
      </c>
      <c r="B3445" t="str">
        <f t="shared" si="53"/>
        <v>4445, Nome da Música 4445, https://pub-567d422b7f2b448c8899d64755256882.r2.dev/4445.mp4</v>
      </c>
    </row>
    <row r="3446" spans="1:2" x14ac:dyDescent="0.25">
      <c r="A3446">
        <v>4446</v>
      </c>
      <c r="B3446" t="str">
        <f t="shared" si="53"/>
        <v>4446, Nome da Música 4446, https://pub-567d422b7f2b448c8899d64755256882.r2.dev/4446.mp4</v>
      </c>
    </row>
    <row r="3447" spans="1:2" x14ac:dyDescent="0.25">
      <c r="A3447">
        <v>4447</v>
      </c>
      <c r="B3447" t="str">
        <f t="shared" si="53"/>
        <v>4447, Nome da Música 4447, https://pub-567d422b7f2b448c8899d64755256882.r2.dev/4447.mp4</v>
      </c>
    </row>
    <row r="3448" spans="1:2" x14ac:dyDescent="0.25">
      <c r="A3448">
        <v>4448</v>
      </c>
      <c r="B3448" t="str">
        <f t="shared" si="53"/>
        <v>4448, Nome da Música 4448, https://pub-567d422b7f2b448c8899d64755256882.r2.dev/4448.mp4</v>
      </c>
    </row>
    <row r="3449" spans="1:2" x14ac:dyDescent="0.25">
      <c r="A3449">
        <v>4449</v>
      </c>
      <c r="B3449" t="str">
        <f t="shared" si="53"/>
        <v>4449, Nome da Música 4449, https://pub-567d422b7f2b448c8899d64755256882.r2.dev/4449.mp4</v>
      </c>
    </row>
    <row r="3450" spans="1:2" x14ac:dyDescent="0.25">
      <c r="A3450">
        <v>4450</v>
      </c>
      <c r="B3450" t="str">
        <f t="shared" si="53"/>
        <v>4450, Nome da Música 4450, https://pub-567d422b7f2b448c8899d64755256882.r2.dev/4450.mp4</v>
      </c>
    </row>
    <row r="3451" spans="1:2" x14ac:dyDescent="0.25">
      <c r="A3451">
        <v>4451</v>
      </c>
      <c r="B3451" t="str">
        <f t="shared" si="53"/>
        <v>4451, Nome da Música 4451, https://pub-567d422b7f2b448c8899d64755256882.r2.dev/4451.mp4</v>
      </c>
    </row>
    <row r="3452" spans="1:2" x14ac:dyDescent="0.25">
      <c r="A3452">
        <v>4452</v>
      </c>
      <c r="B3452" t="str">
        <f t="shared" si="53"/>
        <v>4452, Nome da Música 4452, https://pub-567d422b7f2b448c8899d64755256882.r2.dev/4452.mp4</v>
      </c>
    </row>
    <row r="3453" spans="1:2" x14ac:dyDescent="0.25">
      <c r="A3453">
        <v>4453</v>
      </c>
      <c r="B3453" t="str">
        <f t="shared" si="53"/>
        <v>4453, Nome da Música 4453, https://pub-567d422b7f2b448c8899d64755256882.r2.dev/4453.mp4</v>
      </c>
    </row>
    <row r="3454" spans="1:2" x14ac:dyDescent="0.25">
      <c r="A3454">
        <v>4454</v>
      </c>
      <c r="B3454" t="str">
        <f t="shared" si="53"/>
        <v>4454, Nome da Música 4454, https://pub-567d422b7f2b448c8899d64755256882.r2.dev/4454.mp4</v>
      </c>
    </row>
    <row r="3455" spans="1:2" x14ac:dyDescent="0.25">
      <c r="A3455">
        <v>4455</v>
      </c>
      <c r="B3455" t="str">
        <f t="shared" si="53"/>
        <v>4455, Nome da Música 4455, https://pub-567d422b7f2b448c8899d64755256882.r2.dev/4455.mp4</v>
      </c>
    </row>
    <row r="3456" spans="1:2" x14ac:dyDescent="0.25">
      <c r="A3456">
        <v>4456</v>
      </c>
      <c r="B3456" t="str">
        <f t="shared" si="53"/>
        <v>4456, Nome da Música 4456, https://pub-567d422b7f2b448c8899d64755256882.r2.dev/4456.mp4</v>
      </c>
    </row>
    <row r="3457" spans="1:2" x14ac:dyDescent="0.25">
      <c r="A3457">
        <v>4457</v>
      </c>
      <c r="B3457" t="str">
        <f t="shared" si="53"/>
        <v>4457, Nome da Música 4457, https://pub-567d422b7f2b448c8899d64755256882.r2.dev/4457.mp4</v>
      </c>
    </row>
    <row r="3458" spans="1:2" x14ac:dyDescent="0.25">
      <c r="A3458">
        <v>4458</v>
      </c>
      <c r="B3458" t="str">
        <f t="shared" ref="B3458:B3521" si="54">A3458&amp;", Nome da Música "&amp;A3458&amp;", https://pub-567d422b7f2b448c8899d64755256882.r2.dev/"&amp;A3458&amp;".mp4"</f>
        <v>4458, Nome da Música 4458, https://pub-567d422b7f2b448c8899d64755256882.r2.dev/4458.mp4</v>
      </c>
    </row>
    <row r="3459" spans="1:2" x14ac:dyDescent="0.25">
      <c r="A3459">
        <v>4459</v>
      </c>
      <c r="B3459" t="str">
        <f t="shared" si="54"/>
        <v>4459, Nome da Música 4459, https://pub-567d422b7f2b448c8899d64755256882.r2.dev/4459.mp4</v>
      </c>
    </row>
    <row r="3460" spans="1:2" x14ac:dyDescent="0.25">
      <c r="A3460">
        <v>4460</v>
      </c>
      <c r="B3460" t="str">
        <f t="shared" si="54"/>
        <v>4460, Nome da Música 4460, https://pub-567d422b7f2b448c8899d64755256882.r2.dev/4460.mp4</v>
      </c>
    </row>
    <row r="3461" spans="1:2" x14ac:dyDescent="0.25">
      <c r="A3461">
        <v>4461</v>
      </c>
      <c r="B3461" t="str">
        <f t="shared" si="54"/>
        <v>4461, Nome da Música 4461, https://pub-567d422b7f2b448c8899d64755256882.r2.dev/4461.mp4</v>
      </c>
    </row>
    <row r="3462" spans="1:2" x14ac:dyDescent="0.25">
      <c r="A3462">
        <v>4462</v>
      </c>
      <c r="B3462" t="str">
        <f t="shared" si="54"/>
        <v>4462, Nome da Música 4462, https://pub-567d422b7f2b448c8899d64755256882.r2.dev/4462.mp4</v>
      </c>
    </row>
    <row r="3463" spans="1:2" x14ac:dyDescent="0.25">
      <c r="A3463">
        <v>4463</v>
      </c>
      <c r="B3463" t="str">
        <f t="shared" si="54"/>
        <v>4463, Nome da Música 4463, https://pub-567d422b7f2b448c8899d64755256882.r2.dev/4463.mp4</v>
      </c>
    </row>
    <row r="3464" spans="1:2" x14ac:dyDescent="0.25">
      <c r="A3464">
        <v>4464</v>
      </c>
      <c r="B3464" t="str">
        <f t="shared" si="54"/>
        <v>4464, Nome da Música 4464, https://pub-567d422b7f2b448c8899d64755256882.r2.dev/4464.mp4</v>
      </c>
    </row>
    <row r="3465" spans="1:2" x14ac:dyDescent="0.25">
      <c r="A3465">
        <v>4465</v>
      </c>
      <c r="B3465" t="str">
        <f t="shared" si="54"/>
        <v>4465, Nome da Música 4465, https://pub-567d422b7f2b448c8899d64755256882.r2.dev/4465.mp4</v>
      </c>
    </row>
    <row r="3466" spans="1:2" x14ac:dyDescent="0.25">
      <c r="A3466">
        <v>4466</v>
      </c>
      <c r="B3466" t="str">
        <f t="shared" si="54"/>
        <v>4466, Nome da Música 4466, https://pub-567d422b7f2b448c8899d64755256882.r2.dev/4466.mp4</v>
      </c>
    </row>
    <row r="3467" spans="1:2" x14ac:dyDescent="0.25">
      <c r="A3467">
        <v>4467</v>
      </c>
      <c r="B3467" t="str">
        <f t="shared" si="54"/>
        <v>4467, Nome da Música 4467, https://pub-567d422b7f2b448c8899d64755256882.r2.dev/4467.mp4</v>
      </c>
    </row>
    <row r="3468" spans="1:2" x14ac:dyDescent="0.25">
      <c r="A3468">
        <v>4468</v>
      </c>
      <c r="B3468" t="str">
        <f t="shared" si="54"/>
        <v>4468, Nome da Música 4468, https://pub-567d422b7f2b448c8899d64755256882.r2.dev/4468.mp4</v>
      </c>
    </row>
    <row r="3469" spans="1:2" x14ac:dyDescent="0.25">
      <c r="A3469">
        <v>4469</v>
      </c>
      <c r="B3469" t="str">
        <f t="shared" si="54"/>
        <v>4469, Nome da Música 4469, https://pub-567d422b7f2b448c8899d64755256882.r2.dev/4469.mp4</v>
      </c>
    </row>
    <row r="3470" spans="1:2" x14ac:dyDescent="0.25">
      <c r="A3470">
        <v>4470</v>
      </c>
      <c r="B3470" t="str">
        <f t="shared" si="54"/>
        <v>4470, Nome da Música 4470, https://pub-567d422b7f2b448c8899d64755256882.r2.dev/4470.mp4</v>
      </c>
    </row>
    <row r="3471" spans="1:2" x14ac:dyDescent="0.25">
      <c r="A3471">
        <v>4471</v>
      </c>
      <c r="B3471" t="str">
        <f t="shared" si="54"/>
        <v>4471, Nome da Música 4471, https://pub-567d422b7f2b448c8899d64755256882.r2.dev/4471.mp4</v>
      </c>
    </row>
    <row r="3472" spans="1:2" x14ac:dyDescent="0.25">
      <c r="A3472">
        <v>4472</v>
      </c>
      <c r="B3472" t="str">
        <f t="shared" si="54"/>
        <v>4472, Nome da Música 4472, https://pub-567d422b7f2b448c8899d64755256882.r2.dev/4472.mp4</v>
      </c>
    </row>
    <row r="3473" spans="1:2" x14ac:dyDescent="0.25">
      <c r="A3473">
        <v>4473</v>
      </c>
      <c r="B3473" t="str">
        <f t="shared" si="54"/>
        <v>4473, Nome da Música 4473, https://pub-567d422b7f2b448c8899d64755256882.r2.dev/4473.mp4</v>
      </c>
    </row>
    <row r="3474" spans="1:2" x14ac:dyDescent="0.25">
      <c r="A3474">
        <v>4474</v>
      </c>
      <c r="B3474" t="str">
        <f t="shared" si="54"/>
        <v>4474, Nome da Música 4474, https://pub-567d422b7f2b448c8899d64755256882.r2.dev/4474.mp4</v>
      </c>
    </row>
    <row r="3475" spans="1:2" x14ac:dyDescent="0.25">
      <c r="A3475">
        <v>4475</v>
      </c>
      <c r="B3475" t="str">
        <f t="shared" si="54"/>
        <v>4475, Nome da Música 4475, https://pub-567d422b7f2b448c8899d64755256882.r2.dev/4475.mp4</v>
      </c>
    </row>
    <row r="3476" spans="1:2" x14ac:dyDescent="0.25">
      <c r="A3476">
        <v>4476</v>
      </c>
      <c r="B3476" t="str">
        <f t="shared" si="54"/>
        <v>4476, Nome da Música 4476, https://pub-567d422b7f2b448c8899d64755256882.r2.dev/4476.mp4</v>
      </c>
    </row>
    <row r="3477" spans="1:2" x14ac:dyDescent="0.25">
      <c r="A3477">
        <v>4477</v>
      </c>
      <c r="B3477" t="str">
        <f t="shared" si="54"/>
        <v>4477, Nome da Música 4477, https://pub-567d422b7f2b448c8899d64755256882.r2.dev/4477.mp4</v>
      </c>
    </row>
    <row r="3478" spans="1:2" x14ac:dyDescent="0.25">
      <c r="A3478">
        <v>4478</v>
      </c>
      <c r="B3478" t="str">
        <f t="shared" si="54"/>
        <v>4478, Nome da Música 4478, https://pub-567d422b7f2b448c8899d64755256882.r2.dev/4478.mp4</v>
      </c>
    </row>
    <row r="3479" spans="1:2" x14ac:dyDescent="0.25">
      <c r="A3479">
        <v>4479</v>
      </c>
      <c r="B3479" t="str">
        <f t="shared" si="54"/>
        <v>4479, Nome da Música 4479, https://pub-567d422b7f2b448c8899d64755256882.r2.dev/4479.mp4</v>
      </c>
    </row>
    <row r="3480" spans="1:2" x14ac:dyDescent="0.25">
      <c r="A3480">
        <v>4480</v>
      </c>
      <c r="B3480" t="str">
        <f t="shared" si="54"/>
        <v>4480, Nome da Música 4480, https://pub-567d422b7f2b448c8899d64755256882.r2.dev/4480.mp4</v>
      </c>
    </row>
    <row r="3481" spans="1:2" x14ac:dyDescent="0.25">
      <c r="A3481">
        <v>4481</v>
      </c>
      <c r="B3481" t="str">
        <f t="shared" si="54"/>
        <v>4481, Nome da Música 4481, https://pub-567d422b7f2b448c8899d64755256882.r2.dev/4481.mp4</v>
      </c>
    </row>
    <row r="3482" spans="1:2" x14ac:dyDescent="0.25">
      <c r="A3482">
        <v>4482</v>
      </c>
      <c r="B3482" t="str">
        <f t="shared" si="54"/>
        <v>4482, Nome da Música 4482, https://pub-567d422b7f2b448c8899d64755256882.r2.dev/4482.mp4</v>
      </c>
    </row>
    <row r="3483" spans="1:2" x14ac:dyDescent="0.25">
      <c r="A3483">
        <v>4483</v>
      </c>
      <c r="B3483" t="str">
        <f t="shared" si="54"/>
        <v>4483, Nome da Música 4483, https://pub-567d422b7f2b448c8899d64755256882.r2.dev/4483.mp4</v>
      </c>
    </row>
    <row r="3484" spans="1:2" x14ac:dyDescent="0.25">
      <c r="A3484">
        <v>4484</v>
      </c>
      <c r="B3484" t="str">
        <f t="shared" si="54"/>
        <v>4484, Nome da Música 4484, https://pub-567d422b7f2b448c8899d64755256882.r2.dev/4484.mp4</v>
      </c>
    </row>
    <row r="3485" spans="1:2" x14ac:dyDescent="0.25">
      <c r="A3485">
        <v>4485</v>
      </c>
      <c r="B3485" t="str">
        <f t="shared" si="54"/>
        <v>4485, Nome da Música 4485, https://pub-567d422b7f2b448c8899d64755256882.r2.dev/4485.mp4</v>
      </c>
    </row>
    <row r="3486" spans="1:2" x14ac:dyDescent="0.25">
      <c r="A3486">
        <v>4486</v>
      </c>
      <c r="B3486" t="str">
        <f t="shared" si="54"/>
        <v>4486, Nome da Música 4486, https://pub-567d422b7f2b448c8899d64755256882.r2.dev/4486.mp4</v>
      </c>
    </row>
    <row r="3487" spans="1:2" x14ac:dyDescent="0.25">
      <c r="A3487">
        <v>4487</v>
      </c>
      <c r="B3487" t="str">
        <f t="shared" si="54"/>
        <v>4487, Nome da Música 4487, https://pub-567d422b7f2b448c8899d64755256882.r2.dev/4487.mp4</v>
      </c>
    </row>
    <row r="3488" spans="1:2" x14ac:dyDescent="0.25">
      <c r="A3488">
        <v>4488</v>
      </c>
      <c r="B3488" t="str">
        <f t="shared" si="54"/>
        <v>4488, Nome da Música 4488, https://pub-567d422b7f2b448c8899d64755256882.r2.dev/4488.mp4</v>
      </c>
    </row>
    <row r="3489" spans="1:2" x14ac:dyDescent="0.25">
      <c r="A3489">
        <v>4489</v>
      </c>
      <c r="B3489" t="str">
        <f t="shared" si="54"/>
        <v>4489, Nome da Música 4489, https://pub-567d422b7f2b448c8899d64755256882.r2.dev/4489.mp4</v>
      </c>
    </row>
    <row r="3490" spans="1:2" x14ac:dyDescent="0.25">
      <c r="A3490">
        <v>4490</v>
      </c>
      <c r="B3490" t="str">
        <f t="shared" si="54"/>
        <v>4490, Nome da Música 4490, https://pub-567d422b7f2b448c8899d64755256882.r2.dev/4490.mp4</v>
      </c>
    </row>
    <row r="3491" spans="1:2" x14ac:dyDescent="0.25">
      <c r="A3491">
        <v>4491</v>
      </c>
      <c r="B3491" t="str">
        <f t="shared" si="54"/>
        <v>4491, Nome da Música 4491, https://pub-567d422b7f2b448c8899d64755256882.r2.dev/4491.mp4</v>
      </c>
    </row>
    <row r="3492" spans="1:2" x14ac:dyDescent="0.25">
      <c r="A3492">
        <v>4492</v>
      </c>
      <c r="B3492" t="str">
        <f t="shared" si="54"/>
        <v>4492, Nome da Música 4492, https://pub-567d422b7f2b448c8899d64755256882.r2.dev/4492.mp4</v>
      </c>
    </row>
    <row r="3493" spans="1:2" x14ac:dyDescent="0.25">
      <c r="A3493">
        <v>4493</v>
      </c>
      <c r="B3493" t="str">
        <f t="shared" si="54"/>
        <v>4493, Nome da Música 4493, https://pub-567d422b7f2b448c8899d64755256882.r2.dev/4493.mp4</v>
      </c>
    </row>
    <row r="3494" spans="1:2" x14ac:dyDescent="0.25">
      <c r="A3494">
        <v>4494</v>
      </c>
      <c r="B3494" t="str">
        <f t="shared" si="54"/>
        <v>4494, Nome da Música 4494, https://pub-567d422b7f2b448c8899d64755256882.r2.dev/4494.mp4</v>
      </c>
    </row>
    <row r="3495" spans="1:2" x14ac:dyDescent="0.25">
      <c r="A3495">
        <v>4495</v>
      </c>
      <c r="B3495" t="str">
        <f t="shared" si="54"/>
        <v>4495, Nome da Música 4495, https://pub-567d422b7f2b448c8899d64755256882.r2.dev/4495.mp4</v>
      </c>
    </row>
    <row r="3496" spans="1:2" x14ac:dyDescent="0.25">
      <c r="A3496">
        <v>4496</v>
      </c>
      <c r="B3496" t="str">
        <f t="shared" si="54"/>
        <v>4496, Nome da Música 4496, https://pub-567d422b7f2b448c8899d64755256882.r2.dev/4496.mp4</v>
      </c>
    </row>
    <row r="3497" spans="1:2" x14ac:dyDescent="0.25">
      <c r="A3497">
        <v>4497</v>
      </c>
      <c r="B3497" t="str">
        <f t="shared" si="54"/>
        <v>4497, Nome da Música 4497, https://pub-567d422b7f2b448c8899d64755256882.r2.dev/4497.mp4</v>
      </c>
    </row>
    <row r="3498" spans="1:2" x14ac:dyDescent="0.25">
      <c r="A3498">
        <v>4498</v>
      </c>
      <c r="B3498" t="str">
        <f t="shared" si="54"/>
        <v>4498, Nome da Música 4498, https://pub-567d422b7f2b448c8899d64755256882.r2.dev/4498.mp4</v>
      </c>
    </row>
    <row r="3499" spans="1:2" x14ac:dyDescent="0.25">
      <c r="A3499">
        <v>4499</v>
      </c>
      <c r="B3499" t="str">
        <f t="shared" si="54"/>
        <v>4499, Nome da Música 4499, https://pub-567d422b7f2b448c8899d64755256882.r2.dev/4499.mp4</v>
      </c>
    </row>
    <row r="3500" spans="1:2" x14ac:dyDescent="0.25">
      <c r="A3500">
        <v>4500</v>
      </c>
      <c r="B3500" t="str">
        <f t="shared" si="54"/>
        <v>4500, Nome da Música 4500, https://pub-567d422b7f2b448c8899d64755256882.r2.dev/4500.mp4</v>
      </c>
    </row>
    <row r="3501" spans="1:2" x14ac:dyDescent="0.25">
      <c r="A3501">
        <v>4501</v>
      </c>
      <c r="B3501" t="str">
        <f t="shared" si="54"/>
        <v>4501, Nome da Música 4501, https://pub-567d422b7f2b448c8899d64755256882.r2.dev/4501.mp4</v>
      </c>
    </row>
    <row r="3502" spans="1:2" x14ac:dyDescent="0.25">
      <c r="A3502">
        <v>4502</v>
      </c>
      <c r="B3502" t="str">
        <f t="shared" si="54"/>
        <v>4502, Nome da Música 4502, https://pub-567d422b7f2b448c8899d64755256882.r2.dev/4502.mp4</v>
      </c>
    </row>
    <row r="3503" spans="1:2" x14ac:dyDescent="0.25">
      <c r="A3503">
        <v>4503</v>
      </c>
      <c r="B3503" t="str">
        <f t="shared" si="54"/>
        <v>4503, Nome da Música 4503, https://pub-567d422b7f2b448c8899d64755256882.r2.dev/4503.mp4</v>
      </c>
    </row>
    <row r="3504" spans="1:2" x14ac:dyDescent="0.25">
      <c r="A3504">
        <v>4504</v>
      </c>
      <c r="B3504" t="str">
        <f t="shared" si="54"/>
        <v>4504, Nome da Música 4504, https://pub-567d422b7f2b448c8899d64755256882.r2.dev/4504.mp4</v>
      </c>
    </row>
    <row r="3505" spans="1:2" x14ac:dyDescent="0.25">
      <c r="A3505">
        <v>4505</v>
      </c>
      <c r="B3505" t="str">
        <f t="shared" si="54"/>
        <v>4505, Nome da Música 4505, https://pub-567d422b7f2b448c8899d64755256882.r2.dev/4505.mp4</v>
      </c>
    </row>
    <row r="3506" spans="1:2" x14ac:dyDescent="0.25">
      <c r="A3506">
        <v>4506</v>
      </c>
      <c r="B3506" t="str">
        <f t="shared" si="54"/>
        <v>4506, Nome da Música 4506, https://pub-567d422b7f2b448c8899d64755256882.r2.dev/4506.mp4</v>
      </c>
    </row>
    <row r="3507" spans="1:2" x14ac:dyDescent="0.25">
      <c r="A3507">
        <v>4507</v>
      </c>
      <c r="B3507" t="str">
        <f t="shared" si="54"/>
        <v>4507, Nome da Música 4507, https://pub-567d422b7f2b448c8899d64755256882.r2.dev/4507.mp4</v>
      </c>
    </row>
    <row r="3508" spans="1:2" x14ac:dyDescent="0.25">
      <c r="A3508">
        <v>4508</v>
      </c>
      <c r="B3508" t="str">
        <f t="shared" si="54"/>
        <v>4508, Nome da Música 4508, https://pub-567d422b7f2b448c8899d64755256882.r2.dev/4508.mp4</v>
      </c>
    </row>
    <row r="3509" spans="1:2" x14ac:dyDescent="0.25">
      <c r="A3509">
        <v>4509</v>
      </c>
      <c r="B3509" t="str">
        <f t="shared" si="54"/>
        <v>4509, Nome da Música 4509, https://pub-567d422b7f2b448c8899d64755256882.r2.dev/4509.mp4</v>
      </c>
    </row>
    <row r="3510" spans="1:2" x14ac:dyDescent="0.25">
      <c r="A3510">
        <v>4510</v>
      </c>
      <c r="B3510" t="str">
        <f t="shared" si="54"/>
        <v>4510, Nome da Música 4510, https://pub-567d422b7f2b448c8899d64755256882.r2.dev/4510.mp4</v>
      </c>
    </row>
    <row r="3511" spans="1:2" x14ac:dyDescent="0.25">
      <c r="A3511">
        <v>4511</v>
      </c>
      <c r="B3511" t="str">
        <f t="shared" si="54"/>
        <v>4511, Nome da Música 4511, https://pub-567d422b7f2b448c8899d64755256882.r2.dev/4511.mp4</v>
      </c>
    </row>
    <row r="3512" spans="1:2" x14ac:dyDescent="0.25">
      <c r="A3512">
        <v>4512</v>
      </c>
      <c r="B3512" t="str">
        <f t="shared" si="54"/>
        <v>4512, Nome da Música 4512, https://pub-567d422b7f2b448c8899d64755256882.r2.dev/4512.mp4</v>
      </c>
    </row>
    <row r="3513" spans="1:2" x14ac:dyDescent="0.25">
      <c r="A3513">
        <v>4513</v>
      </c>
      <c r="B3513" t="str">
        <f t="shared" si="54"/>
        <v>4513, Nome da Música 4513, https://pub-567d422b7f2b448c8899d64755256882.r2.dev/4513.mp4</v>
      </c>
    </row>
    <row r="3514" spans="1:2" x14ac:dyDescent="0.25">
      <c r="A3514">
        <v>4514</v>
      </c>
      <c r="B3514" t="str">
        <f t="shared" si="54"/>
        <v>4514, Nome da Música 4514, https://pub-567d422b7f2b448c8899d64755256882.r2.dev/4514.mp4</v>
      </c>
    </row>
    <row r="3515" spans="1:2" x14ac:dyDescent="0.25">
      <c r="A3515">
        <v>4515</v>
      </c>
      <c r="B3515" t="str">
        <f t="shared" si="54"/>
        <v>4515, Nome da Música 4515, https://pub-567d422b7f2b448c8899d64755256882.r2.dev/4515.mp4</v>
      </c>
    </row>
    <row r="3516" spans="1:2" x14ac:dyDescent="0.25">
      <c r="A3516">
        <v>4516</v>
      </c>
      <c r="B3516" t="str">
        <f t="shared" si="54"/>
        <v>4516, Nome da Música 4516, https://pub-567d422b7f2b448c8899d64755256882.r2.dev/4516.mp4</v>
      </c>
    </row>
    <row r="3517" spans="1:2" x14ac:dyDescent="0.25">
      <c r="A3517">
        <v>4517</v>
      </c>
      <c r="B3517" t="str">
        <f t="shared" si="54"/>
        <v>4517, Nome da Música 4517, https://pub-567d422b7f2b448c8899d64755256882.r2.dev/4517.mp4</v>
      </c>
    </row>
    <row r="3518" spans="1:2" x14ac:dyDescent="0.25">
      <c r="A3518">
        <v>4518</v>
      </c>
      <c r="B3518" t="str">
        <f t="shared" si="54"/>
        <v>4518, Nome da Música 4518, https://pub-567d422b7f2b448c8899d64755256882.r2.dev/4518.mp4</v>
      </c>
    </row>
    <row r="3519" spans="1:2" x14ac:dyDescent="0.25">
      <c r="A3519">
        <v>4519</v>
      </c>
      <c r="B3519" t="str">
        <f t="shared" si="54"/>
        <v>4519, Nome da Música 4519, https://pub-567d422b7f2b448c8899d64755256882.r2.dev/4519.mp4</v>
      </c>
    </row>
    <row r="3520" spans="1:2" x14ac:dyDescent="0.25">
      <c r="A3520">
        <v>4520</v>
      </c>
      <c r="B3520" t="str">
        <f t="shared" si="54"/>
        <v>4520, Nome da Música 4520, https://pub-567d422b7f2b448c8899d64755256882.r2.dev/4520.mp4</v>
      </c>
    </row>
    <row r="3521" spans="1:2" x14ac:dyDescent="0.25">
      <c r="A3521">
        <v>4521</v>
      </c>
      <c r="B3521" t="str">
        <f t="shared" si="54"/>
        <v>4521, Nome da Música 4521, https://pub-567d422b7f2b448c8899d64755256882.r2.dev/4521.mp4</v>
      </c>
    </row>
    <row r="3522" spans="1:2" x14ac:dyDescent="0.25">
      <c r="A3522">
        <v>4522</v>
      </c>
      <c r="B3522" t="str">
        <f t="shared" ref="B3522:B3585" si="55">A3522&amp;", Nome da Música "&amp;A3522&amp;", https://pub-567d422b7f2b448c8899d64755256882.r2.dev/"&amp;A3522&amp;".mp4"</f>
        <v>4522, Nome da Música 4522, https://pub-567d422b7f2b448c8899d64755256882.r2.dev/4522.mp4</v>
      </c>
    </row>
    <row r="3523" spans="1:2" x14ac:dyDescent="0.25">
      <c r="A3523">
        <v>4523</v>
      </c>
      <c r="B3523" t="str">
        <f t="shared" si="55"/>
        <v>4523, Nome da Música 4523, https://pub-567d422b7f2b448c8899d64755256882.r2.dev/4523.mp4</v>
      </c>
    </row>
    <row r="3524" spans="1:2" x14ac:dyDescent="0.25">
      <c r="A3524">
        <v>4524</v>
      </c>
      <c r="B3524" t="str">
        <f t="shared" si="55"/>
        <v>4524, Nome da Música 4524, https://pub-567d422b7f2b448c8899d64755256882.r2.dev/4524.mp4</v>
      </c>
    </row>
    <row r="3525" spans="1:2" x14ac:dyDescent="0.25">
      <c r="A3525">
        <v>4525</v>
      </c>
      <c r="B3525" t="str">
        <f t="shared" si="55"/>
        <v>4525, Nome da Música 4525, https://pub-567d422b7f2b448c8899d64755256882.r2.dev/4525.mp4</v>
      </c>
    </row>
    <row r="3526" spans="1:2" x14ac:dyDescent="0.25">
      <c r="A3526">
        <v>4526</v>
      </c>
      <c r="B3526" t="str">
        <f t="shared" si="55"/>
        <v>4526, Nome da Música 4526, https://pub-567d422b7f2b448c8899d64755256882.r2.dev/4526.mp4</v>
      </c>
    </row>
    <row r="3527" spans="1:2" x14ac:dyDescent="0.25">
      <c r="A3527">
        <v>4527</v>
      </c>
      <c r="B3527" t="str">
        <f t="shared" si="55"/>
        <v>4527, Nome da Música 4527, https://pub-567d422b7f2b448c8899d64755256882.r2.dev/4527.mp4</v>
      </c>
    </row>
    <row r="3528" spans="1:2" x14ac:dyDescent="0.25">
      <c r="A3528">
        <v>4528</v>
      </c>
      <c r="B3528" t="str">
        <f t="shared" si="55"/>
        <v>4528, Nome da Música 4528, https://pub-567d422b7f2b448c8899d64755256882.r2.dev/4528.mp4</v>
      </c>
    </row>
    <row r="3529" spans="1:2" x14ac:dyDescent="0.25">
      <c r="A3529">
        <v>4529</v>
      </c>
      <c r="B3529" t="str">
        <f t="shared" si="55"/>
        <v>4529, Nome da Música 4529, https://pub-567d422b7f2b448c8899d64755256882.r2.dev/4529.mp4</v>
      </c>
    </row>
    <row r="3530" spans="1:2" x14ac:dyDescent="0.25">
      <c r="A3530">
        <v>4530</v>
      </c>
      <c r="B3530" t="str">
        <f t="shared" si="55"/>
        <v>4530, Nome da Música 4530, https://pub-567d422b7f2b448c8899d64755256882.r2.dev/4530.mp4</v>
      </c>
    </row>
    <row r="3531" spans="1:2" x14ac:dyDescent="0.25">
      <c r="A3531">
        <v>4531</v>
      </c>
      <c r="B3531" t="str">
        <f t="shared" si="55"/>
        <v>4531, Nome da Música 4531, https://pub-567d422b7f2b448c8899d64755256882.r2.dev/4531.mp4</v>
      </c>
    </row>
    <row r="3532" spans="1:2" x14ac:dyDescent="0.25">
      <c r="A3532">
        <v>4532</v>
      </c>
      <c r="B3532" t="str">
        <f t="shared" si="55"/>
        <v>4532, Nome da Música 4532, https://pub-567d422b7f2b448c8899d64755256882.r2.dev/4532.mp4</v>
      </c>
    </row>
    <row r="3533" spans="1:2" x14ac:dyDescent="0.25">
      <c r="A3533">
        <v>4533</v>
      </c>
      <c r="B3533" t="str">
        <f t="shared" si="55"/>
        <v>4533, Nome da Música 4533, https://pub-567d422b7f2b448c8899d64755256882.r2.dev/4533.mp4</v>
      </c>
    </row>
    <row r="3534" spans="1:2" x14ac:dyDescent="0.25">
      <c r="A3534">
        <v>4534</v>
      </c>
      <c r="B3534" t="str">
        <f t="shared" si="55"/>
        <v>4534, Nome da Música 4534, https://pub-567d422b7f2b448c8899d64755256882.r2.dev/4534.mp4</v>
      </c>
    </row>
    <row r="3535" spans="1:2" x14ac:dyDescent="0.25">
      <c r="A3535">
        <v>4535</v>
      </c>
      <c r="B3535" t="str">
        <f t="shared" si="55"/>
        <v>4535, Nome da Música 4535, https://pub-567d422b7f2b448c8899d64755256882.r2.dev/4535.mp4</v>
      </c>
    </row>
    <row r="3536" spans="1:2" x14ac:dyDescent="0.25">
      <c r="A3536">
        <v>4536</v>
      </c>
      <c r="B3536" t="str">
        <f t="shared" si="55"/>
        <v>4536, Nome da Música 4536, https://pub-567d422b7f2b448c8899d64755256882.r2.dev/4536.mp4</v>
      </c>
    </row>
    <row r="3537" spans="1:2" x14ac:dyDescent="0.25">
      <c r="A3537">
        <v>4537</v>
      </c>
      <c r="B3537" t="str">
        <f t="shared" si="55"/>
        <v>4537, Nome da Música 4537, https://pub-567d422b7f2b448c8899d64755256882.r2.dev/4537.mp4</v>
      </c>
    </row>
    <row r="3538" spans="1:2" x14ac:dyDescent="0.25">
      <c r="A3538">
        <v>4538</v>
      </c>
      <c r="B3538" t="str">
        <f t="shared" si="55"/>
        <v>4538, Nome da Música 4538, https://pub-567d422b7f2b448c8899d64755256882.r2.dev/4538.mp4</v>
      </c>
    </row>
    <row r="3539" spans="1:2" x14ac:dyDescent="0.25">
      <c r="A3539">
        <v>4539</v>
      </c>
      <c r="B3539" t="str">
        <f t="shared" si="55"/>
        <v>4539, Nome da Música 4539, https://pub-567d422b7f2b448c8899d64755256882.r2.dev/4539.mp4</v>
      </c>
    </row>
    <row r="3540" spans="1:2" x14ac:dyDescent="0.25">
      <c r="A3540">
        <v>4540</v>
      </c>
      <c r="B3540" t="str">
        <f t="shared" si="55"/>
        <v>4540, Nome da Música 4540, https://pub-567d422b7f2b448c8899d64755256882.r2.dev/4540.mp4</v>
      </c>
    </row>
    <row r="3541" spans="1:2" x14ac:dyDescent="0.25">
      <c r="A3541">
        <v>4541</v>
      </c>
      <c r="B3541" t="str">
        <f t="shared" si="55"/>
        <v>4541, Nome da Música 4541, https://pub-567d422b7f2b448c8899d64755256882.r2.dev/4541.mp4</v>
      </c>
    </row>
    <row r="3542" spans="1:2" x14ac:dyDescent="0.25">
      <c r="A3542">
        <v>4542</v>
      </c>
      <c r="B3542" t="str">
        <f t="shared" si="55"/>
        <v>4542, Nome da Música 4542, https://pub-567d422b7f2b448c8899d64755256882.r2.dev/4542.mp4</v>
      </c>
    </row>
    <row r="3543" spans="1:2" x14ac:dyDescent="0.25">
      <c r="A3543">
        <v>4543</v>
      </c>
      <c r="B3543" t="str">
        <f t="shared" si="55"/>
        <v>4543, Nome da Música 4543, https://pub-567d422b7f2b448c8899d64755256882.r2.dev/4543.mp4</v>
      </c>
    </row>
    <row r="3544" spans="1:2" x14ac:dyDescent="0.25">
      <c r="A3544">
        <v>4544</v>
      </c>
      <c r="B3544" t="str">
        <f t="shared" si="55"/>
        <v>4544, Nome da Música 4544, https://pub-567d422b7f2b448c8899d64755256882.r2.dev/4544.mp4</v>
      </c>
    </row>
    <row r="3545" spans="1:2" x14ac:dyDescent="0.25">
      <c r="A3545">
        <v>4545</v>
      </c>
      <c r="B3545" t="str">
        <f t="shared" si="55"/>
        <v>4545, Nome da Música 4545, https://pub-567d422b7f2b448c8899d64755256882.r2.dev/4545.mp4</v>
      </c>
    </row>
    <row r="3546" spans="1:2" x14ac:dyDescent="0.25">
      <c r="A3546">
        <v>4546</v>
      </c>
      <c r="B3546" t="str">
        <f t="shared" si="55"/>
        <v>4546, Nome da Música 4546, https://pub-567d422b7f2b448c8899d64755256882.r2.dev/4546.mp4</v>
      </c>
    </row>
    <row r="3547" spans="1:2" x14ac:dyDescent="0.25">
      <c r="A3547">
        <v>4547</v>
      </c>
      <c r="B3547" t="str">
        <f t="shared" si="55"/>
        <v>4547, Nome da Música 4547, https://pub-567d422b7f2b448c8899d64755256882.r2.dev/4547.mp4</v>
      </c>
    </row>
    <row r="3548" spans="1:2" x14ac:dyDescent="0.25">
      <c r="A3548">
        <v>4548</v>
      </c>
      <c r="B3548" t="str">
        <f t="shared" si="55"/>
        <v>4548, Nome da Música 4548, https://pub-567d422b7f2b448c8899d64755256882.r2.dev/4548.mp4</v>
      </c>
    </row>
    <row r="3549" spans="1:2" x14ac:dyDescent="0.25">
      <c r="A3549">
        <v>4549</v>
      </c>
      <c r="B3549" t="str">
        <f t="shared" si="55"/>
        <v>4549, Nome da Música 4549, https://pub-567d422b7f2b448c8899d64755256882.r2.dev/4549.mp4</v>
      </c>
    </row>
    <row r="3550" spans="1:2" x14ac:dyDescent="0.25">
      <c r="A3550">
        <v>4550</v>
      </c>
      <c r="B3550" t="str">
        <f t="shared" si="55"/>
        <v>4550, Nome da Música 4550, https://pub-567d422b7f2b448c8899d64755256882.r2.dev/4550.mp4</v>
      </c>
    </row>
    <row r="3551" spans="1:2" x14ac:dyDescent="0.25">
      <c r="A3551">
        <v>4551</v>
      </c>
      <c r="B3551" t="str">
        <f t="shared" si="55"/>
        <v>4551, Nome da Música 4551, https://pub-567d422b7f2b448c8899d64755256882.r2.dev/4551.mp4</v>
      </c>
    </row>
    <row r="3552" spans="1:2" x14ac:dyDescent="0.25">
      <c r="A3552">
        <v>4552</v>
      </c>
      <c r="B3552" t="str">
        <f t="shared" si="55"/>
        <v>4552, Nome da Música 4552, https://pub-567d422b7f2b448c8899d64755256882.r2.dev/4552.mp4</v>
      </c>
    </row>
    <row r="3553" spans="1:2" x14ac:dyDescent="0.25">
      <c r="A3553">
        <v>4553</v>
      </c>
      <c r="B3553" t="str">
        <f t="shared" si="55"/>
        <v>4553, Nome da Música 4553, https://pub-567d422b7f2b448c8899d64755256882.r2.dev/4553.mp4</v>
      </c>
    </row>
    <row r="3554" spans="1:2" x14ac:dyDescent="0.25">
      <c r="A3554">
        <v>4554</v>
      </c>
      <c r="B3554" t="str">
        <f t="shared" si="55"/>
        <v>4554, Nome da Música 4554, https://pub-567d422b7f2b448c8899d64755256882.r2.dev/4554.mp4</v>
      </c>
    </row>
    <row r="3555" spans="1:2" x14ac:dyDescent="0.25">
      <c r="A3555">
        <v>4555</v>
      </c>
      <c r="B3555" t="str">
        <f t="shared" si="55"/>
        <v>4555, Nome da Música 4555, https://pub-567d422b7f2b448c8899d64755256882.r2.dev/4555.mp4</v>
      </c>
    </row>
    <row r="3556" spans="1:2" x14ac:dyDescent="0.25">
      <c r="A3556">
        <v>4556</v>
      </c>
      <c r="B3556" t="str">
        <f t="shared" si="55"/>
        <v>4556, Nome da Música 4556, https://pub-567d422b7f2b448c8899d64755256882.r2.dev/4556.mp4</v>
      </c>
    </row>
    <row r="3557" spans="1:2" x14ac:dyDescent="0.25">
      <c r="A3557">
        <v>4557</v>
      </c>
      <c r="B3557" t="str">
        <f t="shared" si="55"/>
        <v>4557, Nome da Música 4557, https://pub-567d422b7f2b448c8899d64755256882.r2.dev/4557.mp4</v>
      </c>
    </row>
    <row r="3558" spans="1:2" x14ac:dyDescent="0.25">
      <c r="A3558">
        <v>4558</v>
      </c>
      <c r="B3558" t="str">
        <f t="shared" si="55"/>
        <v>4558, Nome da Música 4558, https://pub-567d422b7f2b448c8899d64755256882.r2.dev/4558.mp4</v>
      </c>
    </row>
    <row r="3559" spans="1:2" x14ac:dyDescent="0.25">
      <c r="A3559">
        <v>4559</v>
      </c>
      <c r="B3559" t="str">
        <f t="shared" si="55"/>
        <v>4559, Nome da Música 4559, https://pub-567d422b7f2b448c8899d64755256882.r2.dev/4559.mp4</v>
      </c>
    </row>
    <row r="3560" spans="1:2" x14ac:dyDescent="0.25">
      <c r="A3560">
        <v>4560</v>
      </c>
      <c r="B3560" t="str">
        <f t="shared" si="55"/>
        <v>4560, Nome da Música 4560, https://pub-567d422b7f2b448c8899d64755256882.r2.dev/4560.mp4</v>
      </c>
    </row>
    <row r="3561" spans="1:2" x14ac:dyDescent="0.25">
      <c r="A3561">
        <v>4561</v>
      </c>
      <c r="B3561" t="str">
        <f t="shared" si="55"/>
        <v>4561, Nome da Música 4561, https://pub-567d422b7f2b448c8899d64755256882.r2.dev/4561.mp4</v>
      </c>
    </row>
    <row r="3562" spans="1:2" x14ac:dyDescent="0.25">
      <c r="A3562">
        <v>4562</v>
      </c>
      <c r="B3562" t="str">
        <f t="shared" si="55"/>
        <v>4562, Nome da Música 4562, https://pub-567d422b7f2b448c8899d64755256882.r2.dev/4562.mp4</v>
      </c>
    </row>
    <row r="3563" spans="1:2" x14ac:dyDescent="0.25">
      <c r="A3563">
        <v>4563</v>
      </c>
      <c r="B3563" t="str">
        <f t="shared" si="55"/>
        <v>4563, Nome da Música 4563, https://pub-567d422b7f2b448c8899d64755256882.r2.dev/4563.mp4</v>
      </c>
    </row>
    <row r="3564" spans="1:2" x14ac:dyDescent="0.25">
      <c r="A3564">
        <v>4564</v>
      </c>
      <c r="B3564" t="str">
        <f t="shared" si="55"/>
        <v>4564, Nome da Música 4564, https://pub-567d422b7f2b448c8899d64755256882.r2.dev/4564.mp4</v>
      </c>
    </row>
    <row r="3565" spans="1:2" x14ac:dyDescent="0.25">
      <c r="A3565">
        <v>4565</v>
      </c>
      <c r="B3565" t="str">
        <f t="shared" si="55"/>
        <v>4565, Nome da Música 4565, https://pub-567d422b7f2b448c8899d64755256882.r2.dev/4565.mp4</v>
      </c>
    </row>
    <row r="3566" spans="1:2" x14ac:dyDescent="0.25">
      <c r="A3566">
        <v>4566</v>
      </c>
      <c r="B3566" t="str">
        <f t="shared" si="55"/>
        <v>4566, Nome da Música 4566, https://pub-567d422b7f2b448c8899d64755256882.r2.dev/4566.mp4</v>
      </c>
    </row>
    <row r="3567" spans="1:2" x14ac:dyDescent="0.25">
      <c r="A3567">
        <v>4567</v>
      </c>
      <c r="B3567" t="str">
        <f t="shared" si="55"/>
        <v>4567, Nome da Música 4567, https://pub-567d422b7f2b448c8899d64755256882.r2.dev/4567.mp4</v>
      </c>
    </row>
    <row r="3568" spans="1:2" x14ac:dyDescent="0.25">
      <c r="A3568">
        <v>4568</v>
      </c>
      <c r="B3568" t="str">
        <f t="shared" si="55"/>
        <v>4568, Nome da Música 4568, https://pub-567d422b7f2b448c8899d64755256882.r2.dev/4568.mp4</v>
      </c>
    </row>
    <row r="3569" spans="1:2" x14ac:dyDescent="0.25">
      <c r="A3569">
        <v>4569</v>
      </c>
      <c r="B3569" t="str">
        <f t="shared" si="55"/>
        <v>4569, Nome da Música 4569, https://pub-567d422b7f2b448c8899d64755256882.r2.dev/4569.mp4</v>
      </c>
    </row>
    <row r="3570" spans="1:2" x14ac:dyDescent="0.25">
      <c r="A3570">
        <v>4570</v>
      </c>
      <c r="B3570" t="str">
        <f t="shared" si="55"/>
        <v>4570, Nome da Música 4570, https://pub-567d422b7f2b448c8899d64755256882.r2.dev/4570.mp4</v>
      </c>
    </row>
    <row r="3571" spans="1:2" x14ac:dyDescent="0.25">
      <c r="A3571">
        <v>4571</v>
      </c>
      <c r="B3571" t="str">
        <f t="shared" si="55"/>
        <v>4571, Nome da Música 4571, https://pub-567d422b7f2b448c8899d64755256882.r2.dev/4571.mp4</v>
      </c>
    </row>
    <row r="3572" spans="1:2" x14ac:dyDescent="0.25">
      <c r="A3572">
        <v>4572</v>
      </c>
      <c r="B3572" t="str">
        <f t="shared" si="55"/>
        <v>4572, Nome da Música 4572, https://pub-567d422b7f2b448c8899d64755256882.r2.dev/4572.mp4</v>
      </c>
    </row>
    <row r="3573" spans="1:2" x14ac:dyDescent="0.25">
      <c r="A3573">
        <v>4573</v>
      </c>
      <c r="B3573" t="str">
        <f t="shared" si="55"/>
        <v>4573, Nome da Música 4573, https://pub-567d422b7f2b448c8899d64755256882.r2.dev/4573.mp4</v>
      </c>
    </row>
    <row r="3574" spans="1:2" x14ac:dyDescent="0.25">
      <c r="A3574">
        <v>4574</v>
      </c>
      <c r="B3574" t="str">
        <f t="shared" si="55"/>
        <v>4574, Nome da Música 4574, https://pub-567d422b7f2b448c8899d64755256882.r2.dev/4574.mp4</v>
      </c>
    </row>
    <row r="3575" spans="1:2" x14ac:dyDescent="0.25">
      <c r="A3575">
        <v>4575</v>
      </c>
      <c r="B3575" t="str">
        <f t="shared" si="55"/>
        <v>4575, Nome da Música 4575, https://pub-567d422b7f2b448c8899d64755256882.r2.dev/4575.mp4</v>
      </c>
    </row>
    <row r="3576" spans="1:2" x14ac:dyDescent="0.25">
      <c r="A3576">
        <v>4576</v>
      </c>
      <c r="B3576" t="str">
        <f t="shared" si="55"/>
        <v>4576, Nome da Música 4576, https://pub-567d422b7f2b448c8899d64755256882.r2.dev/4576.mp4</v>
      </c>
    </row>
    <row r="3577" spans="1:2" x14ac:dyDescent="0.25">
      <c r="A3577">
        <v>4577</v>
      </c>
      <c r="B3577" t="str">
        <f t="shared" si="55"/>
        <v>4577, Nome da Música 4577, https://pub-567d422b7f2b448c8899d64755256882.r2.dev/4577.mp4</v>
      </c>
    </row>
    <row r="3578" spans="1:2" x14ac:dyDescent="0.25">
      <c r="A3578">
        <v>4578</v>
      </c>
      <c r="B3578" t="str">
        <f t="shared" si="55"/>
        <v>4578, Nome da Música 4578, https://pub-567d422b7f2b448c8899d64755256882.r2.dev/4578.mp4</v>
      </c>
    </row>
    <row r="3579" spans="1:2" x14ac:dyDescent="0.25">
      <c r="A3579">
        <v>4579</v>
      </c>
      <c r="B3579" t="str">
        <f t="shared" si="55"/>
        <v>4579, Nome da Música 4579, https://pub-567d422b7f2b448c8899d64755256882.r2.dev/4579.mp4</v>
      </c>
    </row>
    <row r="3580" spans="1:2" x14ac:dyDescent="0.25">
      <c r="A3580">
        <v>4580</v>
      </c>
      <c r="B3580" t="str">
        <f t="shared" si="55"/>
        <v>4580, Nome da Música 4580, https://pub-567d422b7f2b448c8899d64755256882.r2.dev/4580.mp4</v>
      </c>
    </row>
    <row r="3581" spans="1:2" x14ac:dyDescent="0.25">
      <c r="A3581">
        <v>4581</v>
      </c>
      <c r="B3581" t="str">
        <f t="shared" si="55"/>
        <v>4581, Nome da Música 4581, https://pub-567d422b7f2b448c8899d64755256882.r2.dev/4581.mp4</v>
      </c>
    </row>
    <row r="3582" spans="1:2" x14ac:dyDescent="0.25">
      <c r="A3582">
        <v>4582</v>
      </c>
      <c r="B3582" t="str">
        <f t="shared" si="55"/>
        <v>4582, Nome da Música 4582, https://pub-567d422b7f2b448c8899d64755256882.r2.dev/4582.mp4</v>
      </c>
    </row>
    <row r="3583" spans="1:2" x14ac:dyDescent="0.25">
      <c r="A3583">
        <v>4583</v>
      </c>
      <c r="B3583" t="str">
        <f t="shared" si="55"/>
        <v>4583, Nome da Música 4583, https://pub-567d422b7f2b448c8899d64755256882.r2.dev/4583.mp4</v>
      </c>
    </row>
    <row r="3584" spans="1:2" x14ac:dyDescent="0.25">
      <c r="A3584">
        <v>4584</v>
      </c>
      <c r="B3584" t="str">
        <f t="shared" si="55"/>
        <v>4584, Nome da Música 4584, https://pub-567d422b7f2b448c8899d64755256882.r2.dev/4584.mp4</v>
      </c>
    </row>
    <row r="3585" spans="1:2" x14ac:dyDescent="0.25">
      <c r="A3585">
        <v>4585</v>
      </c>
      <c r="B3585" t="str">
        <f t="shared" si="55"/>
        <v>4585, Nome da Música 4585, https://pub-567d422b7f2b448c8899d64755256882.r2.dev/4585.mp4</v>
      </c>
    </row>
    <row r="3586" spans="1:2" x14ac:dyDescent="0.25">
      <c r="A3586">
        <v>4586</v>
      </c>
      <c r="B3586" t="str">
        <f t="shared" ref="B3586:B3649" si="56">A3586&amp;", Nome da Música "&amp;A3586&amp;", https://pub-567d422b7f2b448c8899d64755256882.r2.dev/"&amp;A3586&amp;".mp4"</f>
        <v>4586, Nome da Música 4586, https://pub-567d422b7f2b448c8899d64755256882.r2.dev/4586.mp4</v>
      </c>
    </row>
    <row r="3587" spans="1:2" x14ac:dyDescent="0.25">
      <c r="A3587">
        <v>4587</v>
      </c>
      <c r="B3587" t="str">
        <f t="shared" si="56"/>
        <v>4587, Nome da Música 4587, https://pub-567d422b7f2b448c8899d64755256882.r2.dev/4587.mp4</v>
      </c>
    </row>
    <row r="3588" spans="1:2" x14ac:dyDescent="0.25">
      <c r="A3588">
        <v>4588</v>
      </c>
      <c r="B3588" t="str">
        <f t="shared" si="56"/>
        <v>4588, Nome da Música 4588, https://pub-567d422b7f2b448c8899d64755256882.r2.dev/4588.mp4</v>
      </c>
    </row>
    <row r="3589" spans="1:2" x14ac:dyDescent="0.25">
      <c r="A3589">
        <v>4589</v>
      </c>
      <c r="B3589" t="str">
        <f t="shared" si="56"/>
        <v>4589, Nome da Música 4589, https://pub-567d422b7f2b448c8899d64755256882.r2.dev/4589.mp4</v>
      </c>
    </row>
    <row r="3590" spans="1:2" x14ac:dyDescent="0.25">
      <c r="A3590">
        <v>4590</v>
      </c>
      <c r="B3590" t="str">
        <f t="shared" si="56"/>
        <v>4590, Nome da Música 4590, https://pub-567d422b7f2b448c8899d64755256882.r2.dev/4590.mp4</v>
      </c>
    </row>
    <row r="3591" spans="1:2" x14ac:dyDescent="0.25">
      <c r="A3591">
        <v>4591</v>
      </c>
      <c r="B3591" t="str">
        <f t="shared" si="56"/>
        <v>4591, Nome da Música 4591, https://pub-567d422b7f2b448c8899d64755256882.r2.dev/4591.mp4</v>
      </c>
    </row>
    <row r="3592" spans="1:2" x14ac:dyDescent="0.25">
      <c r="A3592">
        <v>4592</v>
      </c>
      <c r="B3592" t="str">
        <f t="shared" si="56"/>
        <v>4592, Nome da Música 4592, https://pub-567d422b7f2b448c8899d64755256882.r2.dev/4592.mp4</v>
      </c>
    </row>
    <row r="3593" spans="1:2" x14ac:dyDescent="0.25">
      <c r="A3593">
        <v>4593</v>
      </c>
      <c r="B3593" t="str">
        <f t="shared" si="56"/>
        <v>4593, Nome da Música 4593, https://pub-567d422b7f2b448c8899d64755256882.r2.dev/4593.mp4</v>
      </c>
    </row>
    <row r="3594" spans="1:2" x14ac:dyDescent="0.25">
      <c r="A3594">
        <v>4594</v>
      </c>
      <c r="B3594" t="str">
        <f t="shared" si="56"/>
        <v>4594, Nome da Música 4594, https://pub-567d422b7f2b448c8899d64755256882.r2.dev/4594.mp4</v>
      </c>
    </row>
    <row r="3595" spans="1:2" x14ac:dyDescent="0.25">
      <c r="A3595">
        <v>4595</v>
      </c>
      <c r="B3595" t="str">
        <f t="shared" si="56"/>
        <v>4595, Nome da Música 4595, https://pub-567d422b7f2b448c8899d64755256882.r2.dev/4595.mp4</v>
      </c>
    </row>
    <row r="3596" spans="1:2" x14ac:dyDescent="0.25">
      <c r="A3596">
        <v>4596</v>
      </c>
      <c r="B3596" t="str">
        <f t="shared" si="56"/>
        <v>4596, Nome da Música 4596, https://pub-567d422b7f2b448c8899d64755256882.r2.dev/4596.mp4</v>
      </c>
    </row>
    <row r="3597" spans="1:2" x14ac:dyDescent="0.25">
      <c r="A3597">
        <v>4597</v>
      </c>
      <c r="B3597" t="str">
        <f t="shared" si="56"/>
        <v>4597, Nome da Música 4597, https://pub-567d422b7f2b448c8899d64755256882.r2.dev/4597.mp4</v>
      </c>
    </row>
    <row r="3598" spans="1:2" x14ac:dyDescent="0.25">
      <c r="A3598">
        <v>4598</v>
      </c>
      <c r="B3598" t="str">
        <f t="shared" si="56"/>
        <v>4598, Nome da Música 4598, https://pub-567d422b7f2b448c8899d64755256882.r2.dev/4598.mp4</v>
      </c>
    </row>
    <row r="3599" spans="1:2" x14ac:dyDescent="0.25">
      <c r="A3599">
        <v>4599</v>
      </c>
      <c r="B3599" t="str">
        <f t="shared" si="56"/>
        <v>4599, Nome da Música 4599, https://pub-567d422b7f2b448c8899d64755256882.r2.dev/4599.mp4</v>
      </c>
    </row>
    <row r="3600" spans="1:2" x14ac:dyDescent="0.25">
      <c r="A3600">
        <v>4600</v>
      </c>
      <c r="B3600" t="str">
        <f t="shared" si="56"/>
        <v>4600, Nome da Música 4600, https://pub-567d422b7f2b448c8899d64755256882.r2.dev/4600.mp4</v>
      </c>
    </row>
    <row r="3601" spans="1:2" x14ac:dyDescent="0.25">
      <c r="A3601">
        <v>4601</v>
      </c>
      <c r="B3601" t="str">
        <f t="shared" si="56"/>
        <v>4601, Nome da Música 4601, https://pub-567d422b7f2b448c8899d64755256882.r2.dev/4601.mp4</v>
      </c>
    </row>
    <row r="3602" spans="1:2" x14ac:dyDescent="0.25">
      <c r="A3602">
        <v>4602</v>
      </c>
      <c r="B3602" t="str">
        <f t="shared" si="56"/>
        <v>4602, Nome da Música 4602, https://pub-567d422b7f2b448c8899d64755256882.r2.dev/4602.mp4</v>
      </c>
    </row>
    <row r="3603" spans="1:2" x14ac:dyDescent="0.25">
      <c r="A3603">
        <v>4603</v>
      </c>
      <c r="B3603" t="str">
        <f t="shared" si="56"/>
        <v>4603, Nome da Música 4603, https://pub-567d422b7f2b448c8899d64755256882.r2.dev/4603.mp4</v>
      </c>
    </row>
    <row r="3604" spans="1:2" x14ac:dyDescent="0.25">
      <c r="A3604">
        <v>4604</v>
      </c>
      <c r="B3604" t="str">
        <f t="shared" si="56"/>
        <v>4604, Nome da Música 4604, https://pub-567d422b7f2b448c8899d64755256882.r2.dev/4604.mp4</v>
      </c>
    </row>
    <row r="3605" spans="1:2" x14ac:dyDescent="0.25">
      <c r="A3605">
        <v>4605</v>
      </c>
      <c r="B3605" t="str">
        <f t="shared" si="56"/>
        <v>4605, Nome da Música 4605, https://pub-567d422b7f2b448c8899d64755256882.r2.dev/4605.mp4</v>
      </c>
    </row>
    <row r="3606" spans="1:2" x14ac:dyDescent="0.25">
      <c r="A3606">
        <v>4606</v>
      </c>
      <c r="B3606" t="str">
        <f t="shared" si="56"/>
        <v>4606, Nome da Música 4606, https://pub-567d422b7f2b448c8899d64755256882.r2.dev/4606.mp4</v>
      </c>
    </row>
    <row r="3607" spans="1:2" x14ac:dyDescent="0.25">
      <c r="A3607">
        <v>4607</v>
      </c>
      <c r="B3607" t="str">
        <f t="shared" si="56"/>
        <v>4607, Nome da Música 4607, https://pub-567d422b7f2b448c8899d64755256882.r2.dev/4607.mp4</v>
      </c>
    </row>
    <row r="3608" spans="1:2" x14ac:dyDescent="0.25">
      <c r="A3608">
        <v>4608</v>
      </c>
      <c r="B3608" t="str">
        <f t="shared" si="56"/>
        <v>4608, Nome da Música 4608, https://pub-567d422b7f2b448c8899d64755256882.r2.dev/4608.mp4</v>
      </c>
    </row>
    <row r="3609" spans="1:2" x14ac:dyDescent="0.25">
      <c r="A3609">
        <v>4609</v>
      </c>
      <c r="B3609" t="str">
        <f t="shared" si="56"/>
        <v>4609, Nome da Música 4609, https://pub-567d422b7f2b448c8899d64755256882.r2.dev/4609.mp4</v>
      </c>
    </row>
    <row r="3610" spans="1:2" x14ac:dyDescent="0.25">
      <c r="A3610">
        <v>4610</v>
      </c>
      <c r="B3610" t="str">
        <f t="shared" si="56"/>
        <v>4610, Nome da Música 4610, https://pub-567d422b7f2b448c8899d64755256882.r2.dev/4610.mp4</v>
      </c>
    </row>
    <row r="3611" spans="1:2" x14ac:dyDescent="0.25">
      <c r="A3611">
        <v>4611</v>
      </c>
      <c r="B3611" t="str">
        <f t="shared" si="56"/>
        <v>4611, Nome da Música 4611, https://pub-567d422b7f2b448c8899d64755256882.r2.dev/4611.mp4</v>
      </c>
    </row>
    <row r="3612" spans="1:2" x14ac:dyDescent="0.25">
      <c r="A3612">
        <v>4612</v>
      </c>
      <c r="B3612" t="str">
        <f t="shared" si="56"/>
        <v>4612, Nome da Música 4612, https://pub-567d422b7f2b448c8899d64755256882.r2.dev/4612.mp4</v>
      </c>
    </row>
    <row r="3613" spans="1:2" x14ac:dyDescent="0.25">
      <c r="A3613">
        <v>4613</v>
      </c>
      <c r="B3613" t="str">
        <f t="shared" si="56"/>
        <v>4613, Nome da Música 4613, https://pub-567d422b7f2b448c8899d64755256882.r2.dev/4613.mp4</v>
      </c>
    </row>
    <row r="3614" spans="1:2" x14ac:dyDescent="0.25">
      <c r="A3614">
        <v>4614</v>
      </c>
      <c r="B3614" t="str">
        <f t="shared" si="56"/>
        <v>4614, Nome da Música 4614, https://pub-567d422b7f2b448c8899d64755256882.r2.dev/4614.mp4</v>
      </c>
    </row>
    <row r="3615" spans="1:2" x14ac:dyDescent="0.25">
      <c r="A3615">
        <v>4615</v>
      </c>
      <c r="B3615" t="str">
        <f t="shared" si="56"/>
        <v>4615, Nome da Música 4615, https://pub-567d422b7f2b448c8899d64755256882.r2.dev/4615.mp4</v>
      </c>
    </row>
    <row r="3616" spans="1:2" x14ac:dyDescent="0.25">
      <c r="A3616">
        <v>4616</v>
      </c>
      <c r="B3616" t="str">
        <f t="shared" si="56"/>
        <v>4616, Nome da Música 4616, https://pub-567d422b7f2b448c8899d64755256882.r2.dev/4616.mp4</v>
      </c>
    </row>
    <row r="3617" spans="1:2" x14ac:dyDescent="0.25">
      <c r="A3617">
        <v>4617</v>
      </c>
      <c r="B3617" t="str">
        <f t="shared" si="56"/>
        <v>4617, Nome da Música 4617, https://pub-567d422b7f2b448c8899d64755256882.r2.dev/4617.mp4</v>
      </c>
    </row>
    <row r="3618" spans="1:2" x14ac:dyDescent="0.25">
      <c r="A3618">
        <v>4618</v>
      </c>
      <c r="B3618" t="str">
        <f t="shared" si="56"/>
        <v>4618, Nome da Música 4618, https://pub-567d422b7f2b448c8899d64755256882.r2.dev/4618.mp4</v>
      </c>
    </row>
    <row r="3619" spans="1:2" x14ac:dyDescent="0.25">
      <c r="A3619">
        <v>4619</v>
      </c>
      <c r="B3619" t="str">
        <f t="shared" si="56"/>
        <v>4619, Nome da Música 4619, https://pub-567d422b7f2b448c8899d64755256882.r2.dev/4619.mp4</v>
      </c>
    </row>
    <row r="3620" spans="1:2" x14ac:dyDescent="0.25">
      <c r="A3620">
        <v>4620</v>
      </c>
      <c r="B3620" t="str">
        <f t="shared" si="56"/>
        <v>4620, Nome da Música 4620, https://pub-567d422b7f2b448c8899d64755256882.r2.dev/4620.mp4</v>
      </c>
    </row>
    <row r="3621" spans="1:2" x14ac:dyDescent="0.25">
      <c r="A3621">
        <v>4621</v>
      </c>
      <c r="B3621" t="str">
        <f t="shared" si="56"/>
        <v>4621, Nome da Música 4621, https://pub-567d422b7f2b448c8899d64755256882.r2.dev/4621.mp4</v>
      </c>
    </row>
    <row r="3622" spans="1:2" x14ac:dyDescent="0.25">
      <c r="A3622">
        <v>4622</v>
      </c>
      <c r="B3622" t="str">
        <f t="shared" si="56"/>
        <v>4622, Nome da Música 4622, https://pub-567d422b7f2b448c8899d64755256882.r2.dev/4622.mp4</v>
      </c>
    </row>
    <row r="3623" spans="1:2" x14ac:dyDescent="0.25">
      <c r="A3623">
        <v>4623</v>
      </c>
      <c r="B3623" t="str">
        <f t="shared" si="56"/>
        <v>4623, Nome da Música 4623, https://pub-567d422b7f2b448c8899d64755256882.r2.dev/4623.mp4</v>
      </c>
    </row>
    <row r="3624" spans="1:2" x14ac:dyDescent="0.25">
      <c r="A3624">
        <v>4624</v>
      </c>
      <c r="B3624" t="str">
        <f t="shared" si="56"/>
        <v>4624, Nome da Música 4624, https://pub-567d422b7f2b448c8899d64755256882.r2.dev/4624.mp4</v>
      </c>
    </row>
    <row r="3625" spans="1:2" x14ac:dyDescent="0.25">
      <c r="A3625">
        <v>4625</v>
      </c>
      <c r="B3625" t="str">
        <f t="shared" si="56"/>
        <v>4625, Nome da Música 4625, https://pub-567d422b7f2b448c8899d64755256882.r2.dev/4625.mp4</v>
      </c>
    </row>
    <row r="3626" spans="1:2" x14ac:dyDescent="0.25">
      <c r="A3626">
        <v>4626</v>
      </c>
      <c r="B3626" t="str">
        <f t="shared" si="56"/>
        <v>4626, Nome da Música 4626, https://pub-567d422b7f2b448c8899d64755256882.r2.dev/4626.mp4</v>
      </c>
    </row>
    <row r="3627" spans="1:2" x14ac:dyDescent="0.25">
      <c r="A3627">
        <v>4627</v>
      </c>
      <c r="B3627" t="str">
        <f t="shared" si="56"/>
        <v>4627, Nome da Música 4627, https://pub-567d422b7f2b448c8899d64755256882.r2.dev/4627.mp4</v>
      </c>
    </row>
    <row r="3628" spans="1:2" x14ac:dyDescent="0.25">
      <c r="A3628">
        <v>4628</v>
      </c>
      <c r="B3628" t="str">
        <f t="shared" si="56"/>
        <v>4628, Nome da Música 4628, https://pub-567d422b7f2b448c8899d64755256882.r2.dev/4628.mp4</v>
      </c>
    </row>
    <row r="3629" spans="1:2" x14ac:dyDescent="0.25">
      <c r="A3629">
        <v>4629</v>
      </c>
      <c r="B3629" t="str">
        <f t="shared" si="56"/>
        <v>4629, Nome da Música 4629, https://pub-567d422b7f2b448c8899d64755256882.r2.dev/4629.mp4</v>
      </c>
    </row>
    <row r="3630" spans="1:2" x14ac:dyDescent="0.25">
      <c r="A3630">
        <v>4630</v>
      </c>
      <c r="B3630" t="str">
        <f t="shared" si="56"/>
        <v>4630, Nome da Música 4630, https://pub-567d422b7f2b448c8899d64755256882.r2.dev/4630.mp4</v>
      </c>
    </row>
    <row r="3631" spans="1:2" x14ac:dyDescent="0.25">
      <c r="A3631">
        <v>4631</v>
      </c>
      <c r="B3631" t="str">
        <f t="shared" si="56"/>
        <v>4631, Nome da Música 4631, https://pub-567d422b7f2b448c8899d64755256882.r2.dev/4631.mp4</v>
      </c>
    </row>
    <row r="3632" spans="1:2" x14ac:dyDescent="0.25">
      <c r="A3632">
        <v>4632</v>
      </c>
      <c r="B3632" t="str">
        <f t="shared" si="56"/>
        <v>4632, Nome da Música 4632, https://pub-567d422b7f2b448c8899d64755256882.r2.dev/4632.mp4</v>
      </c>
    </row>
    <row r="3633" spans="1:2" x14ac:dyDescent="0.25">
      <c r="A3633">
        <v>4633</v>
      </c>
      <c r="B3633" t="str">
        <f t="shared" si="56"/>
        <v>4633, Nome da Música 4633, https://pub-567d422b7f2b448c8899d64755256882.r2.dev/4633.mp4</v>
      </c>
    </row>
    <row r="3634" spans="1:2" x14ac:dyDescent="0.25">
      <c r="A3634">
        <v>4634</v>
      </c>
      <c r="B3634" t="str">
        <f t="shared" si="56"/>
        <v>4634, Nome da Música 4634, https://pub-567d422b7f2b448c8899d64755256882.r2.dev/4634.mp4</v>
      </c>
    </row>
    <row r="3635" spans="1:2" x14ac:dyDescent="0.25">
      <c r="A3635">
        <v>4635</v>
      </c>
      <c r="B3635" t="str">
        <f t="shared" si="56"/>
        <v>4635, Nome da Música 4635, https://pub-567d422b7f2b448c8899d64755256882.r2.dev/4635.mp4</v>
      </c>
    </row>
    <row r="3636" spans="1:2" x14ac:dyDescent="0.25">
      <c r="A3636">
        <v>4636</v>
      </c>
      <c r="B3636" t="str">
        <f t="shared" si="56"/>
        <v>4636, Nome da Música 4636, https://pub-567d422b7f2b448c8899d64755256882.r2.dev/4636.mp4</v>
      </c>
    </row>
    <row r="3637" spans="1:2" x14ac:dyDescent="0.25">
      <c r="A3637">
        <v>4637</v>
      </c>
      <c r="B3637" t="str">
        <f t="shared" si="56"/>
        <v>4637, Nome da Música 4637, https://pub-567d422b7f2b448c8899d64755256882.r2.dev/4637.mp4</v>
      </c>
    </row>
    <row r="3638" spans="1:2" x14ac:dyDescent="0.25">
      <c r="A3638">
        <v>4638</v>
      </c>
      <c r="B3638" t="str">
        <f t="shared" si="56"/>
        <v>4638, Nome da Música 4638, https://pub-567d422b7f2b448c8899d64755256882.r2.dev/4638.mp4</v>
      </c>
    </row>
    <row r="3639" spans="1:2" x14ac:dyDescent="0.25">
      <c r="A3639">
        <v>4639</v>
      </c>
      <c r="B3639" t="str">
        <f t="shared" si="56"/>
        <v>4639, Nome da Música 4639, https://pub-567d422b7f2b448c8899d64755256882.r2.dev/4639.mp4</v>
      </c>
    </row>
    <row r="3640" spans="1:2" x14ac:dyDescent="0.25">
      <c r="A3640">
        <v>4640</v>
      </c>
      <c r="B3640" t="str">
        <f t="shared" si="56"/>
        <v>4640, Nome da Música 4640, https://pub-567d422b7f2b448c8899d64755256882.r2.dev/4640.mp4</v>
      </c>
    </row>
    <row r="3641" spans="1:2" x14ac:dyDescent="0.25">
      <c r="A3641">
        <v>4641</v>
      </c>
      <c r="B3641" t="str">
        <f t="shared" si="56"/>
        <v>4641, Nome da Música 4641, https://pub-567d422b7f2b448c8899d64755256882.r2.dev/4641.mp4</v>
      </c>
    </row>
    <row r="3642" spans="1:2" x14ac:dyDescent="0.25">
      <c r="A3642">
        <v>4642</v>
      </c>
      <c r="B3642" t="str">
        <f t="shared" si="56"/>
        <v>4642, Nome da Música 4642, https://pub-567d422b7f2b448c8899d64755256882.r2.dev/4642.mp4</v>
      </c>
    </row>
    <row r="3643" spans="1:2" x14ac:dyDescent="0.25">
      <c r="A3643">
        <v>4643</v>
      </c>
      <c r="B3643" t="str">
        <f t="shared" si="56"/>
        <v>4643, Nome da Música 4643, https://pub-567d422b7f2b448c8899d64755256882.r2.dev/4643.mp4</v>
      </c>
    </row>
    <row r="3644" spans="1:2" x14ac:dyDescent="0.25">
      <c r="A3644">
        <v>4644</v>
      </c>
      <c r="B3644" t="str">
        <f t="shared" si="56"/>
        <v>4644, Nome da Música 4644, https://pub-567d422b7f2b448c8899d64755256882.r2.dev/4644.mp4</v>
      </c>
    </row>
    <row r="3645" spans="1:2" x14ac:dyDescent="0.25">
      <c r="A3645">
        <v>4645</v>
      </c>
      <c r="B3645" t="str">
        <f t="shared" si="56"/>
        <v>4645, Nome da Música 4645, https://pub-567d422b7f2b448c8899d64755256882.r2.dev/4645.mp4</v>
      </c>
    </row>
    <row r="3646" spans="1:2" x14ac:dyDescent="0.25">
      <c r="A3646">
        <v>4646</v>
      </c>
      <c r="B3646" t="str">
        <f t="shared" si="56"/>
        <v>4646, Nome da Música 4646, https://pub-567d422b7f2b448c8899d64755256882.r2.dev/4646.mp4</v>
      </c>
    </row>
    <row r="3647" spans="1:2" x14ac:dyDescent="0.25">
      <c r="A3647">
        <v>4647</v>
      </c>
      <c r="B3647" t="str">
        <f t="shared" si="56"/>
        <v>4647, Nome da Música 4647, https://pub-567d422b7f2b448c8899d64755256882.r2.dev/4647.mp4</v>
      </c>
    </row>
    <row r="3648" spans="1:2" x14ac:dyDescent="0.25">
      <c r="A3648">
        <v>4648</v>
      </c>
      <c r="B3648" t="str">
        <f t="shared" si="56"/>
        <v>4648, Nome da Música 4648, https://pub-567d422b7f2b448c8899d64755256882.r2.dev/4648.mp4</v>
      </c>
    </row>
    <row r="3649" spans="1:2" x14ac:dyDescent="0.25">
      <c r="A3649">
        <v>4649</v>
      </c>
      <c r="B3649" t="str">
        <f t="shared" si="56"/>
        <v>4649, Nome da Música 4649, https://pub-567d422b7f2b448c8899d64755256882.r2.dev/4649.mp4</v>
      </c>
    </row>
    <row r="3650" spans="1:2" x14ac:dyDescent="0.25">
      <c r="A3650">
        <v>4650</v>
      </c>
      <c r="B3650" t="str">
        <f t="shared" ref="B3650:B3713" si="57">A3650&amp;", Nome da Música "&amp;A3650&amp;", https://pub-567d422b7f2b448c8899d64755256882.r2.dev/"&amp;A3650&amp;".mp4"</f>
        <v>4650, Nome da Música 4650, https://pub-567d422b7f2b448c8899d64755256882.r2.dev/4650.mp4</v>
      </c>
    </row>
    <row r="3651" spans="1:2" x14ac:dyDescent="0.25">
      <c r="A3651">
        <v>4651</v>
      </c>
      <c r="B3651" t="str">
        <f t="shared" si="57"/>
        <v>4651, Nome da Música 4651, https://pub-567d422b7f2b448c8899d64755256882.r2.dev/4651.mp4</v>
      </c>
    </row>
    <row r="3652" spans="1:2" x14ac:dyDescent="0.25">
      <c r="A3652">
        <v>4652</v>
      </c>
      <c r="B3652" t="str">
        <f t="shared" si="57"/>
        <v>4652, Nome da Música 4652, https://pub-567d422b7f2b448c8899d64755256882.r2.dev/4652.mp4</v>
      </c>
    </row>
    <row r="3653" spans="1:2" x14ac:dyDescent="0.25">
      <c r="A3653">
        <v>4653</v>
      </c>
      <c r="B3653" t="str">
        <f t="shared" si="57"/>
        <v>4653, Nome da Música 4653, https://pub-567d422b7f2b448c8899d64755256882.r2.dev/4653.mp4</v>
      </c>
    </row>
    <row r="3654" spans="1:2" x14ac:dyDescent="0.25">
      <c r="A3654">
        <v>4654</v>
      </c>
      <c r="B3654" t="str">
        <f t="shared" si="57"/>
        <v>4654, Nome da Música 4654, https://pub-567d422b7f2b448c8899d64755256882.r2.dev/4654.mp4</v>
      </c>
    </row>
    <row r="3655" spans="1:2" x14ac:dyDescent="0.25">
      <c r="A3655">
        <v>4655</v>
      </c>
      <c r="B3655" t="str">
        <f t="shared" si="57"/>
        <v>4655, Nome da Música 4655, https://pub-567d422b7f2b448c8899d64755256882.r2.dev/4655.mp4</v>
      </c>
    </row>
    <row r="3656" spans="1:2" x14ac:dyDescent="0.25">
      <c r="A3656">
        <v>4656</v>
      </c>
      <c r="B3656" t="str">
        <f t="shared" si="57"/>
        <v>4656, Nome da Música 4656, https://pub-567d422b7f2b448c8899d64755256882.r2.dev/4656.mp4</v>
      </c>
    </row>
    <row r="3657" spans="1:2" x14ac:dyDescent="0.25">
      <c r="A3657">
        <v>4657</v>
      </c>
      <c r="B3657" t="str">
        <f t="shared" si="57"/>
        <v>4657, Nome da Música 4657, https://pub-567d422b7f2b448c8899d64755256882.r2.dev/4657.mp4</v>
      </c>
    </row>
    <row r="3658" spans="1:2" x14ac:dyDescent="0.25">
      <c r="A3658">
        <v>4658</v>
      </c>
      <c r="B3658" t="str">
        <f t="shared" si="57"/>
        <v>4658, Nome da Música 4658, https://pub-567d422b7f2b448c8899d64755256882.r2.dev/4658.mp4</v>
      </c>
    </row>
    <row r="3659" spans="1:2" x14ac:dyDescent="0.25">
      <c r="A3659">
        <v>4659</v>
      </c>
      <c r="B3659" t="str">
        <f t="shared" si="57"/>
        <v>4659, Nome da Música 4659, https://pub-567d422b7f2b448c8899d64755256882.r2.dev/4659.mp4</v>
      </c>
    </row>
    <row r="3660" spans="1:2" x14ac:dyDescent="0.25">
      <c r="A3660">
        <v>4660</v>
      </c>
      <c r="B3660" t="str">
        <f t="shared" si="57"/>
        <v>4660, Nome da Música 4660, https://pub-567d422b7f2b448c8899d64755256882.r2.dev/4660.mp4</v>
      </c>
    </row>
    <row r="3661" spans="1:2" x14ac:dyDescent="0.25">
      <c r="A3661">
        <v>4661</v>
      </c>
      <c r="B3661" t="str">
        <f t="shared" si="57"/>
        <v>4661, Nome da Música 4661, https://pub-567d422b7f2b448c8899d64755256882.r2.dev/4661.mp4</v>
      </c>
    </row>
    <row r="3662" spans="1:2" x14ac:dyDescent="0.25">
      <c r="A3662">
        <v>4662</v>
      </c>
      <c r="B3662" t="str">
        <f t="shared" si="57"/>
        <v>4662, Nome da Música 4662, https://pub-567d422b7f2b448c8899d64755256882.r2.dev/4662.mp4</v>
      </c>
    </row>
    <row r="3663" spans="1:2" x14ac:dyDescent="0.25">
      <c r="A3663">
        <v>4663</v>
      </c>
      <c r="B3663" t="str">
        <f t="shared" si="57"/>
        <v>4663, Nome da Música 4663, https://pub-567d422b7f2b448c8899d64755256882.r2.dev/4663.mp4</v>
      </c>
    </row>
    <row r="3664" spans="1:2" x14ac:dyDescent="0.25">
      <c r="A3664">
        <v>4664</v>
      </c>
      <c r="B3664" t="str">
        <f t="shared" si="57"/>
        <v>4664, Nome da Música 4664, https://pub-567d422b7f2b448c8899d64755256882.r2.dev/4664.mp4</v>
      </c>
    </row>
    <row r="3665" spans="1:2" x14ac:dyDescent="0.25">
      <c r="A3665">
        <v>4665</v>
      </c>
      <c r="B3665" t="str">
        <f t="shared" si="57"/>
        <v>4665, Nome da Música 4665, https://pub-567d422b7f2b448c8899d64755256882.r2.dev/4665.mp4</v>
      </c>
    </row>
    <row r="3666" spans="1:2" x14ac:dyDescent="0.25">
      <c r="A3666">
        <v>4666</v>
      </c>
      <c r="B3666" t="str">
        <f t="shared" si="57"/>
        <v>4666, Nome da Música 4666, https://pub-567d422b7f2b448c8899d64755256882.r2.dev/4666.mp4</v>
      </c>
    </row>
    <row r="3667" spans="1:2" x14ac:dyDescent="0.25">
      <c r="A3667">
        <v>4667</v>
      </c>
      <c r="B3667" t="str">
        <f t="shared" si="57"/>
        <v>4667, Nome da Música 4667, https://pub-567d422b7f2b448c8899d64755256882.r2.dev/4667.mp4</v>
      </c>
    </row>
    <row r="3668" spans="1:2" x14ac:dyDescent="0.25">
      <c r="A3668">
        <v>4668</v>
      </c>
      <c r="B3668" t="str">
        <f t="shared" si="57"/>
        <v>4668, Nome da Música 4668, https://pub-567d422b7f2b448c8899d64755256882.r2.dev/4668.mp4</v>
      </c>
    </row>
    <row r="3669" spans="1:2" x14ac:dyDescent="0.25">
      <c r="A3669">
        <v>4669</v>
      </c>
      <c r="B3669" t="str">
        <f t="shared" si="57"/>
        <v>4669, Nome da Música 4669, https://pub-567d422b7f2b448c8899d64755256882.r2.dev/4669.mp4</v>
      </c>
    </row>
    <row r="3670" spans="1:2" x14ac:dyDescent="0.25">
      <c r="A3670">
        <v>4670</v>
      </c>
      <c r="B3670" t="str">
        <f t="shared" si="57"/>
        <v>4670, Nome da Música 4670, https://pub-567d422b7f2b448c8899d64755256882.r2.dev/4670.mp4</v>
      </c>
    </row>
    <row r="3671" spans="1:2" x14ac:dyDescent="0.25">
      <c r="A3671">
        <v>4671</v>
      </c>
      <c r="B3671" t="str">
        <f t="shared" si="57"/>
        <v>4671, Nome da Música 4671, https://pub-567d422b7f2b448c8899d64755256882.r2.dev/4671.mp4</v>
      </c>
    </row>
    <row r="3672" spans="1:2" x14ac:dyDescent="0.25">
      <c r="A3672">
        <v>4672</v>
      </c>
      <c r="B3672" t="str">
        <f t="shared" si="57"/>
        <v>4672, Nome da Música 4672, https://pub-567d422b7f2b448c8899d64755256882.r2.dev/4672.mp4</v>
      </c>
    </row>
    <row r="3673" spans="1:2" x14ac:dyDescent="0.25">
      <c r="A3673">
        <v>4673</v>
      </c>
      <c r="B3673" t="str">
        <f t="shared" si="57"/>
        <v>4673, Nome da Música 4673, https://pub-567d422b7f2b448c8899d64755256882.r2.dev/4673.mp4</v>
      </c>
    </row>
    <row r="3674" spans="1:2" x14ac:dyDescent="0.25">
      <c r="A3674">
        <v>4674</v>
      </c>
      <c r="B3674" t="str">
        <f t="shared" si="57"/>
        <v>4674, Nome da Música 4674, https://pub-567d422b7f2b448c8899d64755256882.r2.dev/4674.mp4</v>
      </c>
    </row>
    <row r="3675" spans="1:2" x14ac:dyDescent="0.25">
      <c r="A3675">
        <v>4675</v>
      </c>
      <c r="B3675" t="str">
        <f t="shared" si="57"/>
        <v>4675, Nome da Música 4675, https://pub-567d422b7f2b448c8899d64755256882.r2.dev/4675.mp4</v>
      </c>
    </row>
    <row r="3676" spans="1:2" x14ac:dyDescent="0.25">
      <c r="A3676">
        <v>4676</v>
      </c>
      <c r="B3676" t="str">
        <f t="shared" si="57"/>
        <v>4676, Nome da Música 4676, https://pub-567d422b7f2b448c8899d64755256882.r2.dev/4676.mp4</v>
      </c>
    </row>
    <row r="3677" spans="1:2" x14ac:dyDescent="0.25">
      <c r="A3677">
        <v>4677</v>
      </c>
      <c r="B3677" t="str">
        <f t="shared" si="57"/>
        <v>4677, Nome da Música 4677, https://pub-567d422b7f2b448c8899d64755256882.r2.dev/4677.mp4</v>
      </c>
    </row>
    <row r="3678" spans="1:2" x14ac:dyDescent="0.25">
      <c r="A3678">
        <v>4678</v>
      </c>
      <c r="B3678" t="str">
        <f t="shared" si="57"/>
        <v>4678, Nome da Música 4678, https://pub-567d422b7f2b448c8899d64755256882.r2.dev/4678.mp4</v>
      </c>
    </row>
    <row r="3679" spans="1:2" x14ac:dyDescent="0.25">
      <c r="A3679">
        <v>4679</v>
      </c>
      <c r="B3679" t="str">
        <f t="shared" si="57"/>
        <v>4679, Nome da Música 4679, https://pub-567d422b7f2b448c8899d64755256882.r2.dev/4679.mp4</v>
      </c>
    </row>
    <row r="3680" spans="1:2" x14ac:dyDescent="0.25">
      <c r="A3680">
        <v>4680</v>
      </c>
      <c r="B3680" t="str">
        <f t="shared" si="57"/>
        <v>4680, Nome da Música 4680, https://pub-567d422b7f2b448c8899d64755256882.r2.dev/4680.mp4</v>
      </c>
    </row>
    <row r="3681" spans="1:2" x14ac:dyDescent="0.25">
      <c r="A3681">
        <v>4681</v>
      </c>
      <c r="B3681" t="str">
        <f t="shared" si="57"/>
        <v>4681, Nome da Música 4681, https://pub-567d422b7f2b448c8899d64755256882.r2.dev/4681.mp4</v>
      </c>
    </row>
    <row r="3682" spans="1:2" x14ac:dyDescent="0.25">
      <c r="A3682">
        <v>4682</v>
      </c>
      <c r="B3682" t="str">
        <f t="shared" si="57"/>
        <v>4682, Nome da Música 4682, https://pub-567d422b7f2b448c8899d64755256882.r2.dev/4682.mp4</v>
      </c>
    </row>
    <row r="3683" spans="1:2" x14ac:dyDescent="0.25">
      <c r="A3683">
        <v>4683</v>
      </c>
      <c r="B3683" t="str">
        <f t="shared" si="57"/>
        <v>4683, Nome da Música 4683, https://pub-567d422b7f2b448c8899d64755256882.r2.dev/4683.mp4</v>
      </c>
    </row>
    <row r="3684" spans="1:2" x14ac:dyDescent="0.25">
      <c r="A3684">
        <v>4684</v>
      </c>
      <c r="B3684" t="str">
        <f t="shared" si="57"/>
        <v>4684, Nome da Música 4684, https://pub-567d422b7f2b448c8899d64755256882.r2.dev/4684.mp4</v>
      </c>
    </row>
    <row r="3685" spans="1:2" x14ac:dyDescent="0.25">
      <c r="A3685">
        <v>4685</v>
      </c>
      <c r="B3685" t="str">
        <f t="shared" si="57"/>
        <v>4685, Nome da Música 4685, https://pub-567d422b7f2b448c8899d64755256882.r2.dev/4685.mp4</v>
      </c>
    </row>
    <row r="3686" spans="1:2" x14ac:dyDescent="0.25">
      <c r="A3686">
        <v>4686</v>
      </c>
      <c r="B3686" t="str">
        <f t="shared" si="57"/>
        <v>4686, Nome da Música 4686, https://pub-567d422b7f2b448c8899d64755256882.r2.dev/4686.mp4</v>
      </c>
    </row>
    <row r="3687" spans="1:2" x14ac:dyDescent="0.25">
      <c r="A3687">
        <v>4687</v>
      </c>
      <c r="B3687" t="str">
        <f t="shared" si="57"/>
        <v>4687, Nome da Música 4687, https://pub-567d422b7f2b448c8899d64755256882.r2.dev/4687.mp4</v>
      </c>
    </row>
    <row r="3688" spans="1:2" x14ac:dyDescent="0.25">
      <c r="A3688">
        <v>4688</v>
      </c>
      <c r="B3688" t="str">
        <f t="shared" si="57"/>
        <v>4688, Nome da Música 4688, https://pub-567d422b7f2b448c8899d64755256882.r2.dev/4688.mp4</v>
      </c>
    </row>
    <row r="3689" spans="1:2" x14ac:dyDescent="0.25">
      <c r="A3689">
        <v>4689</v>
      </c>
      <c r="B3689" t="str">
        <f t="shared" si="57"/>
        <v>4689, Nome da Música 4689, https://pub-567d422b7f2b448c8899d64755256882.r2.dev/4689.mp4</v>
      </c>
    </row>
    <row r="3690" spans="1:2" x14ac:dyDescent="0.25">
      <c r="A3690">
        <v>4690</v>
      </c>
      <c r="B3690" t="str">
        <f t="shared" si="57"/>
        <v>4690, Nome da Música 4690, https://pub-567d422b7f2b448c8899d64755256882.r2.dev/4690.mp4</v>
      </c>
    </row>
    <row r="3691" spans="1:2" x14ac:dyDescent="0.25">
      <c r="A3691">
        <v>4691</v>
      </c>
      <c r="B3691" t="str">
        <f t="shared" si="57"/>
        <v>4691, Nome da Música 4691, https://pub-567d422b7f2b448c8899d64755256882.r2.dev/4691.mp4</v>
      </c>
    </row>
    <row r="3692" spans="1:2" x14ac:dyDescent="0.25">
      <c r="A3692">
        <v>4692</v>
      </c>
      <c r="B3692" t="str">
        <f t="shared" si="57"/>
        <v>4692, Nome da Música 4692, https://pub-567d422b7f2b448c8899d64755256882.r2.dev/4692.mp4</v>
      </c>
    </row>
    <row r="3693" spans="1:2" x14ac:dyDescent="0.25">
      <c r="A3693">
        <v>4693</v>
      </c>
      <c r="B3693" t="str">
        <f t="shared" si="57"/>
        <v>4693, Nome da Música 4693, https://pub-567d422b7f2b448c8899d64755256882.r2.dev/4693.mp4</v>
      </c>
    </row>
    <row r="3694" spans="1:2" x14ac:dyDescent="0.25">
      <c r="A3694">
        <v>4694</v>
      </c>
      <c r="B3694" t="str">
        <f t="shared" si="57"/>
        <v>4694, Nome da Música 4694, https://pub-567d422b7f2b448c8899d64755256882.r2.dev/4694.mp4</v>
      </c>
    </row>
    <row r="3695" spans="1:2" x14ac:dyDescent="0.25">
      <c r="A3695">
        <v>4695</v>
      </c>
      <c r="B3695" t="str">
        <f t="shared" si="57"/>
        <v>4695, Nome da Música 4695, https://pub-567d422b7f2b448c8899d64755256882.r2.dev/4695.mp4</v>
      </c>
    </row>
    <row r="3696" spans="1:2" x14ac:dyDescent="0.25">
      <c r="A3696">
        <v>4696</v>
      </c>
      <c r="B3696" t="str">
        <f t="shared" si="57"/>
        <v>4696, Nome da Música 4696, https://pub-567d422b7f2b448c8899d64755256882.r2.dev/4696.mp4</v>
      </c>
    </row>
    <row r="3697" spans="1:2" x14ac:dyDescent="0.25">
      <c r="A3697">
        <v>4697</v>
      </c>
      <c r="B3697" t="str">
        <f t="shared" si="57"/>
        <v>4697, Nome da Música 4697, https://pub-567d422b7f2b448c8899d64755256882.r2.dev/4697.mp4</v>
      </c>
    </row>
    <row r="3698" spans="1:2" x14ac:dyDescent="0.25">
      <c r="A3698">
        <v>4698</v>
      </c>
      <c r="B3698" t="str">
        <f t="shared" si="57"/>
        <v>4698, Nome da Música 4698, https://pub-567d422b7f2b448c8899d64755256882.r2.dev/4698.mp4</v>
      </c>
    </row>
    <row r="3699" spans="1:2" x14ac:dyDescent="0.25">
      <c r="A3699">
        <v>4699</v>
      </c>
      <c r="B3699" t="str">
        <f t="shared" si="57"/>
        <v>4699, Nome da Música 4699, https://pub-567d422b7f2b448c8899d64755256882.r2.dev/4699.mp4</v>
      </c>
    </row>
    <row r="3700" spans="1:2" x14ac:dyDescent="0.25">
      <c r="A3700">
        <v>4700</v>
      </c>
      <c r="B3700" t="str">
        <f t="shared" si="57"/>
        <v>4700, Nome da Música 4700, https://pub-567d422b7f2b448c8899d64755256882.r2.dev/4700.mp4</v>
      </c>
    </row>
    <row r="3701" spans="1:2" x14ac:dyDescent="0.25">
      <c r="A3701">
        <v>4701</v>
      </c>
      <c r="B3701" t="str">
        <f t="shared" si="57"/>
        <v>4701, Nome da Música 4701, https://pub-567d422b7f2b448c8899d64755256882.r2.dev/4701.mp4</v>
      </c>
    </row>
    <row r="3702" spans="1:2" x14ac:dyDescent="0.25">
      <c r="A3702">
        <v>4702</v>
      </c>
      <c r="B3702" t="str">
        <f t="shared" si="57"/>
        <v>4702, Nome da Música 4702, https://pub-567d422b7f2b448c8899d64755256882.r2.dev/4702.mp4</v>
      </c>
    </row>
    <row r="3703" spans="1:2" x14ac:dyDescent="0.25">
      <c r="A3703">
        <v>4703</v>
      </c>
      <c r="B3703" t="str">
        <f t="shared" si="57"/>
        <v>4703, Nome da Música 4703, https://pub-567d422b7f2b448c8899d64755256882.r2.dev/4703.mp4</v>
      </c>
    </row>
    <row r="3704" spans="1:2" x14ac:dyDescent="0.25">
      <c r="A3704">
        <v>4704</v>
      </c>
      <c r="B3704" t="str">
        <f t="shared" si="57"/>
        <v>4704, Nome da Música 4704, https://pub-567d422b7f2b448c8899d64755256882.r2.dev/4704.mp4</v>
      </c>
    </row>
    <row r="3705" spans="1:2" x14ac:dyDescent="0.25">
      <c r="A3705">
        <v>4705</v>
      </c>
      <c r="B3705" t="str">
        <f t="shared" si="57"/>
        <v>4705, Nome da Música 4705, https://pub-567d422b7f2b448c8899d64755256882.r2.dev/4705.mp4</v>
      </c>
    </row>
    <row r="3706" spans="1:2" x14ac:dyDescent="0.25">
      <c r="A3706">
        <v>4706</v>
      </c>
      <c r="B3706" t="str">
        <f t="shared" si="57"/>
        <v>4706, Nome da Música 4706, https://pub-567d422b7f2b448c8899d64755256882.r2.dev/4706.mp4</v>
      </c>
    </row>
    <row r="3707" spans="1:2" x14ac:dyDescent="0.25">
      <c r="A3707">
        <v>4707</v>
      </c>
      <c r="B3707" t="str">
        <f t="shared" si="57"/>
        <v>4707, Nome da Música 4707, https://pub-567d422b7f2b448c8899d64755256882.r2.dev/4707.mp4</v>
      </c>
    </row>
    <row r="3708" spans="1:2" x14ac:dyDescent="0.25">
      <c r="A3708">
        <v>4708</v>
      </c>
      <c r="B3708" t="str">
        <f t="shared" si="57"/>
        <v>4708, Nome da Música 4708, https://pub-567d422b7f2b448c8899d64755256882.r2.dev/4708.mp4</v>
      </c>
    </row>
    <row r="3709" spans="1:2" x14ac:dyDescent="0.25">
      <c r="A3709">
        <v>4709</v>
      </c>
      <c r="B3709" t="str">
        <f t="shared" si="57"/>
        <v>4709, Nome da Música 4709, https://pub-567d422b7f2b448c8899d64755256882.r2.dev/4709.mp4</v>
      </c>
    </row>
    <row r="3710" spans="1:2" x14ac:dyDescent="0.25">
      <c r="A3710">
        <v>4710</v>
      </c>
      <c r="B3710" t="str">
        <f t="shared" si="57"/>
        <v>4710, Nome da Música 4710, https://pub-567d422b7f2b448c8899d64755256882.r2.dev/4710.mp4</v>
      </c>
    </row>
    <row r="3711" spans="1:2" x14ac:dyDescent="0.25">
      <c r="A3711">
        <v>4711</v>
      </c>
      <c r="B3711" t="str">
        <f t="shared" si="57"/>
        <v>4711, Nome da Música 4711, https://pub-567d422b7f2b448c8899d64755256882.r2.dev/4711.mp4</v>
      </c>
    </row>
    <row r="3712" spans="1:2" x14ac:dyDescent="0.25">
      <c r="A3712">
        <v>4712</v>
      </c>
      <c r="B3712" t="str">
        <f t="shared" si="57"/>
        <v>4712, Nome da Música 4712, https://pub-567d422b7f2b448c8899d64755256882.r2.dev/4712.mp4</v>
      </c>
    </row>
    <row r="3713" spans="1:2" x14ac:dyDescent="0.25">
      <c r="A3713">
        <v>4713</v>
      </c>
      <c r="B3713" t="str">
        <f t="shared" si="57"/>
        <v>4713, Nome da Música 4713, https://pub-567d422b7f2b448c8899d64755256882.r2.dev/4713.mp4</v>
      </c>
    </row>
    <row r="3714" spans="1:2" x14ac:dyDescent="0.25">
      <c r="A3714">
        <v>4714</v>
      </c>
      <c r="B3714" t="str">
        <f t="shared" ref="B3714:B3777" si="58">A3714&amp;", Nome da Música "&amp;A3714&amp;", https://pub-567d422b7f2b448c8899d64755256882.r2.dev/"&amp;A3714&amp;".mp4"</f>
        <v>4714, Nome da Música 4714, https://pub-567d422b7f2b448c8899d64755256882.r2.dev/4714.mp4</v>
      </c>
    </row>
    <row r="3715" spans="1:2" x14ac:dyDescent="0.25">
      <c r="A3715">
        <v>4715</v>
      </c>
      <c r="B3715" t="str">
        <f t="shared" si="58"/>
        <v>4715, Nome da Música 4715, https://pub-567d422b7f2b448c8899d64755256882.r2.dev/4715.mp4</v>
      </c>
    </row>
    <row r="3716" spans="1:2" x14ac:dyDescent="0.25">
      <c r="A3716">
        <v>4716</v>
      </c>
      <c r="B3716" t="str">
        <f t="shared" si="58"/>
        <v>4716, Nome da Música 4716, https://pub-567d422b7f2b448c8899d64755256882.r2.dev/4716.mp4</v>
      </c>
    </row>
    <row r="3717" spans="1:2" x14ac:dyDescent="0.25">
      <c r="A3717">
        <v>4717</v>
      </c>
      <c r="B3717" t="str">
        <f t="shared" si="58"/>
        <v>4717, Nome da Música 4717, https://pub-567d422b7f2b448c8899d64755256882.r2.dev/4717.mp4</v>
      </c>
    </row>
    <row r="3718" spans="1:2" x14ac:dyDescent="0.25">
      <c r="A3718">
        <v>4718</v>
      </c>
      <c r="B3718" t="str">
        <f t="shared" si="58"/>
        <v>4718, Nome da Música 4718, https://pub-567d422b7f2b448c8899d64755256882.r2.dev/4718.mp4</v>
      </c>
    </row>
    <row r="3719" spans="1:2" x14ac:dyDescent="0.25">
      <c r="A3719">
        <v>4719</v>
      </c>
      <c r="B3719" t="str">
        <f t="shared" si="58"/>
        <v>4719, Nome da Música 4719, https://pub-567d422b7f2b448c8899d64755256882.r2.dev/4719.mp4</v>
      </c>
    </row>
    <row r="3720" spans="1:2" x14ac:dyDescent="0.25">
      <c r="A3720">
        <v>4720</v>
      </c>
      <c r="B3720" t="str">
        <f t="shared" si="58"/>
        <v>4720, Nome da Música 4720, https://pub-567d422b7f2b448c8899d64755256882.r2.dev/4720.mp4</v>
      </c>
    </row>
    <row r="3721" spans="1:2" x14ac:dyDescent="0.25">
      <c r="A3721">
        <v>4721</v>
      </c>
      <c r="B3721" t="str">
        <f t="shared" si="58"/>
        <v>4721, Nome da Música 4721, https://pub-567d422b7f2b448c8899d64755256882.r2.dev/4721.mp4</v>
      </c>
    </row>
    <row r="3722" spans="1:2" x14ac:dyDescent="0.25">
      <c r="A3722">
        <v>4722</v>
      </c>
      <c r="B3722" t="str">
        <f t="shared" si="58"/>
        <v>4722, Nome da Música 4722, https://pub-567d422b7f2b448c8899d64755256882.r2.dev/4722.mp4</v>
      </c>
    </row>
    <row r="3723" spans="1:2" x14ac:dyDescent="0.25">
      <c r="A3723">
        <v>4723</v>
      </c>
      <c r="B3723" t="str">
        <f t="shared" si="58"/>
        <v>4723, Nome da Música 4723, https://pub-567d422b7f2b448c8899d64755256882.r2.dev/4723.mp4</v>
      </c>
    </row>
    <row r="3724" spans="1:2" x14ac:dyDescent="0.25">
      <c r="A3724">
        <v>4724</v>
      </c>
      <c r="B3724" t="str">
        <f t="shared" si="58"/>
        <v>4724, Nome da Música 4724, https://pub-567d422b7f2b448c8899d64755256882.r2.dev/4724.mp4</v>
      </c>
    </row>
    <row r="3725" spans="1:2" x14ac:dyDescent="0.25">
      <c r="A3725">
        <v>4725</v>
      </c>
      <c r="B3725" t="str">
        <f t="shared" si="58"/>
        <v>4725, Nome da Música 4725, https://pub-567d422b7f2b448c8899d64755256882.r2.dev/4725.mp4</v>
      </c>
    </row>
    <row r="3726" spans="1:2" x14ac:dyDescent="0.25">
      <c r="A3726">
        <v>4726</v>
      </c>
      <c r="B3726" t="str">
        <f t="shared" si="58"/>
        <v>4726, Nome da Música 4726, https://pub-567d422b7f2b448c8899d64755256882.r2.dev/4726.mp4</v>
      </c>
    </row>
    <row r="3727" spans="1:2" x14ac:dyDescent="0.25">
      <c r="A3727">
        <v>4727</v>
      </c>
      <c r="B3727" t="str">
        <f t="shared" si="58"/>
        <v>4727, Nome da Música 4727, https://pub-567d422b7f2b448c8899d64755256882.r2.dev/4727.mp4</v>
      </c>
    </row>
    <row r="3728" spans="1:2" x14ac:dyDescent="0.25">
      <c r="A3728">
        <v>4728</v>
      </c>
      <c r="B3728" t="str">
        <f t="shared" si="58"/>
        <v>4728, Nome da Música 4728, https://pub-567d422b7f2b448c8899d64755256882.r2.dev/4728.mp4</v>
      </c>
    </row>
    <row r="3729" spans="1:2" x14ac:dyDescent="0.25">
      <c r="A3729">
        <v>4729</v>
      </c>
      <c r="B3729" t="str">
        <f t="shared" si="58"/>
        <v>4729, Nome da Música 4729, https://pub-567d422b7f2b448c8899d64755256882.r2.dev/4729.mp4</v>
      </c>
    </row>
    <row r="3730" spans="1:2" x14ac:dyDescent="0.25">
      <c r="A3730">
        <v>4730</v>
      </c>
      <c r="B3730" t="str">
        <f t="shared" si="58"/>
        <v>4730, Nome da Música 4730, https://pub-567d422b7f2b448c8899d64755256882.r2.dev/4730.mp4</v>
      </c>
    </row>
    <row r="3731" spans="1:2" x14ac:dyDescent="0.25">
      <c r="A3731">
        <v>4731</v>
      </c>
      <c r="B3731" t="str">
        <f t="shared" si="58"/>
        <v>4731, Nome da Música 4731, https://pub-567d422b7f2b448c8899d64755256882.r2.dev/4731.mp4</v>
      </c>
    </row>
    <row r="3732" spans="1:2" x14ac:dyDescent="0.25">
      <c r="A3732">
        <v>4732</v>
      </c>
      <c r="B3732" t="str">
        <f t="shared" si="58"/>
        <v>4732, Nome da Música 4732, https://pub-567d422b7f2b448c8899d64755256882.r2.dev/4732.mp4</v>
      </c>
    </row>
    <row r="3733" spans="1:2" x14ac:dyDescent="0.25">
      <c r="A3733">
        <v>4733</v>
      </c>
      <c r="B3733" t="str">
        <f t="shared" si="58"/>
        <v>4733, Nome da Música 4733, https://pub-567d422b7f2b448c8899d64755256882.r2.dev/4733.mp4</v>
      </c>
    </row>
    <row r="3734" spans="1:2" x14ac:dyDescent="0.25">
      <c r="A3734">
        <v>4734</v>
      </c>
      <c r="B3734" t="str">
        <f t="shared" si="58"/>
        <v>4734, Nome da Música 4734, https://pub-567d422b7f2b448c8899d64755256882.r2.dev/4734.mp4</v>
      </c>
    </row>
    <row r="3735" spans="1:2" x14ac:dyDescent="0.25">
      <c r="A3735">
        <v>4735</v>
      </c>
      <c r="B3735" t="str">
        <f t="shared" si="58"/>
        <v>4735, Nome da Música 4735, https://pub-567d422b7f2b448c8899d64755256882.r2.dev/4735.mp4</v>
      </c>
    </row>
    <row r="3736" spans="1:2" x14ac:dyDescent="0.25">
      <c r="A3736">
        <v>4736</v>
      </c>
      <c r="B3736" t="str">
        <f t="shared" si="58"/>
        <v>4736, Nome da Música 4736, https://pub-567d422b7f2b448c8899d64755256882.r2.dev/4736.mp4</v>
      </c>
    </row>
    <row r="3737" spans="1:2" x14ac:dyDescent="0.25">
      <c r="A3737">
        <v>4737</v>
      </c>
      <c r="B3737" t="str">
        <f t="shared" si="58"/>
        <v>4737, Nome da Música 4737, https://pub-567d422b7f2b448c8899d64755256882.r2.dev/4737.mp4</v>
      </c>
    </row>
    <row r="3738" spans="1:2" x14ac:dyDescent="0.25">
      <c r="A3738">
        <v>4738</v>
      </c>
      <c r="B3738" t="str">
        <f t="shared" si="58"/>
        <v>4738, Nome da Música 4738, https://pub-567d422b7f2b448c8899d64755256882.r2.dev/4738.mp4</v>
      </c>
    </row>
    <row r="3739" spans="1:2" x14ac:dyDescent="0.25">
      <c r="A3739">
        <v>4739</v>
      </c>
      <c r="B3739" t="str">
        <f t="shared" si="58"/>
        <v>4739, Nome da Música 4739, https://pub-567d422b7f2b448c8899d64755256882.r2.dev/4739.mp4</v>
      </c>
    </row>
    <row r="3740" spans="1:2" x14ac:dyDescent="0.25">
      <c r="A3740">
        <v>4740</v>
      </c>
      <c r="B3740" t="str">
        <f t="shared" si="58"/>
        <v>4740, Nome da Música 4740, https://pub-567d422b7f2b448c8899d64755256882.r2.dev/4740.mp4</v>
      </c>
    </row>
    <row r="3741" spans="1:2" x14ac:dyDescent="0.25">
      <c r="A3741">
        <v>4741</v>
      </c>
      <c r="B3741" t="str">
        <f t="shared" si="58"/>
        <v>4741, Nome da Música 4741, https://pub-567d422b7f2b448c8899d64755256882.r2.dev/4741.mp4</v>
      </c>
    </row>
    <row r="3742" spans="1:2" x14ac:dyDescent="0.25">
      <c r="A3742">
        <v>4742</v>
      </c>
      <c r="B3742" t="str">
        <f t="shared" si="58"/>
        <v>4742, Nome da Música 4742, https://pub-567d422b7f2b448c8899d64755256882.r2.dev/4742.mp4</v>
      </c>
    </row>
    <row r="3743" spans="1:2" x14ac:dyDescent="0.25">
      <c r="A3743">
        <v>4743</v>
      </c>
      <c r="B3743" t="str">
        <f t="shared" si="58"/>
        <v>4743, Nome da Música 4743, https://pub-567d422b7f2b448c8899d64755256882.r2.dev/4743.mp4</v>
      </c>
    </row>
    <row r="3744" spans="1:2" x14ac:dyDescent="0.25">
      <c r="A3744">
        <v>4744</v>
      </c>
      <c r="B3744" t="str">
        <f t="shared" si="58"/>
        <v>4744, Nome da Música 4744, https://pub-567d422b7f2b448c8899d64755256882.r2.dev/4744.mp4</v>
      </c>
    </row>
    <row r="3745" spans="1:2" x14ac:dyDescent="0.25">
      <c r="A3745">
        <v>4745</v>
      </c>
      <c r="B3745" t="str">
        <f t="shared" si="58"/>
        <v>4745, Nome da Música 4745, https://pub-567d422b7f2b448c8899d64755256882.r2.dev/4745.mp4</v>
      </c>
    </row>
    <row r="3746" spans="1:2" x14ac:dyDescent="0.25">
      <c r="A3746">
        <v>4746</v>
      </c>
      <c r="B3746" t="str">
        <f t="shared" si="58"/>
        <v>4746, Nome da Música 4746, https://pub-567d422b7f2b448c8899d64755256882.r2.dev/4746.mp4</v>
      </c>
    </row>
    <row r="3747" spans="1:2" x14ac:dyDescent="0.25">
      <c r="A3747">
        <v>4747</v>
      </c>
      <c r="B3747" t="str">
        <f t="shared" si="58"/>
        <v>4747, Nome da Música 4747, https://pub-567d422b7f2b448c8899d64755256882.r2.dev/4747.mp4</v>
      </c>
    </row>
    <row r="3748" spans="1:2" x14ac:dyDescent="0.25">
      <c r="A3748">
        <v>4748</v>
      </c>
      <c r="B3748" t="str">
        <f t="shared" si="58"/>
        <v>4748, Nome da Música 4748, https://pub-567d422b7f2b448c8899d64755256882.r2.dev/4748.mp4</v>
      </c>
    </row>
    <row r="3749" spans="1:2" x14ac:dyDescent="0.25">
      <c r="A3749">
        <v>4749</v>
      </c>
      <c r="B3749" t="str">
        <f t="shared" si="58"/>
        <v>4749, Nome da Música 4749, https://pub-567d422b7f2b448c8899d64755256882.r2.dev/4749.mp4</v>
      </c>
    </row>
    <row r="3750" spans="1:2" x14ac:dyDescent="0.25">
      <c r="A3750">
        <v>4750</v>
      </c>
      <c r="B3750" t="str">
        <f t="shared" si="58"/>
        <v>4750, Nome da Música 4750, https://pub-567d422b7f2b448c8899d64755256882.r2.dev/4750.mp4</v>
      </c>
    </row>
    <row r="3751" spans="1:2" x14ac:dyDescent="0.25">
      <c r="A3751">
        <v>4751</v>
      </c>
      <c r="B3751" t="str">
        <f t="shared" si="58"/>
        <v>4751, Nome da Música 4751, https://pub-567d422b7f2b448c8899d64755256882.r2.dev/4751.mp4</v>
      </c>
    </row>
    <row r="3752" spans="1:2" x14ac:dyDescent="0.25">
      <c r="A3752">
        <v>4752</v>
      </c>
      <c r="B3752" t="str">
        <f t="shared" si="58"/>
        <v>4752, Nome da Música 4752, https://pub-567d422b7f2b448c8899d64755256882.r2.dev/4752.mp4</v>
      </c>
    </row>
    <row r="3753" spans="1:2" x14ac:dyDescent="0.25">
      <c r="A3753">
        <v>4753</v>
      </c>
      <c r="B3753" t="str">
        <f t="shared" si="58"/>
        <v>4753, Nome da Música 4753, https://pub-567d422b7f2b448c8899d64755256882.r2.dev/4753.mp4</v>
      </c>
    </row>
    <row r="3754" spans="1:2" x14ac:dyDescent="0.25">
      <c r="A3754">
        <v>4754</v>
      </c>
      <c r="B3754" t="str">
        <f t="shared" si="58"/>
        <v>4754, Nome da Música 4754, https://pub-567d422b7f2b448c8899d64755256882.r2.dev/4754.mp4</v>
      </c>
    </row>
    <row r="3755" spans="1:2" x14ac:dyDescent="0.25">
      <c r="A3755">
        <v>4755</v>
      </c>
      <c r="B3755" t="str">
        <f t="shared" si="58"/>
        <v>4755, Nome da Música 4755, https://pub-567d422b7f2b448c8899d64755256882.r2.dev/4755.mp4</v>
      </c>
    </row>
    <row r="3756" spans="1:2" x14ac:dyDescent="0.25">
      <c r="A3756">
        <v>4756</v>
      </c>
      <c r="B3756" t="str">
        <f t="shared" si="58"/>
        <v>4756, Nome da Música 4756, https://pub-567d422b7f2b448c8899d64755256882.r2.dev/4756.mp4</v>
      </c>
    </row>
    <row r="3757" spans="1:2" x14ac:dyDescent="0.25">
      <c r="A3757">
        <v>4757</v>
      </c>
      <c r="B3757" t="str">
        <f t="shared" si="58"/>
        <v>4757, Nome da Música 4757, https://pub-567d422b7f2b448c8899d64755256882.r2.dev/4757.mp4</v>
      </c>
    </row>
    <row r="3758" spans="1:2" x14ac:dyDescent="0.25">
      <c r="A3758">
        <v>4758</v>
      </c>
      <c r="B3758" t="str">
        <f t="shared" si="58"/>
        <v>4758, Nome da Música 4758, https://pub-567d422b7f2b448c8899d64755256882.r2.dev/4758.mp4</v>
      </c>
    </row>
    <row r="3759" spans="1:2" x14ac:dyDescent="0.25">
      <c r="A3759">
        <v>4759</v>
      </c>
      <c r="B3759" t="str">
        <f t="shared" si="58"/>
        <v>4759, Nome da Música 4759, https://pub-567d422b7f2b448c8899d64755256882.r2.dev/4759.mp4</v>
      </c>
    </row>
    <row r="3760" spans="1:2" x14ac:dyDescent="0.25">
      <c r="A3760">
        <v>4760</v>
      </c>
      <c r="B3760" t="str">
        <f t="shared" si="58"/>
        <v>4760, Nome da Música 4760, https://pub-567d422b7f2b448c8899d64755256882.r2.dev/4760.mp4</v>
      </c>
    </row>
    <row r="3761" spans="1:2" x14ac:dyDescent="0.25">
      <c r="A3761">
        <v>4761</v>
      </c>
      <c r="B3761" t="str">
        <f t="shared" si="58"/>
        <v>4761, Nome da Música 4761, https://pub-567d422b7f2b448c8899d64755256882.r2.dev/4761.mp4</v>
      </c>
    </row>
    <row r="3762" spans="1:2" x14ac:dyDescent="0.25">
      <c r="A3762">
        <v>4762</v>
      </c>
      <c r="B3762" t="str">
        <f t="shared" si="58"/>
        <v>4762, Nome da Música 4762, https://pub-567d422b7f2b448c8899d64755256882.r2.dev/4762.mp4</v>
      </c>
    </row>
    <row r="3763" spans="1:2" x14ac:dyDescent="0.25">
      <c r="A3763">
        <v>4763</v>
      </c>
      <c r="B3763" t="str">
        <f t="shared" si="58"/>
        <v>4763, Nome da Música 4763, https://pub-567d422b7f2b448c8899d64755256882.r2.dev/4763.mp4</v>
      </c>
    </row>
    <row r="3764" spans="1:2" x14ac:dyDescent="0.25">
      <c r="A3764">
        <v>4764</v>
      </c>
      <c r="B3764" t="str">
        <f t="shared" si="58"/>
        <v>4764, Nome da Música 4764, https://pub-567d422b7f2b448c8899d64755256882.r2.dev/4764.mp4</v>
      </c>
    </row>
    <row r="3765" spans="1:2" x14ac:dyDescent="0.25">
      <c r="A3765">
        <v>4765</v>
      </c>
      <c r="B3765" t="str">
        <f t="shared" si="58"/>
        <v>4765, Nome da Música 4765, https://pub-567d422b7f2b448c8899d64755256882.r2.dev/4765.mp4</v>
      </c>
    </row>
    <row r="3766" spans="1:2" x14ac:dyDescent="0.25">
      <c r="A3766">
        <v>4766</v>
      </c>
      <c r="B3766" t="str">
        <f t="shared" si="58"/>
        <v>4766, Nome da Música 4766, https://pub-567d422b7f2b448c8899d64755256882.r2.dev/4766.mp4</v>
      </c>
    </row>
    <row r="3767" spans="1:2" x14ac:dyDescent="0.25">
      <c r="A3767">
        <v>4767</v>
      </c>
      <c r="B3767" t="str">
        <f t="shared" si="58"/>
        <v>4767, Nome da Música 4767, https://pub-567d422b7f2b448c8899d64755256882.r2.dev/4767.mp4</v>
      </c>
    </row>
    <row r="3768" spans="1:2" x14ac:dyDescent="0.25">
      <c r="A3768">
        <v>4768</v>
      </c>
      <c r="B3768" t="str">
        <f t="shared" si="58"/>
        <v>4768, Nome da Música 4768, https://pub-567d422b7f2b448c8899d64755256882.r2.dev/4768.mp4</v>
      </c>
    </row>
    <row r="3769" spans="1:2" x14ac:dyDescent="0.25">
      <c r="A3769">
        <v>4769</v>
      </c>
      <c r="B3769" t="str">
        <f t="shared" si="58"/>
        <v>4769, Nome da Música 4769, https://pub-567d422b7f2b448c8899d64755256882.r2.dev/4769.mp4</v>
      </c>
    </row>
    <row r="3770" spans="1:2" x14ac:dyDescent="0.25">
      <c r="A3770">
        <v>4770</v>
      </c>
      <c r="B3770" t="str">
        <f t="shared" si="58"/>
        <v>4770, Nome da Música 4770, https://pub-567d422b7f2b448c8899d64755256882.r2.dev/4770.mp4</v>
      </c>
    </row>
    <row r="3771" spans="1:2" x14ac:dyDescent="0.25">
      <c r="A3771">
        <v>4771</v>
      </c>
      <c r="B3771" t="str">
        <f t="shared" si="58"/>
        <v>4771, Nome da Música 4771, https://pub-567d422b7f2b448c8899d64755256882.r2.dev/4771.mp4</v>
      </c>
    </row>
    <row r="3772" spans="1:2" x14ac:dyDescent="0.25">
      <c r="A3772">
        <v>4772</v>
      </c>
      <c r="B3772" t="str">
        <f t="shared" si="58"/>
        <v>4772, Nome da Música 4772, https://pub-567d422b7f2b448c8899d64755256882.r2.dev/4772.mp4</v>
      </c>
    </row>
    <row r="3773" spans="1:2" x14ac:dyDescent="0.25">
      <c r="A3773">
        <v>4773</v>
      </c>
      <c r="B3773" t="str">
        <f t="shared" si="58"/>
        <v>4773, Nome da Música 4773, https://pub-567d422b7f2b448c8899d64755256882.r2.dev/4773.mp4</v>
      </c>
    </row>
    <row r="3774" spans="1:2" x14ac:dyDescent="0.25">
      <c r="A3774">
        <v>4774</v>
      </c>
      <c r="B3774" t="str">
        <f t="shared" si="58"/>
        <v>4774, Nome da Música 4774, https://pub-567d422b7f2b448c8899d64755256882.r2.dev/4774.mp4</v>
      </c>
    </row>
    <row r="3775" spans="1:2" x14ac:dyDescent="0.25">
      <c r="A3775">
        <v>4775</v>
      </c>
      <c r="B3775" t="str">
        <f t="shared" si="58"/>
        <v>4775, Nome da Música 4775, https://pub-567d422b7f2b448c8899d64755256882.r2.dev/4775.mp4</v>
      </c>
    </row>
    <row r="3776" spans="1:2" x14ac:dyDescent="0.25">
      <c r="A3776">
        <v>4776</v>
      </c>
      <c r="B3776" t="str">
        <f t="shared" si="58"/>
        <v>4776, Nome da Música 4776, https://pub-567d422b7f2b448c8899d64755256882.r2.dev/4776.mp4</v>
      </c>
    </row>
    <row r="3777" spans="1:2" x14ac:dyDescent="0.25">
      <c r="A3777">
        <v>4777</v>
      </c>
      <c r="B3777" t="str">
        <f t="shared" si="58"/>
        <v>4777, Nome da Música 4777, https://pub-567d422b7f2b448c8899d64755256882.r2.dev/4777.mp4</v>
      </c>
    </row>
    <row r="3778" spans="1:2" x14ac:dyDescent="0.25">
      <c r="A3778">
        <v>4778</v>
      </c>
      <c r="B3778" t="str">
        <f t="shared" ref="B3778:B3841" si="59">A3778&amp;", Nome da Música "&amp;A3778&amp;", https://pub-567d422b7f2b448c8899d64755256882.r2.dev/"&amp;A3778&amp;".mp4"</f>
        <v>4778, Nome da Música 4778, https://pub-567d422b7f2b448c8899d64755256882.r2.dev/4778.mp4</v>
      </c>
    </row>
    <row r="3779" spans="1:2" x14ac:dyDescent="0.25">
      <c r="A3779">
        <v>4779</v>
      </c>
      <c r="B3779" t="str">
        <f t="shared" si="59"/>
        <v>4779, Nome da Música 4779, https://pub-567d422b7f2b448c8899d64755256882.r2.dev/4779.mp4</v>
      </c>
    </row>
    <row r="3780" spans="1:2" x14ac:dyDescent="0.25">
      <c r="A3780">
        <v>4780</v>
      </c>
      <c r="B3780" t="str">
        <f t="shared" si="59"/>
        <v>4780, Nome da Música 4780, https://pub-567d422b7f2b448c8899d64755256882.r2.dev/4780.mp4</v>
      </c>
    </row>
    <row r="3781" spans="1:2" x14ac:dyDescent="0.25">
      <c r="A3781">
        <v>4781</v>
      </c>
      <c r="B3781" t="str">
        <f t="shared" si="59"/>
        <v>4781, Nome da Música 4781, https://pub-567d422b7f2b448c8899d64755256882.r2.dev/4781.mp4</v>
      </c>
    </row>
    <row r="3782" spans="1:2" x14ac:dyDescent="0.25">
      <c r="A3782">
        <v>4782</v>
      </c>
      <c r="B3782" t="str">
        <f t="shared" si="59"/>
        <v>4782, Nome da Música 4782, https://pub-567d422b7f2b448c8899d64755256882.r2.dev/4782.mp4</v>
      </c>
    </row>
    <row r="3783" spans="1:2" x14ac:dyDescent="0.25">
      <c r="A3783">
        <v>4783</v>
      </c>
      <c r="B3783" t="str">
        <f t="shared" si="59"/>
        <v>4783, Nome da Música 4783, https://pub-567d422b7f2b448c8899d64755256882.r2.dev/4783.mp4</v>
      </c>
    </row>
    <row r="3784" spans="1:2" x14ac:dyDescent="0.25">
      <c r="A3784">
        <v>4784</v>
      </c>
      <c r="B3784" t="str">
        <f t="shared" si="59"/>
        <v>4784, Nome da Música 4784, https://pub-567d422b7f2b448c8899d64755256882.r2.dev/4784.mp4</v>
      </c>
    </row>
    <row r="3785" spans="1:2" x14ac:dyDescent="0.25">
      <c r="A3785">
        <v>4785</v>
      </c>
      <c r="B3785" t="str">
        <f t="shared" si="59"/>
        <v>4785, Nome da Música 4785, https://pub-567d422b7f2b448c8899d64755256882.r2.dev/4785.mp4</v>
      </c>
    </row>
    <row r="3786" spans="1:2" x14ac:dyDescent="0.25">
      <c r="A3786">
        <v>4786</v>
      </c>
      <c r="B3786" t="str">
        <f t="shared" si="59"/>
        <v>4786, Nome da Música 4786, https://pub-567d422b7f2b448c8899d64755256882.r2.dev/4786.mp4</v>
      </c>
    </row>
    <row r="3787" spans="1:2" x14ac:dyDescent="0.25">
      <c r="A3787">
        <v>4787</v>
      </c>
      <c r="B3787" t="str">
        <f t="shared" si="59"/>
        <v>4787, Nome da Música 4787, https://pub-567d422b7f2b448c8899d64755256882.r2.dev/4787.mp4</v>
      </c>
    </row>
    <row r="3788" spans="1:2" x14ac:dyDescent="0.25">
      <c r="A3788">
        <v>4788</v>
      </c>
      <c r="B3788" t="str">
        <f t="shared" si="59"/>
        <v>4788, Nome da Música 4788, https://pub-567d422b7f2b448c8899d64755256882.r2.dev/4788.mp4</v>
      </c>
    </row>
    <row r="3789" spans="1:2" x14ac:dyDescent="0.25">
      <c r="A3789">
        <v>4789</v>
      </c>
      <c r="B3789" t="str">
        <f t="shared" si="59"/>
        <v>4789, Nome da Música 4789, https://pub-567d422b7f2b448c8899d64755256882.r2.dev/4789.mp4</v>
      </c>
    </row>
    <row r="3790" spans="1:2" x14ac:dyDescent="0.25">
      <c r="A3790">
        <v>4790</v>
      </c>
      <c r="B3790" t="str">
        <f t="shared" si="59"/>
        <v>4790, Nome da Música 4790, https://pub-567d422b7f2b448c8899d64755256882.r2.dev/4790.mp4</v>
      </c>
    </row>
    <row r="3791" spans="1:2" x14ac:dyDescent="0.25">
      <c r="A3791">
        <v>4791</v>
      </c>
      <c r="B3791" t="str">
        <f t="shared" si="59"/>
        <v>4791, Nome da Música 4791, https://pub-567d422b7f2b448c8899d64755256882.r2.dev/4791.mp4</v>
      </c>
    </row>
    <row r="3792" spans="1:2" x14ac:dyDescent="0.25">
      <c r="A3792">
        <v>4792</v>
      </c>
      <c r="B3792" t="str">
        <f t="shared" si="59"/>
        <v>4792, Nome da Música 4792, https://pub-567d422b7f2b448c8899d64755256882.r2.dev/4792.mp4</v>
      </c>
    </row>
    <row r="3793" spans="1:2" x14ac:dyDescent="0.25">
      <c r="A3793">
        <v>4793</v>
      </c>
      <c r="B3793" t="str">
        <f t="shared" si="59"/>
        <v>4793, Nome da Música 4793, https://pub-567d422b7f2b448c8899d64755256882.r2.dev/4793.mp4</v>
      </c>
    </row>
    <row r="3794" spans="1:2" x14ac:dyDescent="0.25">
      <c r="A3794">
        <v>4794</v>
      </c>
      <c r="B3794" t="str">
        <f t="shared" si="59"/>
        <v>4794, Nome da Música 4794, https://pub-567d422b7f2b448c8899d64755256882.r2.dev/4794.mp4</v>
      </c>
    </row>
    <row r="3795" spans="1:2" x14ac:dyDescent="0.25">
      <c r="A3795">
        <v>4795</v>
      </c>
      <c r="B3795" t="str">
        <f t="shared" si="59"/>
        <v>4795, Nome da Música 4795, https://pub-567d422b7f2b448c8899d64755256882.r2.dev/4795.mp4</v>
      </c>
    </row>
    <row r="3796" spans="1:2" x14ac:dyDescent="0.25">
      <c r="A3796">
        <v>4796</v>
      </c>
      <c r="B3796" t="str">
        <f t="shared" si="59"/>
        <v>4796, Nome da Música 4796, https://pub-567d422b7f2b448c8899d64755256882.r2.dev/4796.mp4</v>
      </c>
    </row>
    <row r="3797" spans="1:2" x14ac:dyDescent="0.25">
      <c r="A3797">
        <v>4797</v>
      </c>
      <c r="B3797" t="str">
        <f t="shared" si="59"/>
        <v>4797, Nome da Música 4797, https://pub-567d422b7f2b448c8899d64755256882.r2.dev/4797.mp4</v>
      </c>
    </row>
    <row r="3798" spans="1:2" x14ac:dyDescent="0.25">
      <c r="A3798">
        <v>4798</v>
      </c>
      <c r="B3798" t="str">
        <f t="shared" si="59"/>
        <v>4798, Nome da Música 4798, https://pub-567d422b7f2b448c8899d64755256882.r2.dev/4798.mp4</v>
      </c>
    </row>
    <row r="3799" spans="1:2" x14ac:dyDescent="0.25">
      <c r="A3799">
        <v>4799</v>
      </c>
      <c r="B3799" t="str">
        <f t="shared" si="59"/>
        <v>4799, Nome da Música 4799, https://pub-567d422b7f2b448c8899d64755256882.r2.dev/4799.mp4</v>
      </c>
    </row>
    <row r="3800" spans="1:2" x14ac:dyDescent="0.25">
      <c r="A3800">
        <v>4800</v>
      </c>
      <c r="B3800" t="str">
        <f t="shared" si="59"/>
        <v>4800, Nome da Música 4800, https://pub-567d422b7f2b448c8899d64755256882.r2.dev/4800.mp4</v>
      </c>
    </row>
    <row r="3801" spans="1:2" x14ac:dyDescent="0.25">
      <c r="A3801">
        <v>4801</v>
      </c>
      <c r="B3801" t="str">
        <f t="shared" si="59"/>
        <v>4801, Nome da Música 4801, https://pub-567d422b7f2b448c8899d64755256882.r2.dev/4801.mp4</v>
      </c>
    </row>
    <row r="3802" spans="1:2" x14ac:dyDescent="0.25">
      <c r="A3802">
        <v>4802</v>
      </c>
      <c r="B3802" t="str">
        <f t="shared" si="59"/>
        <v>4802, Nome da Música 4802, https://pub-567d422b7f2b448c8899d64755256882.r2.dev/4802.mp4</v>
      </c>
    </row>
    <row r="3803" spans="1:2" x14ac:dyDescent="0.25">
      <c r="A3803">
        <v>4803</v>
      </c>
      <c r="B3803" t="str">
        <f t="shared" si="59"/>
        <v>4803, Nome da Música 4803, https://pub-567d422b7f2b448c8899d64755256882.r2.dev/4803.mp4</v>
      </c>
    </row>
    <row r="3804" spans="1:2" x14ac:dyDescent="0.25">
      <c r="A3804">
        <v>4804</v>
      </c>
      <c r="B3804" t="str">
        <f t="shared" si="59"/>
        <v>4804, Nome da Música 4804, https://pub-567d422b7f2b448c8899d64755256882.r2.dev/4804.mp4</v>
      </c>
    </row>
    <row r="3805" spans="1:2" x14ac:dyDescent="0.25">
      <c r="A3805">
        <v>4805</v>
      </c>
      <c r="B3805" t="str">
        <f t="shared" si="59"/>
        <v>4805, Nome da Música 4805, https://pub-567d422b7f2b448c8899d64755256882.r2.dev/4805.mp4</v>
      </c>
    </row>
    <row r="3806" spans="1:2" x14ac:dyDescent="0.25">
      <c r="A3806">
        <v>4806</v>
      </c>
      <c r="B3806" t="str">
        <f t="shared" si="59"/>
        <v>4806, Nome da Música 4806, https://pub-567d422b7f2b448c8899d64755256882.r2.dev/4806.mp4</v>
      </c>
    </row>
    <row r="3807" spans="1:2" x14ac:dyDescent="0.25">
      <c r="A3807">
        <v>4807</v>
      </c>
      <c r="B3807" t="str">
        <f t="shared" si="59"/>
        <v>4807, Nome da Música 4807, https://pub-567d422b7f2b448c8899d64755256882.r2.dev/4807.mp4</v>
      </c>
    </row>
    <row r="3808" spans="1:2" x14ac:dyDescent="0.25">
      <c r="A3808">
        <v>4808</v>
      </c>
      <c r="B3808" t="str">
        <f t="shared" si="59"/>
        <v>4808, Nome da Música 4808, https://pub-567d422b7f2b448c8899d64755256882.r2.dev/4808.mp4</v>
      </c>
    </row>
    <row r="3809" spans="1:2" x14ac:dyDescent="0.25">
      <c r="A3809">
        <v>4809</v>
      </c>
      <c r="B3809" t="str">
        <f t="shared" si="59"/>
        <v>4809, Nome da Música 4809, https://pub-567d422b7f2b448c8899d64755256882.r2.dev/4809.mp4</v>
      </c>
    </row>
    <row r="3810" spans="1:2" x14ac:dyDescent="0.25">
      <c r="A3810">
        <v>4810</v>
      </c>
      <c r="B3810" t="str">
        <f t="shared" si="59"/>
        <v>4810, Nome da Música 4810, https://pub-567d422b7f2b448c8899d64755256882.r2.dev/4810.mp4</v>
      </c>
    </row>
    <row r="3811" spans="1:2" x14ac:dyDescent="0.25">
      <c r="A3811">
        <v>4811</v>
      </c>
      <c r="B3811" t="str">
        <f t="shared" si="59"/>
        <v>4811, Nome da Música 4811, https://pub-567d422b7f2b448c8899d64755256882.r2.dev/4811.mp4</v>
      </c>
    </row>
    <row r="3812" spans="1:2" x14ac:dyDescent="0.25">
      <c r="A3812">
        <v>4812</v>
      </c>
      <c r="B3812" t="str">
        <f t="shared" si="59"/>
        <v>4812, Nome da Música 4812, https://pub-567d422b7f2b448c8899d64755256882.r2.dev/4812.mp4</v>
      </c>
    </row>
    <row r="3813" spans="1:2" x14ac:dyDescent="0.25">
      <c r="A3813">
        <v>4813</v>
      </c>
      <c r="B3813" t="str">
        <f t="shared" si="59"/>
        <v>4813, Nome da Música 4813, https://pub-567d422b7f2b448c8899d64755256882.r2.dev/4813.mp4</v>
      </c>
    </row>
    <row r="3814" spans="1:2" x14ac:dyDescent="0.25">
      <c r="A3814">
        <v>4814</v>
      </c>
      <c r="B3814" t="str">
        <f t="shared" si="59"/>
        <v>4814, Nome da Música 4814, https://pub-567d422b7f2b448c8899d64755256882.r2.dev/4814.mp4</v>
      </c>
    </row>
    <row r="3815" spans="1:2" x14ac:dyDescent="0.25">
      <c r="A3815">
        <v>4815</v>
      </c>
      <c r="B3815" t="str">
        <f t="shared" si="59"/>
        <v>4815, Nome da Música 4815, https://pub-567d422b7f2b448c8899d64755256882.r2.dev/4815.mp4</v>
      </c>
    </row>
    <row r="3816" spans="1:2" x14ac:dyDescent="0.25">
      <c r="A3816">
        <v>4816</v>
      </c>
      <c r="B3816" t="str">
        <f t="shared" si="59"/>
        <v>4816, Nome da Música 4816, https://pub-567d422b7f2b448c8899d64755256882.r2.dev/4816.mp4</v>
      </c>
    </row>
    <row r="3817" spans="1:2" x14ac:dyDescent="0.25">
      <c r="A3817">
        <v>4817</v>
      </c>
      <c r="B3817" t="str">
        <f t="shared" si="59"/>
        <v>4817, Nome da Música 4817, https://pub-567d422b7f2b448c8899d64755256882.r2.dev/4817.mp4</v>
      </c>
    </row>
    <row r="3818" spans="1:2" x14ac:dyDescent="0.25">
      <c r="A3818">
        <v>4818</v>
      </c>
      <c r="B3818" t="str">
        <f t="shared" si="59"/>
        <v>4818, Nome da Música 4818, https://pub-567d422b7f2b448c8899d64755256882.r2.dev/4818.mp4</v>
      </c>
    </row>
    <row r="3819" spans="1:2" x14ac:dyDescent="0.25">
      <c r="A3819">
        <v>4819</v>
      </c>
      <c r="B3819" t="str">
        <f t="shared" si="59"/>
        <v>4819, Nome da Música 4819, https://pub-567d422b7f2b448c8899d64755256882.r2.dev/4819.mp4</v>
      </c>
    </row>
    <row r="3820" spans="1:2" x14ac:dyDescent="0.25">
      <c r="A3820">
        <v>4820</v>
      </c>
      <c r="B3820" t="str">
        <f t="shared" si="59"/>
        <v>4820, Nome da Música 4820, https://pub-567d422b7f2b448c8899d64755256882.r2.dev/4820.mp4</v>
      </c>
    </row>
    <row r="3821" spans="1:2" x14ac:dyDescent="0.25">
      <c r="A3821">
        <v>4821</v>
      </c>
      <c r="B3821" t="str">
        <f t="shared" si="59"/>
        <v>4821, Nome da Música 4821, https://pub-567d422b7f2b448c8899d64755256882.r2.dev/4821.mp4</v>
      </c>
    </row>
    <row r="3822" spans="1:2" x14ac:dyDescent="0.25">
      <c r="A3822">
        <v>4822</v>
      </c>
      <c r="B3822" t="str">
        <f t="shared" si="59"/>
        <v>4822, Nome da Música 4822, https://pub-567d422b7f2b448c8899d64755256882.r2.dev/4822.mp4</v>
      </c>
    </row>
    <row r="3823" spans="1:2" x14ac:dyDescent="0.25">
      <c r="A3823">
        <v>4823</v>
      </c>
      <c r="B3823" t="str">
        <f t="shared" si="59"/>
        <v>4823, Nome da Música 4823, https://pub-567d422b7f2b448c8899d64755256882.r2.dev/4823.mp4</v>
      </c>
    </row>
    <row r="3824" spans="1:2" x14ac:dyDescent="0.25">
      <c r="A3824">
        <v>4824</v>
      </c>
      <c r="B3824" t="str">
        <f t="shared" si="59"/>
        <v>4824, Nome da Música 4824, https://pub-567d422b7f2b448c8899d64755256882.r2.dev/4824.mp4</v>
      </c>
    </row>
    <row r="3825" spans="1:2" x14ac:dyDescent="0.25">
      <c r="A3825">
        <v>4825</v>
      </c>
      <c r="B3825" t="str">
        <f t="shared" si="59"/>
        <v>4825, Nome da Música 4825, https://pub-567d422b7f2b448c8899d64755256882.r2.dev/4825.mp4</v>
      </c>
    </row>
    <row r="3826" spans="1:2" x14ac:dyDescent="0.25">
      <c r="A3826">
        <v>4826</v>
      </c>
      <c r="B3826" t="str">
        <f t="shared" si="59"/>
        <v>4826, Nome da Música 4826, https://pub-567d422b7f2b448c8899d64755256882.r2.dev/4826.mp4</v>
      </c>
    </row>
    <row r="3827" spans="1:2" x14ac:dyDescent="0.25">
      <c r="A3827">
        <v>4827</v>
      </c>
      <c r="B3827" t="str">
        <f t="shared" si="59"/>
        <v>4827, Nome da Música 4827, https://pub-567d422b7f2b448c8899d64755256882.r2.dev/4827.mp4</v>
      </c>
    </row>
    <row r="3828" spans="1:2" x14ac:dyDescent="0.25">
      <c r="A3828">
        <v>4828</v>
      </c>
      <c r="B3828" t="str">
        <f t="shared" si="59"/>
        <v>4828, Nome da Música 4828, https://pub-567d422b7f2b448c8899d64755256882.r2.dev/4828.mp4</v>
      </c>
    </row>
    <row r="3829" spans="1:2" x14ac:dyDescent="0.25">
      <c r="A3829">
        <v>4829</v>
      </c>
      <c r="B3829" t="str">
        <f t="shared" si="59"/>
        <v>4829, Nome da Música 4829, https://pub-567d422b7f2b448c8899d64755256882.r2.dev/4829.mp4</v>
      </c>
    </row>
    <row r="3830" spans="1:2" x14ac:dyDescent="0.25">
      <c r="A3830">
        <v>4830</v>
      </c>
      <c r="B3830" t="str">
        <f t="shared" si="59"/>
        <v>4830, Nome da Música 4830, https://pub-567d422b7f2b448c8899d64755256882.r2.dev/4830.mp4</v>
      </c>
    </row>
    <row r="3831" spans="1:2" x14ac:dyDescent="0.25">
      <c r="A3831">
        <v>4831</v>
      </c>
      <c r="B3831" t="str">
        <f t="shared" si="59"/>
        <v>4831, Nome da Música 4831, https://pub-567d422b7f2b448c8899d64755256882.r2.dev/4831.mp4</v>
      </c>
    </row>
    <row r="3832" spans="1:2" x14ac:dyDescent="0.25">
      <c r="A3832">
        <v>4832</v>
      </c>
      <c r="B3832" t="str">
        <f t="shared" si="59"/>
        <v>4832, Nome da Música 4832, https://pub-567d422b7f2b448c8899d64755256882.r2.dev/4832.mp4</v>
      </c>
    </row>
    <row r="3833" spans="1:2" x14ac:dyDescent="0.25">
      <c r="A3833">
        <v>4833</v>
      </c>
      <c r="B3833" t="str">
        <f t="shared" si="59"/>
        <v>4833, Nome da Música 4833, https://pub-567d422b7f2b448c8899d64755256882.r2.dev/4833.mp4</v>
      </c>
    </row>
    <row r="3834" spans="1:2" x14ac:dyDescent="0.25">
      <c r="A3834">
        <v>4834</v>
      </c>
      <c r="B3834" t="str">
        <f t="shared" si="59"/>
        <v>4834, Nome da Música 4834, https://pub-567d422b7f2b448c8899d64755256882.r2.dev/4834.mp4</v>
      </c>
    </row>
    <row r="3835" spans="1:2" x14ac:dyDescent="0.25">
      <c r="A3835">
        <v>4835</v>
      </c>
      <c r="B3835" t="str">
        <f t="shared" si="59"/>
        <v>4835, Nome da Música 4835, https://pub-567d422b7f2b448c8899d64755256882.r2.dev/4835.mp4</v>
      </c>
    </row>
    <row r="3836" spans="1:2" x14ac:dyDescent="0.25">
      <c r="A3836">
        <v>4836</v>
      </c>
      <c r="B3836" t="str">
        <f t="shared" si="59"/>
        <v>4836, Nome da Música 4836, https://pub-567d422b7f2b448c8899d64755256882.r2.dev/4836.mp4</v>
      </c>
    </row>
    <row r="3837" spans="1:2" x14ac:dyDescent="0.25">
      <c r="A3837">
        <v>4837</v>
      </c>
      <c r="B3837" t="str">
        <f t="shared" si="59"/>
        <v>4837, Nome da Música 4837, https://pub-567d422b7f2b448c8899d64755256882.r2.dev/4837.mp4</v>
      </c>
    </row>
    <row r="3838" spans="1:2" x14ac:dyDescent="0.25">
      <c r="A3838">
        <v>4838</v>
      </c>
      <c r="B3838" t="str">
        <f t="shared" si="59"/>
        <v>4838, Nome da Música 4838, https://pub-567d422b7f2b448c8899d64755256882.r2.dev/4838.mp4</v>
      </c>
    </row>
    <row r="3839" spans="1:2" x14ac:dyDescent="0.25">
      <c r="A3839">
        <v>4839</v>
      </c>
      <c r="B3839" t="str">
        <f t="shared" si="59"/>
        <v>4839, Nome da Música 4839, https://pub-567d422b7f2b448c8899d64755256882.r2.dev/4839.mp4</v>
      </c>
    </row>
    <row r="3840" spans="1:2" x14ac:dyDescent="0.25">
      <c r="A3840">
        <v>4840</v>
      </c>
      <c r="B3840" t="str">
        <f t="shared" si="59"/>
        <v>4840, Nome da Música 4840, https://pub-567d422b7f2b448c8899d64755256882.r2.dev/4840.mp4</v>
      </c>
    </row>
    <row r="3841" spans="1:2" x14ac:dyDescent="0.25">
      <c r="A3841">
        <v>4841</v>
      </c>
      <c r="B3841" t="str">
        <f t="shared" si="59"/>
        <v>4841, Nome da Música 4841, https://pub-567d422b7f2b448c8899d64755256882.r2.dev/4841.mp4</v>
      </c>
    </row>
    <row r="3842" spans="1:2" x14ac:dyDescent="0.25">
      <c r="A3842">
        <v>4842</v>
      </c>
      <c r="B3842" t="str">
        <f t="shared" ref="B3842:B3905" si="60">A3842&amp;", Nome da Música "&amp;A3842&amp;", https://pub-567d422b7f2b448c8899d64755256882.r2.dev/"&amp;A3842&amp;".mp4"</f>
        <v>4842, Nome da Música 4842, https://pub-567d422b7f2b448c8899d64755256882.r2.dev/4842.mp4</v>
      </c>
    </row>
    <row r="3843" spans="1:2" x14ac:dyDescent="0.25">
      <c r="A3843">
        <v>4843</v>
      </c>
      <c r="B3843" t="str">
        <f t="shared" si="60"/>
        <v>4843, Nome da Música 4843, https://pub-567d422b7f2b448c8899d64755256882.r2.dev/4843.mp4</v>
      </c>
    </row>
    <row r="3844" spans="1:2" x14ac:dyDescent="0.25">
      <c r="A3844">
        <v>4844</v>
      </c>
      <c r="B3844" t="str">
        <f t="shared" si="60"/>
        <v>4844, Nome da Música 4844, https://pub-567d422b7f2b448c8899d64755256882.r2.dev/4844.mp4</v>
      </c>
    </row>
    <row r="3845" spans="1:2" x14ac:dyDescent="0.25">
      <c r="A3845">
        <v>4845</v>
      </c>
      <c r="B3845" t="str">
        <f t="shared" si="60"/>
        <v>4845, Nome da Música 4845, https://pub-567d422b7f2b448c8899d64755256882.r2.dev/4845.mp4</v>
      </c>
    </row>
    <row r="3846" spans="1:2" x14ac:dyDescent="0.25">
      <c r="A3846">
        <v>4846</v>
      </c>
      <c r="B3846" t="str">
        <f t="shared" si="60"/>
        <v>4846, Nome da Música 4846, https://pub-567d422b7f2b448c8899d64755256882.r2.dev/4846.mp4</v>
      </c>
    </row>
    <row r="3847" spans="1:2" x14ac:dyDescent="0.25">
      <c r="A3847">
        <v>4847</v>
      </c>
      <c r="B3847" t="str">
        <f t="shared" si="60"/>
        <v>4847, Nome da Música 4847, https://pub-567d422b7f2b448c8899d64755256882.r2.dev/4847.mp4</v>
      </c>
    </row>
    <row r="3848" spans="1:2" x14ac:dyDescent="0.25">
      <c r="A3848">
        <v>4848</v>
      </c>
      <c r="B3848" t="str">
        <f t="shared" si="60"/>
        <v>4848, Nome da Música 4848, https://pub-567d422b7f2b448c8899d64755256882.r2.dev/4848.mp4</v>
      </c>
    </row>
    <row r="3849" spans="1:2" x14ac:dyDescent="0.25">
      <c r="A3849">
        <v>4849</v>
      </c>
      <c r="B3849" t="str">
        <f t="shared" si="60"/>
        <v>4849, Nome da Música 4849, https://pub-567d422b7f2b448c8899d64755256882.r2.dev/4849.mp4</v>
      </c>
    </row>
    <row r="3850" spans="1:2" x14ac:dyDescent="0.25">
      <c r="A3850">
        <v>4850</v>
      </c>
      <c r="B3850" t="str">
        <f t="shared" si="60"/>
        <v>4850, Nome da Música 4850, https://pub-567d422b7f2b448c8899d64755256882.r2.dev/4850.mp4</v>
      </c>
    </row>
    <row r="3851" spans="1:2" x14ac:dyDescent="0.25">
      <c r="A3851">
        <v>4851</v>
      </c>
      <c r="B3851" t="str">
        <f t="shared" si="60"/>
        <v>4851, Nome da Música 4851, https://pub-567d422b7f2b448c8899d64755256882.r2.dev/4851.mp4</v>
      </c>
    </row>
    <row r="3852" spans="1:2" x14ac:dyDescent="0.25">
      <c r="A3852">
        <v>4852</v>
      </c>
      <c r="B3852" t="str">
        <f t="shared" si="60"/>
        <v>4852, Nome da Música 4852, https://pub-567d422b7f2b448c8899d64755256882.r2.dev/4852.mp4</v>
      </c>
    </row>
    <row r="3853" spans="1:2" x14ac:dyDescent="0.25">
      <c r="A3853">
        <v>4853</v>
      </c>
      <c r="B3853" t="str">
        <f t="shared" si="60"/>
        <v>4853, Nome da Música 4853, https://pub-567d422b7f2b448c8899d64755256882.r2.dev/4853.mp4</v>
      </c>
    </row>
    <row r="3854" spans="1:2" x14ac:dyDescent="0.25">
      <c r="A3854">
        <v>4854</v>
      </c>
      <c r="B3854" t="str">
        <f t="shared" si="60"/>
        <v>4854, Nome da Música 4854, https://pub-567d422b7f2b448c8899d64755256882.r2.dev/4854.mp4</v>
      </c>
    </row>
    <row r="3855" spans="1:2" x14ac:dyDescent="0.25">
      <c r="A3855">
        <v>4855</v>
      </c>
      <c r="B3855" t="str">
        <f t="shared" si="60"/>
        <v>4855, Nome da Música 4855, https://pub-567d422b7f2b448c8899d64755256882.r2.dev/4855.mp4</v>
      </c>
    </row>
    <row r="3856" spans="1:2" x14ac:dyDescent="0.25">
      <c r="A3856">
        <v>4856</v>
      </c>
      <c r="B3856" t="str">
        <f t="shared" si="60"/>
        <v>4856, Nome da Música 4856, https://pub-567d422b7f2b448c8899d64755256882.r2.dev/4856.mp4</v>
      </c>
    </row>
    <row r="3857" spans="1:2" x14ac:dyDescent="0.25">
      <c r="A3857">
        <v>4857</v>
      </c>
      <c r="B3857" t="str">
        <f t="shared" si="60"/>
        <v>4857, Nome da Música 4857, https://pub-567d422b7f2b448c8899d64755256882.r2.dev/4857.mp4</v>
      </c>
    </row>
    <row r="3858" spans="1:2" x14ac:dyDescent="0.25">
      <c r="A3858">
        <v>4858</v>
      </c>
      <c r="B3858" t="str">
        <f t="shared" si="60"/>
        <v>4858, Nome da Música 4858, https://pub-567d422b7f2b448c8899d64755256882.r2.dev/4858.mp4</v>
      </c>
    </row>
    <row r="3859" spans="1:2" x14ac:dyDescent="0.25">
      <c r="A3859">
        <v>4859</v>
      </c>
      <c r="B3859" t="str">
        <f t="shared" si="60"/>
        <v>4859, Nome da Música 4859, https://pub-567d422b7f2b448c8899d64755256882.r2.dev/4859.mp4</v>
      </c>
    </row>
    <row r="3860" spans="1:2" x14ac:dyDescent="0.25">
      <c r="A3860">
        <v>4860</v>
      </c>
      <c r="B3860" t="str">
        <f t="shared" si="60"/>
        <v>4860, Nome da Música 4860, https://pub-567d422b7f2b448c8899d64755256882.r2.dev/4860.mp4</v>
      </c>
    </row>
    <row r="3861" spans="1:2" x14ac:dyDescent="0.25">
      <c r="A3861">
        <v>4861</v>
      </c>
      <c r="B3861" t="str">
        <f t="shared" si="60"/>
        <v>4861, Nome da Música 4861, https://pub-567d422b7f2b448c8899d64755256882.r2.dev/4861.mp4</v>
      </c>
    </row>
    <row r="3862" spans="1:2" x14ac:dyDescent="0.25">
      <c r="A3862">
        <v>4862</v>
      </c>
      <c r="B3862" t="str">
        <f t="shared" si="60"/>
        <v>4862, Nome da Música 4862, https://pub-567d422b7f2b448c8899d64755256882.r2.dev/4862.mp4</v>
      </c>
    </row>
    <row r="3863" spans="1:2" x14ac:dyDescent="0.25">
      <c r="A3863">
        <v>4863</v>
      </c>
      <c r="B3863" t="str">
        <f t="shared" si="60"/>
        <v>4863, Nome da Música 4863, https://pub-567d422b7f2b448c8899d64755256882.r2.dev/4863.mp4</v>
      </c>
    </row>
    <row r="3864" spans="1:2" x14ac:dyDescent="0.25">
      <c r="A3864">
        <v>4864</v>
      </c>
      <c r="B3864" t="str">
        <f t="shared" si="60"/>
        <v>4864, Nome da Música 4864, https://pub-567d422b7f2b448c8899d64755256882.r2.dev/4864.mp4</v>
      </c>
    </row>
    <row r="3865" spans="1:2" x14ac:dyDescent="0.25">
      <c r="A3865">
        <v>4865</v>
      </c>
      <c r="B3865" t="str">
        <f t="shared" si="60"/>
        <v>4865, Nome da Música 4865, https://pub-567d422b7f2b448c8899d64755256882.r2.dev/4865.mp4</v>
      </c>
    </row>
    <row r="3866" spans="1:2" x14ac:dyDescent="0.25">
      <c r="A3866">
        <v>4866</v>
      </c>
      <c r="B3866" t="str">
        <f t="shared" si="60"/>
        <v>4866, Nome da Música 4866, https://pub-567d422b7f2b448c8899d64755256882.r2.dev/4866.mp4</v>
      </c>
    </row>
    <row r="3867" spans="1:2" x14ac:dyDescent="0.25">
      <c r="A3867">
        <v>4867</v>
      </c>
      <c r="B3867" t="str">
        <f t="shared" si="60"/>
        <v>4867, Nome da Música 4867, https://pub-567d422b7f2b448c8899d64755256882.r2.dev/4867.mp4</v>
      </c>
    </row>
    <row r="3868" spans="1:2" x14ac:dyDescent="0.25">
      <c r="A3868">
        <v>4868</v>
      </c>
      <c r="B3868" t="str">
        <f t="shared" si="60"/>
        <v>4868, Nome da Música 4868, https://pub-567d422b7f2b448c8899d64755256882.r2.dev/4868.mp4</v>
      </c>
    </row>
    <row r="3869" spans="1:2" x14ac:dyDescent="0.25">
      <c r="A3869">
        <v>4869</v>
      </c>
      <c r="B3869" t="str">
        <f t="shared" si="60"/>
        <v>4869, Nome da Música 4869, https://pub-567d422b7f2b448c8899d64755256882.r2.dev/4869.mp4</v>
      </c>
    </row>
    <row r="3870" spans="1:2" x14ac:dyDescent="0.25">
      <c r="A3870">
        <v>4870</v>
      </c>
      <c r="B3870" t="str">
        <f t="shared" si="60"/>
        <v>4870, Nome da Música 4870, https://pub-567d422b7f2b448c8899d64755256882.r2.dev/4870.mp4</v>
      </c>
    </row>
    <row r="3871" spans="1:2" x14ac:dyDescent="0.25">
      <c r="A3871">
        <v>4871</v>
      </c>
      <c r="B3871" t="str">
        <f t="shared" si="60"/>
        <v>4871, Nome da Música 4871, https://pub-567d422b7f2b448c8899d64755256882.r2.dev/4871.mp4</v>
      </c>
    </row>
    <row r="3872" spans="1:2" x14ac:dyDescent="0.25">
      <c r="A3872">
        <v>4872</v>
      </c>
      <c r="B3872" t="str">
        <f t="shared" si="60"/>
        <v>4872, Nome da Música 4872, https://pub-567d422b7f2b448c8899d64755256882.r2.dev/4872.mp4</v>
      </c>
    </row>
    <row r="3873" spans="1:2" x14ac:dyDescent="0.25">
      <c r="A3873">
        <v>4873</v>
      </c>
      <c r="B3873" t="str">
        <f t="shared" si="60"/>
        <v>4873, Nome da Música 4873, https://pub-567d422b7f2b448c8899d64755256882.r2.dev/4873.mp4</v>
      </c>
    </row>
    <row r="3874" spans="1:2" x14ac:dyDescent="0.25">
      <c r="A3874">
        <v>4874</v>
      </c>
      <c r="B3874" t="str">
        <f t="shared" si="60"/>
        <v>4874, Nome da Música 4874, https://pub-567d422b7f2b448c8899d64755256882.r2.dev/4874.mp4</v>
      </c>
    </row>
    <row r="3875" spans="1:2" x14ac:dyDescent="0.25">
      <c r="A3875">
        <v>4875</v>
      </c>
      <c r="B3875" t="str">
        <f t="shared" si="60"/>
        <v>4875, Nome da Música 4875, https://pub-567d422b7f2b448c8899d64755256882.r2.dev/4875.mp4</v>
      </c>
    </row>
    <row r="3876" spans="1:2" x14ac:dyDescent="0.25">
      <c r="A3876">
        <v>4876</v>
      </c>
      <c r="B3876" t="str">
        <f t="shared" si="60"/>
        <v>4876, Nome da Música 4876, https://pub-567d422b7f2b448c8899d64755256882.r2.dev/4876.mp4</v>
      </c>
    </row>
    <row r="3877" spans="1:2" x14ac:dyDescent="0.25">
      <c r="A3877">
        <v>4877</v>
      </c>
      <c r="B3877" t="str">
        <f t="shared" si="60"/>
        <v>4877, Nome da Música 4877, https://pub-567d422b7f2b448c8899d64755256882.r2.dev/4877.mp4</v>
      </c>
    </row>
    <row r="3878" spans="1:2" x14ac:dyDescent="0.25">
      <c r="A3878">
        <v>4878</v>
      </c>
      <c r="B3878" t="str">
        <f t="shared" si="60"/>
        <v>4878, Nome da Música 4878, https://pub-567d422b7f2b448c8899d64755256882.r2.dev/4878.mp4</v>
      </c>
    </row>
    <row r="3879" spans="1:2" x14ac:dyDescent="0.25">
      <c r="A3879">
        <v>4879</v>
      </c>
      <c r="B3879" t="str">
        <f t="shared" si="60"/>
        <v>4879, Nome da Música 4879, https://pub-567d422b7f2b448c8899d64755256882.r2.dev/4879.mp4</v>
      </c>
    </row>
    <row r="3880" spans="1:2" x14ac:dyDescent="0.25">
      <c r="A3880">
        <v>4880</v>
      </c>
      <c r="B3880" t="str">
        <f t="shared" si="60"/>
        <v>4880, Nome da Música 4880, https://pub-567d422b7f2b448c8899d64755256882.r2.dev/4880.mp4</v>
      </c>
    </row>
    <row r="3881" spans="1:2" x14ac:dyDescent="0.25">
      <c r="A3881">
        <v>4881</v>
      </c>
      <c r="B3881" t="str">
        <f t="shared" si="60"/>
        <v>4881, Nome da Música 4881, https://pub-567d422b7f2b448c8899d64755256882.r2.dev/4881.mp4</v>
      </c>
    </row>
    <row r="3882" spans="1:2" x14ac:dyDescent="0.25">
      <c r="A3882">
        <v>4882</v>
      </c>
      <c r="B3882" t="str">
        <f t="shared" si="60"/>
        <v>4882, Nome da Música 4882, https://pub-567d422b7f2b448c8899d64755256882.r2.dev/4882.mp4</v>
      </c>
    </row>
    <row r="3883" spans="1:2" x14ac:dyDescent="0.25">
      <c r="A3883">
        <v>4883</v>
      </c>
      <c r="B3883" t="str">
        <f t="shared" si="60"/>
        <v>4883, Nome da Música 4883, https://pub-567d422b7f2b448c8899d64755256882.r2.dev/4883.mp4</v>
      </c>
    </row>
    <row r="3884" spans="1:2" x14ac:dyDescent="0.25">
      <c r="A3884">
        <v>4884</v>
      </c>
      <c r="B3884" t="str">
        <f t="shared" si="60"/>
        <v>4884, Nome da Música 4884, https://pub-567d422b7f2b448c8899d64755256882.r2.dev/4884.mp4</v>
      </c>
    </row>
    <row r="3885" spans="1:2" x14ac:dyDescent="0.25">
      <c r="A3885">
        <v>4885</v>
      </c>
      <c r="B3885" t="str">
        <f t="shared" si="60"/>
        <v>4885, Nome da Música 4885, https://pub-567d422b7f2b448c8899d64755256882.r2.dev/4885.mp4</v>
      </c>
    </row>
    <row r="3886" spans="1:2" x14ac:dyDescent="0.25">
      <c r="A3886">
        <v>4886</v>
      </c>
      <c r="B3886" t="str">
        <f t="shared" si="60"/>
        <v>4886, Nome da Música 4886, https://pub-567d422b7f2b448c8899d64755256882.r2.dev/4886.mp4</v>
      </c>
    </row>
    <row r="3887" spans="1:2" x14ac:dyDescent="0.25">
      <c r="A3887">
        <v>4887</v>
      </c>
      <c r="B3887" t="str">
        <f t="shared" si="60"/>
        <v>4887, Nome da Música 4887, https://pub-567d422b7f2b448c8899d64755256882.r2.dev/4887.mp4</v>
      </c>
    </row>
    <row r="3888" spans="1:2" x14ac:dyDescent="0.25">
      <c r="A3888">
        <v>4888</v>
      </c>
      <c r="B3888" t="str">
        <f t="shared" si="60"/>
        <v>4888, Nome da Música 4888, https://pub-567d422b7f2b448c8899d64755256882.r2.dev/4888.mp4</v>
      </c>
    </row>
    <row r="3889" spans="1:2" x14ac:dyDescent="0.25">
      <c r="A3889">
        <v>4889</v>
      </c>
      <c r="B3889" t="str">
        <f t="shared" si="60"/>
        <v>4889, Nome da Música 4889, https://pub-567d422b7f2b448c8899d64755256882.r2.dev/4889.mp4</v>
      </c>
    </row>
    <row r="3890" spans="1:2" x14ac:dyDescent="0.25">
      <c r="A3890">
        <v>4890</v>
      </c>
      <c r="B3890" t="str">
        <f t="shared" si="60"/>
        <v>4890, Nome da Música 4890, https://pub-567d422b7f2b448c8899d64755256882.r2.dev/4890.mp4</v>
      </c>
    </row>
    <row r="3891" spans="1:2" x14ac:dyDescent="0.25">
      <c r="A3891">
        <v>4891</v>
      </c>
      <c r="B3891" t="str">
        <f t="shared" si="60"/>
        <v>4891, Nome da Música 4891, https://pub-567d422b7f2b448c8899d64755256882.r2.dev/4891.mp4</v>
      </c>
    </row>
    <row r="3892" spans="1:2" x14ac:dyDescent="0.25">
      <c r="A3892">
        <v>4892</v>
      </c>
      <c r="B3892" t="str">
        <f t="shared" si="60"/>
        <v>4892, Nome da Música 4892, https://pub-567d422b7f2b448c8899d64755256882.r2.dev/4892.mp4</v>
      </c>
    </row>
    <row r="3893" spans="1:2" x14ac:dyDescent="0.25">
      <c r="A3893">
        <v>4893</v>
      </c>
      <c r="B3893" t="str">
        <f t="shared" si="60"/>
        <v>4893, Nome da Música 4893, https://pub-567d422b7f2b448c8899d64755256882.r2.dev/4893.mp4</v>
      </c>
    </row>
    <row r="3894" spans="1:2" x14ac:dyDescent="0.25">
      <c r="A3894">
        <v>4894</v>
      </c>
      <c r="B3894" t="str">
        <f t="shared" si="60"/>
        <v>4894, Nome da Música 4894, https://pub-567d422b7f2b448c8899d64755256882.r2.dev/4894.mp4</v>
      </c>
    </row>
    <row r="3895" spans="1:2" x14ac:dyDescent="0.25">
      <c r="A3895">
        <v>4895</v>
      </c>
      <c r="B3895" t="str">
        <f t="shared" si="60"/>
        <v>4895, Nome da Música 4895, https://pub-567d422b7f2b448c8899d64755256882.r2.dev/4895.mp4</v>
      </c>
    </row>
    <row r="3896" spans="1:2" x14ac:dyDescent="0.25">
      <c r="A3896">
        <v>4896</v>
      </c>
      <c r="B3896" t="str">
        <f t="shared" si="60"/>
        <v>4896, Nome da Música 4896, https://pub-567d422b7f2b448c8899d64755256882.r2.dev/4896.mp4</v>
      </c>
    </row>
    <row r="3897" spans="1:2" x14ac:dyDescent="0.25">
      <c r="A3897">
        <v>4897</v>
      </c>
      <c r="B3897" t="str">
        <f t="shared" si="60"/>
        <v>4897, Nome da Música 4897, https://pub-567d422b7f2b448c8899d64755256882.r2.dev/4897.mp4</v>
      </c>
    </row>
    <row r="3898" spans="1:2" x14ac:dyDescent="0.25">
      <c r="A3898">
        <v>4898</v>
      </c>
      <c r="B3898" t="str">
        <f t="shared" si="60"/>
        <v>4898, Nome da Música 4898, https://pub-567d422b7f2b448c8899d64755256882.r2.dev/4898.mp4</v>
      </c>
    </row>
    <row r="3899" spans="1:2" x14ac:dyDescent="0.25">
      <c r="A3899">
        <v>4899</v>
      </c>
      <c r="B3899" t="str">
        <f t="shared" si="60"/>
        <v>4899, Nome da Música 4899, https://pub-567d422b7f2b448c8899d64755256882.r2.dev/4899.mp4</v>
      </c>
    </row>
    <row r="3900" spans="1:2" x14ac:dyDescent="0.25">
      <c r="A3900">
        <v>4900</v>
      </c>
      <c r="B3900" t="str">
        <f t="shared" si="60"/>
        <v>4900, Nome da Música 4900, https://pub-567d422b7f2b448c8899d64755256882.r2.dev/4900.mp4</v>
      </c>
    </row>
    <row r="3901" spans="1:2" x14ac:dyDescent="0.25">
      <c r="A3901">
        <v>4901</v>
      </c>
      <c r="B3901" t="str">
        <f t="shared" si="60"/>
        <v>4901, Nome da Música 4901, https://pub-567d422b7f2b448c8899d64755256882.r2.dev/4901.mp4</v>
      </c>
    </row>
    <row r="3902" spans="1:2" x14ac:dyDescent="0.25">
      <c r="A3902">
        <v>4902</v>
      </c>
      <c r="B3902" t="str">
        <f t="shared" si="60"/>
        <v>4902, Nome da Música 4902, https://pub-567d422b7f2b448c8899d64755256882.r2.dev/4902.mp4</v>
      </c>
    </row>
    <row r="3903" spans="1:2" x14ac:dyDescent="0.25">
      <c r="A3903">
        <v>4903</v>
      </c>
      <c r="B3903" t="str">
        <f t="shared" si="60"/>
        <v>4903, Nome da Música 4903, https://pub-567d422b7f2b448c8899d64755256882.r2.dev/4903.mp4</v>
      </c>
    </row>
    <row r="3904" spans="1:2" x14ac:dyDescent="0.25">
      <c r="A3904">
        <v>4904</v>
      </c>
      <c r="B3904" t="str">
        <f t="shared" si="60"/>
        <v>4904, Nome da Música 4904, https://pub-567d422b7f2b448c8899d64755256882.r2.dev/4904.mp4</v>
      </c>
    </row>
    <row r="3905" spans="1:2" x14ac:dyDescent="0.25">
      <c r="A3905">
        <v>4905</v>
      </c>
      <c r="B3905" t="str">
        <f t="shared" si="60"/>
        <v>4905, Nome da Música 4905, https://pub-567d422b7f2b448c8899d64755256882.r2.dev/4905.mp4</v>
      </c>
    </row>
    <row r="3906" spans="1:2" x14ac:dyDescent="0.25">
      <c r="A3906">
        <v>4906</v>
      </c>
      <c r="B3906" t="str">
        <f t="shared" ref="B3906:B3969" si="61">A3906&amp;", Nome da Música "&amp;A3906&amp;", https://pub-567d422b7f2b448c8899d64755256882.r2.dev/"&amp;A3906&amp;".mp4"</f>
        <v>4906, Nome da Música 4906, https://pub-567d422b7f2b448c8899d64755256882.r2.dev/4906.mp4</v>
      </c>
    </row>
    <row r="3907" spans="1:2" x14ac:dyDescent="0.25">
      <c r="A3907">
        <v>4907</v>
      </c>
      <c r="B3907" t="str">
        <f t="shared" si="61"/>
        <v>4907, Nome da Música 4907, https://pub-567d422b7f2b448c8899d64755256882.r2.dev/4907.mp4</v>
      </c>
    </row>
    <row r="3908" spans="1:2" x14ac:dyDescent="0.25">
      <c r="A3908">
        <v>4908</v>
      </c>
      <c r="B3908" t="str">
        <f t="shared" si="61"/>
        <v>4908, Nome da Música 4908, https://pub-567d422b7f2b448c8899d64755256882.r2.dev/4908.mp4</v>
      </c>
    </row>
    <row r="3909" spans="1:2" x14ac:dyDescent="0.25">
      <c r="A3909">
        <v>4909</v>
      </c>
      <c r="B3909" t="str">
        <f t="shared" si="61"/>
        <v>4909, Nome da Música 4909, https://pub-567d422b7f2b448c8899d64755256882.r2.dev/4909.mp4</v>
      </c>
    </row>
    <row r="3910" spans="1:2" x14ac:dyDescent="0.25">
      <c r="A3910">
        <v>4910</v>
      </c>
      <c r="B3910" t="str">
        <f t="shared" si="61"/>
        <v>4910, Nome da Música 4910, https://pub-567d422b7f2b448c8899d64755256882.r2.dev/4910.mp4</v>
      </c>
    </row>
    <row r="3911" spans="1:2" x14ac:dyDescent="0.25">
      <c r="A3911">
        <v>4911</v>
      </c>
      <c r="B3911" t="str">
        <f t="shared" si="61"/>
        <v>4911, Nome da Música 4911, https://pub-567d422b7f2b448c8899d64755256882.r2.dev/4911.mp4</v>
      </c>
    </row>
    <row r="3912" spans="1:2" x14ac:dyDescent="0.25">
      <c r="A3912">
        <v>4912</v>
      </c>
      <c r="B3912" t="str">
        <f t="shared" si="61"/>
        <v>4912, Nome da Música 4912, https://pub-567d422b7f2b448c8899d64755256882.r2.dev/4912.mp4</v>
      </c>
    </row>
    <row r="3913" spans="1:2" x14ac:dyDescent="0.25">
      <c r="A3913">
        <v>4913</v>
      </c>
      <c r="B3913" t="str">
        <f t="shared" si="61"/>
        <v>4913, Nome da Música 4913, https://pub-567d422b7f2b448c8899d64755256882.r2.dev/4913.mp4</v>
      </c>
    </row>
    <row r="3914" spans="1:2" x14ac:dyDescent="0.25">
      <c r="A3914">
        <v>4914</v>
      </c>
      <c r="B3914" t="str">
        <f t="shared" si="61"/>
        <v>4914, Nome da Música 4914, https://pub-567d422b7f2b448c8899d64755256882.r2.dev/4914.mp4</v>
      </c>
    </row>
    <row r="3915" spans="1:2" x14ac:dyDescent="0.25">
      <c r="A3915">
        <v>4915</v>
      </c>
      <c r="B3915" t="str">
        <f t="shared" si="61"/>
        <v>4915, Nome da Música 4915, https://pub-567d422b7f2b448c8899d64755256882.r2.dev/4915.mp4</v>
      </c>
    </row>
    <row r="3916" spans="1:2" x14ac:dyDescent="0.25">
      <c r="A3916">
        <v>4916</v>
      </c>
      <c r="B3916" t="str">
        <f t="shared" si="61"/>
        <v>4916, Nome da Música 4916, https://pub-567d422b7f2b448c8899d64755256882.r2.dev/4916.mp4</v>
      </c>
    </row>
    <row r="3917" spans="1:2" x14ac:dyDescent="0.25">
      <c r="A3917">
        <v>4917</v>
      </c>
      <c r="B3917" t="str">
        <f t="shared" si="61"/>
        <v>4917, Nome da Música 4917, https://pub-567d422b7f2b448c8899d64755256882.r2.dev/4917.mp4</v>
      </c>
    </row>
    <row r="3918" spans="1:2" x14ac:dyDescent="0.25">
      <c r="A3918">
        <v>4918</v>
      </c>
      <c r="B3918" t="str">
        <f t="shared" si="61"/>
        <v>4918, Nome da Música 4918, https://pub-567d422b7f2b448c8899d64755256882.r2.dev/4918.mp4</v>
      </c>
    </row>
    <row r="3919" spans="1:2" x14ac:dyDescent="0.25">
      <c r="A3919">
        <v>4919</v>
      </c>
      <c r="B3919" t="str">
        <f t="shared" si="61"/>
        <v>4919, Nome da Música 4919, https://pub-567d422b7f2b448c8899d64755256882.r2.dev/4919.mp4</v>
      </c>
    </row>
    <row r="3920" spans="1:2" x14ac:dyDescent="0.25">
      <c r="A3920">
        <v>4920</v>
      </c>
      <c r="B3920" t="str">
        <f t="shared" si="61"/>
        <v>4920, Nome da Música 4920, https://pub-567d422b7f2b448c8899d64755256882.r2.dev/4920.mp4</v>
      </c>
    </row>
    <row r="3921" spans="1:2" x14ac:dyDescent="0.25">
      <c r="A3921">
        <v>4921</v>
      </c>
      <c r="B3921" t="str">
        <f t="shared" si="61"/>
        <v>4921, Nome da Música 4921, https://pub-567d422b7f2b448c8899d64755256882.r2.dev/4921.mp4</v>
      </c>
    </row>
    <row r="3922" spans="1:2" x14ac:dyDescent="0.25">
      <c r="A3922">
        <v>4922</v>
      </c>
      <c r="B3922" t="str">
        <f t="shared" si="61"/>
        <v>4922, Nome da Música 4922, https://pub-567d422b7f2b448c8899d64755256882.r2.dev/4922.mp4</v>
      </c>
    </row>
    <row r="3923" spans="1:2" x14ac:dyDescent="0.25">
      <c r="A3923">
        <v>4923</v>
      </c>
      <c r="B3923" t="str">
        <f t="shared" si="61"/>
        <v>4923, Nome da Música 4923, https://pub-567d422b7f2b448c8899d64755256882.r2.dev/4923.mp4</v>
      </c>
    </row>
    <row r="3924" spans="1:2" x14ac:dyDescent="0.25">
      <c r="A3924">
        <v>4924</v>
      </c>
      <c r="B3924" t="str">
        <f t="shared" si="61"/>
        <v>4924, Nome da Música 4924, https://pub-567d422b7f2b448c8899d64755256882.r2.dev/4924.mp4</v>
      </c>
    </row>
    <row r="3925" spans="1:2" x14ac:dyDescent="0.25">
      <c r="A3925">
        <v>4925</v>
      </c>
      <c r="B3925" t="str">
        <f t="shared" si="61"/>
        <v>4925, Nome da Música 4925, https://pub-567d422b7f2b448c8899d64755256882.r2.dev/4925.mp4</v>
      </c>
    </row>
    <row r="3926" spans="1:2" x14ac:dyDescent="0.25">
      <c r="A3926">
        <v>4926</v>
      </c>
      <c r="B3926" t="str">
        <f t="shared" si="61"/>
        <v>4926, Nome da Música 4926, https://pub-567d422b7f2b448c8899d64755256882.r2.dev/4926.mp4</v>
      </c>
    </row>
    <row r="3927" spans="1:2" x14ac:dyDescent="0.25">
      <c r="A3927">
        <v>4927</v>
      </c>
      <c r="B3927" t="str">
        <f t="shared" si="61"/>
        <v>4927, Nome da Música 4927, https://pub-567d422b7f2b448c8899d64755256882.r2.dev/4927.mp4</v>
      </c>
    </row>
    <row r="3928" spans="1:2" x14ac:dyDescent="0.25">
      <c r="A3928">
        <v>4928</v>
      </c>
      <c r="B3928" t="str">
        <f t="shared" si="61"/>
        <v>4928, Nome da Música 4928, https://pub-567d422b7f2b448c8899d64755256882.r2.dev/4928.mp4</v>
      </c>
    </row>
    <row r="3929" spans="1:2" x14ac:dyDescent="0.25">
      <c r="A3929">
        <v>4929</v>
      </c>
      <c r="B3929" t="str">
        <f t="shared" si="61"/>
        <v>4929, Nome da Música 4929, https://pub-567d422b7f2b448c8899d64755256882.r2.dev/4929.mp4</v>
      </c>
    </row>
    <row r="3930" spans="1:2" x14ac:dyDescent="0.25">
      <c r="A3930">
        <v>4930</v>
      </c>
      <c r="B3930" t="str">
        <f t="shared" si="61"/>
        <v>4930, Nome da Música 4930, https://pub-567d422b7f2b448c8899d64755256882.r2.dev/4930.mp4</v>
      </c>
    </row>
    <row r="3931" spans="1:2" x14ac:dyDescent="0.25">
      <c r="A3931">
        <v>4931</v>
      </c>
      <c r="B3931" t="str">
        <f t="shared" si="61"/>
        <v>4931, Nome da Música 4931, https://pub-567d422b7f2b448c8899d64755256882.r2.dev/4931.mp4</v>
      </c>
    </row>
    <row r="3932" spans="1:2" x14ac:dyDescent="0.25">
      <c r="A3932">
        <v>4932</v>
      </c>
      <c r="B3932" t="str">
        <f t="shared" si="61"/>
        <v>4932, Nome da Música 4932, https://pub-567d422b7f2b448c8899d64755256882.r2.dev/4932.mp4</v>
      </c>
    </row>
    <row r="3933" spans="1:2" x14ac:dyDescent="0.25">
      <c r="A3933">
        <v>4933</v>
      </c>
      <c r="B3933" t="str">
        <f t="shared" si="61"/>
        <v>4933, Nome da Música 4933, https://pub-567d422b7f2b448c8899d64755256882.r2.dev/4933.mp4</v>
      </c>
    </row>
    <row r="3934" spans="1:2" x14ac:dyDescent="0.25">
      <c r="A3934">
        <v>4934</v>
      </c>
      <c r="B3934" t="str">
        <f t="shared" si="61"/>
        <v>4934, Nome da Música 4934, https://pub-567d422b7f2b448c8899d64755256882.r2.dev/4934.mp4</v>
      </c>
    </row>
    <row r="3935" spans="1:2" x14ac:dyDescent="0.25">
      <c r="A3935">
        <v>4935</v>
      </c>
      <c r="B3935" t="str">
        <f t="shared" si="61"/>
        <v>4935, Nome da Música 4935, https://pub-567d422b7f2b448c8899d64755256882.r2.dev/4935.mp4</v>
      </c>
    </row>
    <row r="3936" spans="1:2" x14ac:dyDescent="0.25">
      <c r="A3936">
        <v>4936</v>
      </c>
      <c r="B3936" t="str">
        <f t="shared" si="61"/>
        <v>4936, Nome da Música 4936, https://pub-567d422b7f2b448c8899d64755256882.r2.dev/4936.mp4</v>
      </c>
    </row>
    <row r="3937" spans="1:2" x14ac:dyDescent="0.25">
      <c r="A3937">
        <v>4937</v>
      </c>
      <c r="B3937" t="str">
        <f t="shared" si="61"/>
        <v>4937, Nome da Música 4937, https://pub-567d422b7f2b448c8899d64755256882.r2.dev/4937.mp4</v>
      </c>
    </row>
    <row r="3938" spans="1:2" x14ac:dyDescent="0.25">
      <c r="A3938">
        <v>4938</v>
      </c>
      <c r="B3938" t="str">
        <f t="shared" si="61"/>
        <v>4938, Nome da Música 4938, https://pub-567d422b7f2b448c8899d64755256882.r2.dev/4938.mp4</v>
      </c>
    </row>
    <row r="3939" spans="1:2" x14ac:dyDescent="0.25">
      <c r="A3939">
        <v>4939</v>
      </c>
      <c r="B3939" t="str">
        <f t="shared" si="61"/>
        <v>4939, Nome da Música 4939, https://pub-567d422b7f2b448c8899d64755256882.r2.dev/4939.mp4</v>
      </c>
    </row>
    <row r="3940" spans="1:2" x14ac:dyDescent="0.25">
      <c r="A3940">
        <v>4940</v>
      </c>
      <c r="B3940" t="str">
        <f t="shared" si="61"/>
        <v>4940, Nome da Música 4940, https://pub-567d422b7f2b448c8899d64755256882.r2.dev/4940.mp4</v>
      </c>
    </row>
    <row r="3941" spans="1:2" x14ac:dyDescent="0.25">
      <c r="A3941">
        <v>4941</v>
      </c>
      <c r="B3941" t="str">
        <f t="shared" si="61"/>
        <v>4941, Nome da Música 4941, https://pub-567d422b7f2b448c8899d64755256882.r2.dev/4941.mp4</v>
      </c>
    </row>
    <row r="3942" spans="1:2" x14ac:dyDescent="0.25">
      <c r="A3942">
        <v>4942</v>
      </c>
      <c r="B3942" t="str">
        <f t="shared" si="61"/>
        <v>4942, Nome da Música 4942, https://pub-567d422b7f2b448c8899d64755256882.r2.dev/4942.mp4</v>
      </c>
    </row>
    <row r="3943" spans="1:2" x14ac:dyDescent="0.25">
      <c r="A3943">
        <v>4943</v>
      </c>
      <c r="B3943" t="str">
        <f t="shared" si="61"/>
        <v>4943, Nome da Música 4943, https://pub-567d422b7f2b448c8899d64755256882.r2.dev/4943.mp4</v>
      </c>
    </row>
    <row r="3944" spans="1:2" x14ac:dyDescent="0.25">
      <c r="A3944">
        <v>4944</v>
      </c>
      <c r="B3944" t="str">
        <f t="shared" si="61"/>
        <v>4944, Nome da Música 4944, https://pub-567d422b7f2b448c8899d64755256882.r2.dev/4944.mp4</v>
      </c>
    </row>
    <row r="3945" spans="1:2" x14ac:dyDescent="0.25">
      <c r="A3945">
        <v>4945</v>
      </c>
      <c r="B3945" t="str">
        <f t="shared" si="61"/>
        <v>4945, Nome da Música 4945, https://pub-567d422b7f2b448c8899d64755256882.r2.dev/4945.mp4</v>
      </c>
    </row>
    <row r="3946" spans="1:2" x14ac:dyDescent="0.25">
      <c r="A3946">
        <v>4946</v>
      </c>
      <c r="B3946" t="str">
        <f t="shared" si="61"/>
        <v>4946, Nome da Música 4946, https://pub-567d422b7f2b448c8899d64755256882.r2.dev/4946.mp4</v>
      </c>
    </row>
    <row r="3947" spans="1:2" x14ac:dyDescent="0.25">
      <c r="A3947">
        <v>4947</v>
      </c>
      <c r="B3947" t="str">
        <f t="shared" si="61"/>
        <v>4947, Nome da Música 4947, https://pub-567d422b7f2b448c8899d64755256882.r2.dev/4947.mp4</v>
      </c>
    </row>
    <row r="3948" spans="1:2" x14ac:dyDescent="0.25">
      <c r="A3948">
        <v>4948</v>
      </c>
      <c r="B3948" t="str">
        <f t="shared" si="61"/>
        <v>4948, Nome da Música 4948, https://pub-567d422b7f2b448c8899d64755256882.r2.dev/4948.mp4</v>
      </c>
    </row>
    <row r="3949" spans="1:2" x14ac:dyDescent="0.25">
      <c r="A3949">
        <v>4949</v>
      </c>
      <c r="B3949" t="str">
        <f t="shared" si="61"/>
        <v>4949, Nome da Música 4949, https://pub-567d422b7f2b448c8899d64755256882.r2.dev/4949.mp4</v>
      </c>
    </row>
    <row r="3950" spans="1:2" x14ac:dyDescent="0.25">
      <c r="A3950">
        <v>4950</v>
      </c>
      <c r="B3950" t="str">
        <f t="shared" si="61"/>
        <v>4950, Nome da Música 4950, https://pub-567d422b7f2b448c8899d64755256882.r2.dev/4950.mp4</v>
      </c>
    </row>
    <row r="3951" spans="1:2" x14ac:dyDescent="0.25">
      <c r="A3951">
        <v>4951</v>
      </c>
      <c r="B3951" t="str">
        <f t="shared" si="61"/>
        <v>4951, Nome da Música 4951, https://pub-567d422b7f2b448c8899d64755256882.r2.dev/4951.mp4</v>
      </c>
    </row>
    <row r="3952" spans="1:2" x14ac:dyDescent="0.25">
      <c r="A3952">
        <v>4952</v>
      </c>
      <c r="B3952" t="str">
        <f t="shared" si="61"/>
        <v>4952, Nome da Música 4952, https://pub-567d422b7f2b448c8899d64755256882.r2.dev/4952.mp4</v>
      </c>
    </row>
    <row r="3953" spans="1:2" x14ac:dyDescent="0.25">
      <c r="A3953">
        <v>4953</v>
      </c>
      <c r="B3953" t="str">
        <f t="shared" si="61"/>
        <v>4953, Nome da Música 4953, https://pub-567d422b7f2b448c8899d64755256882.r2.dev/4953.mp4</v>
      </c>
    </row>
    <row r="3954" spans="1:2" x14ac:dyDescent="0.25">
      <c r="A3954">
        <v>4954</v>
      </c>
      <c r="B3954" t="str">
        <f t="shared" si="61"/>
        <v>4954, Nome da Música 4954, https://pub-567d422b7f2b448c8899d64755256882.r2.dev/4954.mp4</v>
      </c>
    </row>
    <row r="3955" spans="1:2" x14ac:dyDescent="0.25">
      <c r="A3955">
        <v>4955</v>
      </c>
      <c r="B3955" t="str">
        <f t="shared" si="61"/>
        <v>4955, Nome da Música 4955, https://pub-567d422b7f2b448c8899d64755256882.r2.dev/4955.mp4</v>
      </c>
    </row>
    <row r="3956" spans="1:2" x14ac:dyDescent="0.25">
      <c r="A3956">
        <v>4956</v>
      </c>
      <c r="B3956" t="str">
        <f t="shared" si="61"/>
        <v>4956, Nome da Música 4956, https://pub-567d422b7f2b448c8899d64755256882.r2.dev/4956.mp4</v>
      </c>
    </row>
    <row r="3957" spans="1:2" x14ac:dyDescent="0.25">
      <c r="A3957">
        <v>4957</v>
      </c>
      <c r="B3957" t="str">
        <f t="shared" si="61"/>
        <v>4957, Nome da Música 4957, https://pub-567d422b7f2b448c8899d64755256882.r2.dev/4957.mp4</v>
      </c>
    </row>
    <row r="3958" spans="1:2" x14ac:dyDescent="0.25">
      <c r="A3958">
        <v>4958</v>
      </c>
      <c r="B3958" t="str">
        <f t="shared" si="61"/>
        <v>4958, Nome da Música 4958, https://pub-567d422b7f2b448c8899d64755256882.r2.dev/4958.mp4</v>
      </c>
    </row>
    <row r="3959" spans="1:2" x14ac:dyDescent="0.25">
      <c r="A3959">
        <v>4959</v>
      </c>
      <c r="B3959" t="str">
        <f t="shared" si="61"/>
        <v>4959, Nome da Música 4959, https://pub-567d422b7f2b448c8899d64755256882.r2.dev/4959.mp4</v>
      </c>
    </row>
    <row r="3960" spans="1:2" x14ac:dyDescent="0.25">
      <c r="A3960">
        <v>4960</v>
      </c>
      <c r="B3960" t="str">
        <f t="shared" si="61"/>
        <v>4960, Nome da Música 4960, https://pub-567d422b7f2b448c8899d64755256882.r2.dev/4960.mp4</v>
      </c>
    </row>
    <row r="3961" spans="1:2" x14ac:dyDescent="0.25">
      <c r="A3961">
        <v>4961</v>
      </c>
      <c r="B3961" t="str">
        <f t="shared" si="61"/>
        <v>4961, Nome da Música 4961, https://pub-567d422b7f2b448c8899d64755256882.r2.dev/4961.mp4</v>
      </c>
    </row>
    <row r="3962" spans="1:2" x14ac:dyDescent="0.25">
      <c r="A3962">
        <v>4962</v>
      </c>
      <c r="B3962" t="str">
        <f t="shared" si="61"/>
        <v>4962, Nome da Música 4962, https://pub-567d422b7f2b448c8899d64755256882.r2.dev/4962.mp4</v>
      </c>
    </row>
    <row r="3963" spans="1:2" x14ac:dyDescent="0.25">
      <c r="A3963">
        <v>4963</v>
      </c>
      <c r="B3963" t="str">
        <f t="shared" si="61"/>
        <v>4963, Nome da Música 4963, https://pub-567d422b7f2b448c8899d64755256882.r2.dev/4963.mp4</v>
      </c>
    </row>
    <row r="3964" spans="1:2" x14ac:dyDescent="0.25">
      <c r="A3964">
        <v>4964</v>
      </c>
      <c r="B3964" t="str">
        <f t="shared" si="61"/>
        <v>4964, Nome da Música 4964, https://pub-567d422b7f2b448c8899d64755256882.r2.dev/4964.mp4</v>
      </c>
    </row>
    <row r="3965" spans="1:2" x14ac:dyDescent="0.25">
      <c r="A3965">
        <v>4965</v>
      </c>
      <c r="B3965" t="str">
        <f t="shared" si="61"/>
        <v>4965, Nome da Música 4965, https://pub-567d422b7f2b448c8899d64755256882.r2.dev/4965.mp4</v>
      </c>
    </row>
    <row r="3966" spans="1:2" x14ac:dyDescent="0.25">
      <c r="A3966">
        <v>4966</v>
      </c>
      <c r="B3966" t="str">
        <f t="shared" si="61"/>
        <v>4966, Nome da Música 4966, https://pub-567d422b7f2b448c8899d64755256882.r2.dev/4966.mp4</v>
      </c>
    </row>
    <row r="3967" spans="1:2" x14ac:dyDescent="0.25">
      <c r="A3967">
        <v>4967</v>
      </c>
      <c r="B3967" t="str">
        <f t="shared" si="61"/>
        <v>4967, Nome da Música 4967, https://pub-567d422b7f2b448c8899d64755256882.r2.dev/4967.mp4</v>
      </c>
    </row>
    <row r="3968" spans="1:2" x14ac:dyDescent="0.25">
      <c r="A3968">
        <v>4968</v>
      </c>
      <c r="B3968" t="str">
        <f t="shared" si="61"/>
        <v>4968, Nome da Música 4968, https://pub-567d422b7f2b448c8899d64755256882.r2.dev/4968.mp4</v>
      </c>
    </row>
    <row r="3969" spans="1:2" x14ac:dyDescent="0.25">
      <c r="A3969">
        <v>4969</v>
      </c>
      <c r="B3969" t="str">
        <f t="shared" si="61"/>
        <v>4969, Nome da Música 4969, https://pub-567d422b7f2b448c8899d64755256882.r2.dev/4969.mp4</v>
      </c>
    </row>
    <row r="3970" spans="1:2" x14ac:dyDescent="0.25">
      <c r="A3970">
        <v>4970</v>
      </c>
      <c r="B3970" t="str">
        <f t="shared" ref="B3970:B4033" si="62">A3970&amp;", Nome da Música "&amp;A3970&amp;", https://pub-567d422b7f2b448c8899d64755256882.r2.dev/"&amp;A3970&amp;".mp4"</f>
        <v>4970, Nome da Música 4970, https://pub-567d422b7f2b448c8899d64755256882.r2.dev/4970.mp4</v>
      </c>
    </row>
    <row r="3971" spans="1:2" x14ac:dyDescent="0.25">
      <c r="A3971">
        <v>4971</v>
      </c>
      <c r="B3971" t="str">
        <f t="shared" si="62"/>
        <v>4971, Nome da Música 4971, https://pub-567d422b7f2b448c8899d64755256882.r2.dev/4971.mp4</v>
      </c>
    </row>
    <row r="3972" spans="1:2" x14ac:dyDescent="0.25">
      <c r="A3972">
        <v>4972</v>
      </c>
      <c r="B3972" t="str">
        <f t="shared" si="62"/>
        <v>4972, Nome da Música 4972, https://pub-567d422b7f2b448c8899d64755256882.r2.dev/4972.mp4</v>
      </c>
    </row>
    <row r="3973" spans="1:2" x14ac:dyDescent="0.25">
      <c r="A3973">
        <v>4973</v>
      </c>
      <c r="B3973" t="str">
        <f t="shared" si="62"/>
        <v>4973, Nome da Música 4973, https://pub-567d422b7f2b448c8899d64755256882.r2.dev/4973.mp4</v>
      </c>
    </row>
    <row r="3974" spans="1:2" x14ac:dyDescent="0.25">
      <c r="A3974">
        <v>4974</v>
      </c>
      <c r="B3974" t="str">
        <f t="shared" si="62"/>
        <v>4974, Nome da Música 4974, https://pub-567d422b7f2b448c8899d64755256882.r2.dev/4974.mp4</v>
      </c>
    </row>
    <row r="3975" spans="1:2" x14ac:dyDescent="0.25">
      <c r="A3975">
        <v>4975</v>
      </c>
      <c r="B3975" t="str">
        <f t="shared" si="62"/>
        <v>4975, Nome da Música 4975, https://pub-567d422b7f2b448c8899d64755256882.r2.dev/4975.mp4</v>
      </c>
    </row>
    <row r="3976" spans="1:2" x14ac:dyDescent="0.25">
      <c r="A3976">
        <v>4976</v>
      </c>
      <c r="B3976" t="str">
        <f t="shared" si="62"/>
        <v>4976, Nome da Música 4976, https://pub-567d422b7f2b448c8899d64755256882.r2.dev/4976.mp4</v>
      </c>
    </row>
    <row r="3977" spans="1:2" x14ac:dyDescent="0.25">
      <c r="A3977">
        <v>4977</v>
      </c>
      <c r="B3977" t="str">
        <f t="shared" si="62"/>
        <v>4977, Nome da Música 4977, https://pub-567d422b7f2b448c8899d64755256882.r2.dev/4977.mp4</v>
      </c>
    </row>
    <row r="3978" spans="1:2" x14ac:dyDescent="0.25">
      <c r="A3978">
        <v>4978</v>
      </c>
      <c r="B3978" t="str">
        <f t="shared" si="62"/>
        <v>4978, Nome da Música 4978, https://pub-567d422b7f2b448c8899d64755256882.r2.dev/4978.mp4</v>
      </c>
    </row>
    <row r="3979" spans="1:2" x14ac:dyDescent="0.25">
      <c r="A3979">
        <v>4979</v>
      </c>
      <c r="B3979" t="str">
        <f t="shared" si="62"/>
        <v>4979, Nome da Música 4979, https://pub-567d422b7f2b448c8899d64755256882.r2.dev/4979.mp4</v>
      </c>
    </row>
    <row r="3980" spans="1:2" x14ac:dyDescent="0.25">
      <c r="A3980">
        <v>4980</v>
      </c>
      <c r="B3980" t="str">
        <f t="shared" si="62"/>
        <v>4980, Nome da Música 4980, https://pub-567d422b7f2b448c8899d64755256882.r2.dev/4980.mp4</v>
      </c>
    </row>
    <row r="3981" spans="1:2" x14ac:dyDescent="0.25">
      <c r="A3981">
        <v>4981</v>
      </c>
      <c r="B3981" t="str">
        <f t="shared" si="62"/>
        <v>4981, Nome da Música 4981, https://pub-567d422b7f2b448c8899d64755256882.r2.dev/4981.mp4</v>
      </c>
    </row>
    <row r="3982" spans="1:2" x14ac:dyDescent="0.25">
      <c r="A3982">
        <v>4982</v>
      </c>
      <c r="B3982" t="str">
        <f t="shared" si="62"/>
        <v>4982, Nome da Música 4982, https://pub-567d422b7f2b448c8899d64755256882.r2.dev/4982.mp4</v>
      </c>
    </row>
    <row r="3983" spans="1:2" x14ac:dyDescent="0.25">
      <c r="A3983">
        <v>4983</v>
      </c>
      <c r="B3983" t="str">
        <f t="shared" si="62"/>
        <v>4983, Nome da Música 4983, https://pub-567d422b7f2b448c8899d64755256882.r2.dev/4983.mp4</v>
      </c>
    </row>
    <row r="3984" spans="1:2" x14ac:dyDescent="0.25">
      <c r="A3984">
        <v>4984</v>
      </c>
      <c r="B3984" t="str">
        <f t="shared" si="62"/>
        <v>4984, Nome da Música 4984, https://pub-567d422b7f2b448c8899d64755256882.r2.dev/4984.mp4</v>
      </c>
    </row>
    <row r="3985" spans="1:2" x14ac:dyDescent="0.25">
      <c r="A3985">
        <v>4985</v>
      </c>
      <c r="B3985" t="str">
        <f t="shared" si="62"/>
        <v>4985, Nome da Música 4985, https://pub-567d422b7f2b448c8899d64755256882.r2.dev/4985.mp4</v>
      </c>
    </row>
    <row r="3986" spans="1:2" x14ac:dyDescent="0.25">
      <c r="A3986">
        <v>4986</v>
      </c>
      <c r="B3986" t="str">
        <f t="shared" si="62"/>
        <v>4986, Nome da Música 4986, https://pub-567d422b7f2b448c8899d64755256882.r2.dev/4986.mp4</v>
      </c>
    </row>
    <row r="3987" spans="1:2" x14ac:dyDescent="0.25">
      <c r="A3987">
        <v>4987</v>
      </c>
      <c r="B3987" t="str">
        <f t="shared" si="62"/>
        <v>4987, Nome da Música 4987, https://pub-567d422b7f2b448c8899d64755256882.r2.dev/4987.mp4</v>
      </c>
    </row>
    <row r="3988" spans="1:2" x14ac:dyDescent="0.25">
      <c r="A3988">
        <v>4988</v>
      </c>
      <c r="B3988" t="str">
        <f t="shared" si="62"/>
        <v>4988, Nome da Música 4988, https://pub-567d422b7f2b448c8899d64755256882.r2.dev/4988.mp4</v>
      </c>
    </row>
    <row r="3989" spans="1:2" x14ac:dyDescent="0.25">
      <c r="A3989">
        <v>4989</v>
      </c>
      <c r="B3989" t="str">
        <f t="shared" si="62"/>
        <v>4989, Nome da Música 4989, https://pub-567d422b7f2b448c8899d64755256882.r2.dev/4989.mp4</v>
      </c>
    </row>
    <row r="3990" spans="1:2" x14ac:dyDescent="0.25">
      <c r="A3990">
        <v>4990</v>
      </c>
      <c r="B3990" t="str">
        <f t="shared" si="62"/>
        <v>4990, Nome da Música 4990, https://pub-567d422b7f2b448c8899d64755256882.r2.dev/4990.mp4</v>
      </c>
    </row>
    <row r="3991" spans="1:2" x14ac:dyDescent="0.25">
      <c r="A3991">
        <v>4991</v>
      </c>
      <c r="B3991" t="str">
        <f t="shared" si="62"/>
        <v>4991, Nome da Música 4991, https://pub-567d422b7f2b448c8899d64755256882.r2.dev/4991.mp4</v>
      </c>
    </row>
    <row r="3992" spans="1:2" x14ac:dyDescent="0.25">
      <c r="A3992">
        <v>4992</v>
      </c>
      <c r="B3992" t="str">
        <f t="shared" si="62"/>
        <v>4992, Nome da Música 4992, https://pub-567d422b7f2b448c8899d64755256882.r2.dev/4992.mp4</v>
      </c>
    </row>
    <row r="3993" spans="1:2" x14ac:dyDescent="0.25">
      <c r="A3993">
        <v>4993</v>
      </c>
      <c r="B3993" t="str">
        <f t="shared" si="62"/>
        <v>4993, Nome da Música 4993, https://pub-567d422b7f2b448c8899d64755256882.r2.dev/4993.mp4</v>
      </c>
    </row>
    <row r="3994" spans="1:2" x14ac:dyDescent="0.25">
      <c r="A3994">
        <v>4994</v>
      </c>
      <c r="B3994" t="str">
        <f t="shared" si="62"/>
        <v>4994, Nome da Música 4994, https://pub-567d422b7f2b448c8899d64755256882.r2.dev/4994.mp4</v>
      </c>
    </row>
    <row r="3995" spans="1:2" x14ac:dyDescent="0.25">
      <c r="A3995">
        <v>4995</v>
      </c>
      <c r="B3995" t="str">
        <f t="shared" si="62"/>
        <v>4995, Nome da Música 4995, https://pub-567d422b7f2b448c8899d64755256882.r2.dev/4995.mp4</v>
      </c>
    </row>
    <row r="3996" spans="1:2" x14ac:dyDescent="0.25">
      <c r="A3996">
        <v>4996</v>
      </c>
      <c r="B3996" t="str">
        <f t="shared" si="62"/>
        <v>4996, Nome da Música 4996, https://pub-567d422b7f2b448c8899d64755256882.r2.dev/4996.mp4</v>
      </c>
    </row>
    <row r="3997" spans="1:2" x14ac:dyDescent="0.25">
      <c r="A3997">
        <v>4997</v>
      </c>
      <c r="B3997" t="str">
        <f t="shared" si="62"/>
        <v>4997, Nome da Música 4997, https://pub-567d422b7f2b448c8899d64755256882.r2.dev/4997.mp4</v>
      </c>
    </row>
    <row r="3998" spans="1:2" x14ac:dyDescent="0.25">
      <c r="A3998">
        <v>4998</v>
      </c>
      <c r="B3998" t="str">
        <f t="shared" si="62"/>
        <v>4998, Nome da Música 4998, https://pub-567d422b7f2b448c8899d64755256882.r2.dev/4998.mp4</v>
      </c>
    </row>
    <row r="3999" spans="1:2" x14ac:dyDescent="0.25">
      <c r="A3999">
        <v>4999</v>
      </c>
      <c r="B3999" t="str">
        <f t="shared" si="62"/>
        <v>4999, Nome da Música 4999, https://pub-567d422b7f2b448c8899d64755256882.r2.dev/4999.mp4</v>
      </c>
    </row>
    <row r="4000" spans="1:2" x14ac:dyDescent="0.25">
      <c r="A4000">
        <v>5000</v>
      </c>
      <c r="B4000" t="str">
        <f t="shared" si="62"/>
        <v>5000, Nome da Música 5000, https://pub-567d422b7f2b448c8899d64755256882.r2.dev/5000.mp4</v>
      </c>
    </row>
    <row r="4001" spans="1:2" x14ac:dyDescent="0.25">
      <c r="A4001">
        <v>5001</v>
      </c>
      <c r="B4001" t="str">
        <f t="shared" si="62"/>
        <v>5001, Nome da Música 5001, https://pub-567d422b7f2b448c8899d64755256882.r2.dev/5001.mp4</v>
      </c>
    </row>
    <row r="4002" spans="1:2" x14ac:dyDescent="0.25">
      <c r="A4002">
        <v>5002</v>
      </c>
      <c r="B4002" t="str">
        <f t="shared" si="62"/>
        <v>5002, Nome da Música 5002, https://pub-567d422b7f2b448c8899d64755256882.r2.dev/5002.mp4</v>
      </c>
    </row>
    <row r="4003" spans="1:2" x14ac:dyDescent="0.25">
      <c r="A4003">
        <v>5003</v>
      </c>
      <c r="B4003" t="str">
        <f t="shared" si="62"/>
        <v>5003, Nome da Música 5003, https://pub-567d422b7f2b448c8899d64755256882.r2.dev/5003.mp4</v>
      </c>
    </row>
    <row r="4004" spans="1:2" x14ac:dyDescent="0.25">
      <c r="A4004">
        <v>5004</v>
      </c>
      <c r="B4004" t="str">
        <f t="shared" si="62"/>
        <v>5004, Nome da Música 5004, https://pub-567d422b7f2b448c8899d64755256882.r2.dev/5004.mp4</v>
      </c>
    </row>
    <row r="4005" spans="1:2" x14ac:dyDescent="0.25">
      <c r="A4005">
        <v>5005</v>
      </c>
      <c r="B4005" t="str">
        <f t="shared" si="62"/>
        <v>5005, Nome da Música 5005, https://pub-567d422b7f2b448c8899d64755256882.r2.dev/5005.mp4</v>
      </c>
    </row>
    <row r="4006" spans="1:2" x14ac:dyDescent="0.25">
      <c r="A4006">
        <v>5006</v>
      </c>
      <c r="B4006" t="str">
        <f t="shared" si="62"/>
        <v>5006, Nome da Música 5006, https://pub-567d422b7f2b448c8899d64755256882.r2.dev/5006.mp4</v>
      </c>
    </row>
    <row r="4007" spans="1:2" x14ac:dyDescent="0.25">
      <c r="A4007">
        <v>5007</v>
      </c>
      <c r="B4007" t="str">
        <f t="shared" si="62"/>
        <v>5007, Nome da Música 5007, https://pub-567d422b7f2b448c8899d64755256882.r2.dev/5007.mp4</v>
      </c>
    </row>
    <row r="4008" spans="1:2" x14ac:dyDescent="0.25">
      <c r="A4008">
        <v>5008</v>
      </c>
      <c r="B4008" t="str">
        <f t="shared" si="62"/>
        <v>5008, Nome da Música 5008, https://pub-567d422b7f2b448c8899d64755256882.r2.dev/5008.mp4</v>
      </c>
    </row>
    <row r="4009" spans="1:2" x14ac:dyDescent="0.25">
      <c r="A4009">
        <v>5009</v>
      </c>
      <c r="B4009" t="str">
        <f t="shared" si="62"/>
        <v>5009, Nome da Música 5009, https://pub-567d422b7f2b448c8899d64755256882.r2.dev/5009.mp4</v>
      </c>
    </row>
    <row r="4010" spans="1:2" x14ac:dyDescent="0.25">
      <c r="A4010">
        <v>5010</v>
      </c>
      <c r="B4010" t="str">
        <f t="shared" si="62"/>
        <v>5010, Nome da Música 5010, https://pub-567d422b7f2b448c8899d64755256882.r2.dev/5010.mp4</v>
      </c>
    </row>
    <row r="4011" spans="1:2" x14ac:dyDescent="0.25">
      <c r="A4011">
        <v>5011</v>
      </c>
      <c r="B4011" t="str">
        <f t="shared" si="62"/>
        <v>5011, Nome da Música 5011, https://pub-567d422b7f2b448c8899d64755256882.r2.dev/5011.mp4</v>
      </c>
    </row>
    <row r="4012" spans="1:2" x14ac:dyDescent="0.25">
      <c r="A4012">
        <v>5012</v>
      </c>
      <c r="B4012" t="str">
        <f t="shared" si="62"/>
        <v>5012, Nome da Música 5012, https://pub-567d422b7f2b448c8899d64755256882.r2.dev/5012.mp4</v>
      </c>
    </row>
    <row r="4013" spans="1:2" x14ac:dyDescent="0.25">
      <c r="A4013">
        <v>5013</v>
      </c>
      <c r="B4013" t="str">
        <f t="shared" si="62"/>
        <v>5013, Nome da Música 5013, https://pub-567d422b7f2b448c8899d64755256882.r2.dev/5013.mp4</v>
      </c>
    </row>
    <row r="4014" spans="1:2" x14ac:dyDescent="0.25">
      <c r="A4014">
        <v>5014</v>
      </c>
      <c r="B4014" t="str">
        <f t="shared" si="62"/>
        <v>5014, Nome da Música 5014, https://pub-567d422b7f2b448c8899d64755256882.r2.dev/5014.mp4</v>
      </c>
    </row>
    <row r="4015" spans="1:2" x14ac:dyDescent="0.25">
      <c r="A4015">
        <v>5015</v>
      </c>
      <c r="B4015" t="str">
        <f t="shared" si="62"/>
        <v>5015, Nome da Música 5015, https://pub-567d422b7f2b448c8899d64755256882.r2.dev/5015.mp4</v>
      </c>
    </row>
    <row r="4016" spans="1:2" x14ac:dyDescent="0.25">
      <c r="A4016">
        <v>5016</v>
      </c>
      <c r="B4016" t="str">
        <f t="shared" si="62"/>
        <v>5016, Nome da Música 5016, https://pub-567d422b7f2b448c8899d64755256882.r2.dev/5016.mp4</v>
      </c>
    </row>
    <row r="4017" spans="1:2" x14ac:dyDescent="0.25">
      <c r="A4017">
        <v>5017</v>
      </c>
      <c r="B4017" t="str">
        <f t="shared" si="62"/>
        <v>5017, Nome da Música 5017, https://pub-567d422b7f2b448c8899d64755256882.r2.dev/5017.mp4</v>
      </c>
    </row>
    <row r="4018" spans="1:2" x14ac:dyDescent="0.25">
      <c r="A4018">
        <v>5018</v>
      </c>
      <c r="B4018" t="str">
        <f t="shared" si="62"/>
        <v>5018, Nome da Música 5018, https://pub-567d422b7f2b448c8899d64755256882.r2.dev/5018.mp4</v>
      </c>
    </row>
    <row r="4019" spans="1:2" x14ac:dyDescent="0.25">
      <c r="A4019">
        <v>5019</v>
      </c>
      <c r="B4019" t="str">
        <f t="shared" si="62"/>
        <v>5019, Nome da Música 5019, https://pub-567d422b7f2b448c8899d64755256882.r2.dev/5019.mp4</v>
      </c>
    </row>
    <row r="4020" spans="1:2" x14ac:dyDescent="0.25">
      <c r="A4020">
        <v>5020</v>
      </c>
      <c r="B4020" t="str">
        <f t="shared" si="62"/>
        <v>5020, Nome da Música 5020, https://pub-567d422b7f2b448c8899d64755256882.r2.dev/5020.mp4</v>
      </c>
    </row>
    <row r="4021" spans="1:2" x14ac:dyDescent="0.25">
      <c r="A4021">
        <v>5021</v>
      </c>
      <c r="B4021" t="str">
        <f t="shared" si="62"/>
        <v>5021, Nome da Música 5021, https://pub-567d422b7f2b448c8899d64755256882.r2.dev/5021.mp4</v>
      </c>
    </row>
    <row r="4022" spans="1:2" x14ac:dyDescent="0.25">
      <c r="A4022">
        <v>5022</v>
      </c>
      <c r="B4022" t="str">
        <f t="shared" si="62"/>
        <v>5022, Nome da Música 5022, https://pub-567d422b7f2b448c8899d64755256882.r2.dev/5022.mp4</v>
      </c>
    </row>
    <row r="4023" spans="1:2" x14ac:dyDescent="0.25">
      <c r="A4023">
        <v>5023</v>
      </c>
      <c r="B4023" t="str">
        <f t="shared" si="62"/>
        <v>5023, Nome da Música 5023, https://pub-567d422b7f2b448c8899d64755256882.r2.dev/5023.mp4</v>
      </c>
    </row>
    <row r="4024" spans="1:2" x14ac:dyDescent="0.25">
      <c r="A4024">
        <v>5024</v>
      </c>
      <c r="B4024" t="str">
        <f t="shared" si="62"/>
        <v>5024, Nome da Música 5024, https://pub-567d422b7f2b448c8899d64755256882.r2.dev/5024.mp4</v>
      </c>
    </row>
    <row r="4025" spans="1:2" x14ac:dyDescent="0.25">
      <c r="A4025">
        <v>5025</v>
      </c>
      <c r="B4025" t="str">
        <f t="shared" si="62"/>
        <v>5025, Nome da Música 5025, https://pub-567d422b7f2b448c8899d64755256882.r2.dev/5025.mp4</v>
      </c>
    </row>
    <row r="4026" spans="1:2" x14ac:dyDescent="0.25">
      <c r="A4026">
        <v>5026</v>
      </c>
      <c r="B4026" t="str">
        <f t="shared" si="62"/>
        <v>5026, Nome da Música 5026, https://pub-567d422b7f2b448c8899d64755256882.r2.dev/5026.mp4</v>
      </c>
    </row>
    <row r="4027" spans="1:2" x14ac:dyDescent="0.25">
      <c r="A4027">
        <v>5027</v>
      </c>
      <c r="B4027" t="str">
        <f t="shared" si="62"/>
        <v>5027, Nome da Música 5027, https://pub-567d422b7f2b448c8899d64755256882.r2.dev/5027.mp4</v>
      </c>
    </row>
    <row r="4028" spans="1:2" x14ac:dyDescent="0.25">
      <c r="A4028">
        <v>5028</v>
      </c>
      <c r="B4028" t="str">
        <f t="shared" si="62"/>
        <v>5028, Nome da Música 5028, https://pub-567d422b7f2b448c8899d64755256882.r2.dev/5028.mp4</v>
      </c>
    </row>
    <row r="4029" spans="1:2" x14ac:dyDescent="0.25">
      <c r="A4029">
        <v>5029</v>
      </c>
      <c r="B4029" t="str">
        <f t="shared" si="62"/>
        <v>5029, Nome da Música 5029, https://pub-567d422b7f2b448c8899d64755256882.r2.dev/5029.mp4</v>
      </c>
    </row>
    <row r="4030" spans="1:2" x14ac:dyDescent="0.25">
      <c r="A4030">
        <v>5030</v>
      </c>
      <c r="B4030" t="str">
        <f t="shared" si="62"/>
        <v>5030, Nome da Música 5030, https://pub-567d422b7f2b448c8899d64755256882.r2.dev/5030.mp4</v>
      </c>
    </row>
    <row r="4031" spans="1:2" x14ac:dyDescent="0.25">
      <c r="A4031">
        <v>5031</v>
      </c>
      <c r="B4031" t="str">
        <f t="shared" si="62"/>
        <v>5031, Nome da Música 5031, https://pub-567d422b7f2b448c8899d64755256882.r2.dev/5031.mp4</v>
      </c>
    </row>
    <row r="4032" spans="1:2" x14ac:dyDescent="0.25">
      <c r="A4032">
        <v>5032</v>
      </c>
      <c r="B4032" t="str">
        <f t="shared" si="62"/>
        <v>5032, Nome da Música 5032, https://pub-567d422b7f2b448c8899d64755256882.r2.dev/5032.mp4</v>
      </c>
    </row>
    <row r="4033" spans="1:2" x14ac:dyDescent="0.25">
      <c r="A4033">
        <v>5033</v>
      </c>
      <c r="B4033" t="str">
        <f t="shared" si="62"/>
        <v>5033, Nome da Música 5033, https://pub-567d422b7f2b448c8899d64755256882.r2.dev/5033.mp4</v>
      </c>
    </row>
    <row r="4034" spans="1:2" x14ac:dyDescent="0.25">
      <c r="A4034">
        <v>5034</v>
      </c>
      <c r="B4034" t="str">
        <f t="shared" ref="B4034:B4097" si="63">A4034&amp;", Nome da Música "&amp;A4034&amp;", https://pub-567d422b7f2b448c8899d64755256882.r2.dev/"&amp;A4034&amp;".mp4"</f>
        <v>5034, Nome da Música 5034, https://pub-567d422b7f2b448c8899d64755256882.r2.dev/5034.mp4</v>
      </c>
    </row>
    <row r="4035" spans="1:2" x14ac:dyDescent="0.25">
      <c r="A4035">
        <v>5035</v>
      </c>
      <c r="B4035" t="str">
        <f t="shared" si="63"/>
        <v>5035, Nome da Música 5035, https://pub-567d422b7f2b448c8899d64755256882.r2.dev/5035.mp4</v>
      </c>
    </row>
    <row r="4036" spans="1:2" x14ac:dyDescent="0.25">
      <c r="A4036">
        <v>5036</v>
      </c>
      <c r="B4036" t="str">
        <f t="shared" si="63"/>
        <v>5036, Nome da Música 5036, https://pub-567d422b7f2b448c8899d64755256882.r2.dev/5036.mp4</v>
      </c>
    </row>
    <row r="4037" spans="1:2" x14ac:dyDescent="0.25">
      <c r="A4037">
        <v>5037</v>
      </c>
      <c r="B4037" t="str">
        <f t="shared" si="63"/>
        <v>5037, Nome da Música 5037, https://pub-567d422b7f2b448c8899d64755256882.r2.dev/5037.mp4</v>
      </c>
    </row>
    <row r="4038" spans="1:2" x14ac:dyDescent="0.25">
      <c r="A4038">
        <v>5038</v>
      </c>
      <c r="B4038" t="str">
        <f t="shared" si="63"/>
        <v>5038, Nome da Música 5038, https://pub-567d422b7f2b448c8899d64755256882.r2.dev/5038.mp4</v>
      </c>
    </row>
    <row r="4039" spans="1:2" x14ac:dyDescent="0.25">
      <c r="A4039">
        <v>5039</v>
      </c>
      <c r="B4039" t="str">
        <f t="shared" si="63"/>
        <v>5039, Nome da Música 5039, https://pub-567d422b7f2b448c8899d64755256882.r2.dev/5039.mp4</v>
      </c>
    </row>
    <row r="4040" spans="1:2" x14ac:dyDescent="0.25">
      <c r="A4040">
        <v>5040</v>
      </c>
      <c r="B4040" t="str">
        <f t="shared" si="63"/>
        <v>5040, Nome da Música 5040, https://pub-567d422b7f2b448c8899d64755256882.r2.dev/5040.mp4</v>
      </c>
    </row>
    <row r="4041" spans="1:2" x14ac:dyDescent="0.25">
      <c r="A4041">
        <v>5041</v>
      </c>
      <c r="B4041" t="str">
        <f t="shared" si="63"/>
        <v>5041, Nome da Música 5041, https://pub-567d422b7f2b448c8899d64755256882.r2.dev/5041.mp4</v>
      </c>
    </row>
    <row r="4042" spans="1:2" x14ac:dyDescent="0.25">
      <c r="A4042">
        <v>5042</v>
      </c>
      <c r="B4042" t="str">
        <f t="shared" si="63"/>
        <v>5042, Nome da Música 5042, https://pub-567d422b7f2b448c8899d64755256882.r2.dev/5042.mp4</v>
      </c>
    </row>
    <row r="4043" spans="1:2" x14ac:dyDescent="0.25">
      <c r="A4043">
        <v>5043</v>
      </c>
      <c r="B4043" t="str">
        <f t="shared" si="63"/>
        <v>5043, Nome da Música 5043, https://pub-567d422b7f2b448c8899d64755256882.r2.dev/5043.mp4</v>
      </c>
    </row>
    <row r="4044" spans="1:2" x14ac:dyDescent="0.25">
      <c r="A4044">
        <v>5044</v>
      </c>
      <c r="B4044" t="str">
        <f t="shared" si="63"/>
        <v>5044, Nome da Música 5044, https://pub-567d422b7f2b448c8899d64755256882.r2.dev/5044.mp4</v>
      </c>
    </row>
    <row r="4045" spans="1:2" x14ac:dyDescent="0.25">
      <c r="A4045">
        <v>5045</v>
      </c>
      <c r="B4045" t="str">
        <f t="shared" si="63"/>
        <v>5045, Nome da Música 5045, https://pub-567d422b7f2b448c8899d64755256882.r2.dev/5045.mp4</v>
      </c>
    </row>
    <row r="4046" spans="1:2" x14ac:dyDescent="0.25">
      <c r="A4046">
        <v>5046</v>
      </c>
      <c r="B4046" t="str">
        <f t="shared" si="63"/>
        <v>5046, Nome da Música 5046, https://pub-567d422b7f2b448c8899d64755256882.r2.dev/5046.mp4</v>
      </c>
    </row>
    <row r="4047" spans="1:2" x14ac:dyDescent="0.25">
      <c r="A4047">
        <v>5047</v>
      </c>
      <c r="B4047" t="str">
        <f t="shared" si="63"/>
        <v>5047, Nome da Música 5047, https://pub-567d422b7f2b448c8899d64755256882.r2.dev/5047.mp4</v>
      </c>
    </row>
    <row r="4048" spans="1:2" x14ac:dyDescent="0.25">
      <c r="A4048">
        <v>5048</v>
      </c>
      <c r="B4048" t="str">
        <f t="shared" si="63"/>
        <v>5048, Nome da Música 5048, https://pub-567d422b7f2b448c8899d64755256882.r2.dev/5048.mp4</v>
      </c>
    </row>
    <row r="4049" spans="1:2" x14ac:dyDescent="0.25">
      <c r="A4049">
        <v>5049</v>
      </c>
      <c r="B4049" t="str">
        <f t="shared" si="63"/>
        <v>5049, Nome da Música 5049, https://pub-567d422b7f2b448c8899d64755256882.r2.dev/5049.mp4</v>
      </c>
    </row>
    <row r="4050" spans="1:2" x14ac:dyDescent="0.25">
      <c r="A4050">
        <v>5050</v>
      </c>
      <c r="B4050" t="str">
        <f t="shared" si="63"/>
        <v>5050, Nome da Música 5050, https://pub-567d422b7f2b448c8899d64755256882.r2.dev/5050.mp4</v>
      </c>
    </row>
    <row r="4051" spans="1:2" x14ac:dyDescent="0.25">
      <c r="A4051">
        <v>5051</v>
      </c>
      <c r="B4051" t="str">
        <f t="shared" si="63"/>
        <v>5051, Nome da Música 5051, https://pub-567d422b7f2b448c8899d64755256882.r2.dev/5051.mp4</v>
      </c>
    </row>
    <row r="4052" spans="1:2" x14ac:dyDescent="0.25">
      <c r="A4052">
        <v>5052</v>
      </c>
      <c r="B4052" t="str">
        <f t="shared" si="63"/>
        <v>5052, Nome da Música 5052, https://pub-567d422b7f2b448c8899d64755256882.r2.dev/5052.mp4</v>
      </c>
    </row>
    <row r="4053" spans="1:2" x14ac:dyDescent="0.25">
      <c r="A4053">
        <v>5053</v>
      </c>
      <c r="B4053" t="str">
        <f t="shared" si="63"/>
        <v>5053, Nome da Música 5053, https://pub-567d422b7f2b448c8899d64755256882.r2.dev/5053.mp4</v>
      </c>
    </row>
    <row r="4054" spans="1:2" x14ac:dyDescent="0.25">
      <c r="A4054">
        <v>5054</v>
      </c>
      <c r="B4054" t="str">
        <f t="shared" si="63"/>
        <v>5054, Nome da Música 5054, https://pub-567d422b7f2b448c8899d64755256882.r2.dev/5054.mp4</v>
      </c>
    </row>
    <row r="4055" spans="1:2" x14ac:dyDescent="0.25">
      <c r="A4055">
        <v>5055</v>
      </c>
      <c r="B4055" t="str">
        <f t="shared" si="63"/>
        <v>5055, Nome da Música 5055, https://pub-567d422b7f2b448c8899d64755256882.r2.dev/5055.mp4</v>
      </c>
    </row>
    <row r="4056" spans="1:2" x14ac:dyDescent="0.25">
      <c r="A4056">
        <v>5056</v>
      </c>
      <c r="B4056" t="str">
        <f t="shared" si="63"/>
        <v>5056, Nome da Música 5056, https://pub-567d422b7f2b448c8899d64755256882.r2.dev/5056.mp4</v>
      </c>
    </row>
    <row r="4057" spans="1:2" x14ac:dyDescent="0.25">
      <c r="A4057">
        <v>5057</v>
      </c>
      <c r="B4057" t="str">
        <f t="shared" si="63"/>
        <v>5057, Nome da Música 5057, https://pub-567d422b7f2b448c8899d64755256882.r2.dev/5057.mp4</v>
      </c>
    </row>
    <row r="4058" spans="1:2" x14ac:dyDescent="0.25">
      <c r="A4058">
        <v>5058</v>
      </c>
      <c r="B4058" t="str">
        <f t="shared" si="63"/>
        <v>5058, Nome da Música 5058, https://pub-567d422b7f2b448c8899d64755256882.r2.dev/5058.mp4</v>
      </c>
    </row>
    <row r="4059" spans="1:2" x14ac:dyDescent="0.25">
      <c r="A4059">
        <v>5059</v>
      </c>
      <c r="B4059" t="str">
        <f t="shared" si="63"/>
        <v>5059, Nome da Música 5059, https://pub-567d422b7f2b448c8899d64755256882.r2.dev/5059.mp4</v>
      </c>
    </row>
    <row r="4060" spans="1:2" x14ac:dyDescent="0.25">
      <c r="A4060">
        <v>5060</v>
      </c>
      <c r="B4060" t="str">
        <f t="shared" si="63"/>
        <v>5060, Nome da Música 5060, https://pub-567d422b7f2b448c8899d64755256882.r2.dev/5060.mp4</v>
      </c>
    </row>
    <row r="4061" spans="1:2" x14ac:dyDescent="0.25">
      <c r="A4061">
        <v>5061</v>
      </c>
      <c r="B4061" t="str">
        <f t="shared" si="63"/>
        <v>5061, Nome da Música 5061, https://pub-567d422b7f2b448c8899d64755256882.r2.dev/5061.mp4</v>
      </c>
    </row>
    <row r="4062" spans="1:2" x14ac:dyDescent="0.25">
      <c r="A4062">
        <v>5062</v>
      </c>
      <c r="B4062" t="str">
        <f t="shared" si="63"/>
        <v>5062, Nome da Música 5062, https://pub-567d422b7f2b448c8899d64755256882.r2.dev/5062.mp4</v>
      </c>
    </row>
    <row r="4063" spans="1:2" x14ac:dyDescent="0.25">
      <c r="A4063">
        <v>5063</v>
      </c>
      <c r="B4063" t="str">
        <f t="shared" si="63"/>
        <v>5063, Nome da Música 5063, https://pub-567d422b7f2b448c8899d64755256882.r2.dev/5063.mp4</v>
      </c>
    </row>
    <row r="4064" spans="1:2" x14ac:dyDescent="0.25">
      <c r="A4064">
        <v>5064</v>
      </c>
      <c r="B4064" t="str">
        <f t="shared" si="63"/>
        <v>5064, Nome da Música 5064, https://pub-567d422b7f2b448c8899d64755256882.r2.dev/5064.mp4</v>
      </c>
    </row>
    <row r="4065" spans="1:2" x14ac:dyDescent="0.25">
      <c r="A4065">
        <v>5065</v>
      </c>
      <c r="B4065" t="str">
        <f t="shared" si="63"/>
        <v>5065, Nome da Música 5065, https://pub-567d422b7f2b448c8899d64755256882.r2.dev/5065.mp4</v>
      </c>
    </row>
    <row r="4066" spans="1:2" x14ac:dyDescent="0.25">
      <c r="A4066">
        <v>5066</v>
      </c>
      <c r="B4066" t="str">
        <f t="shared" si="63"/>
        <v>5066, Nome da Música 5066, https://pub-567d422b7f2b448c8899d64755256882.r2.dev/5066.mp4</v>
      </c>
    </row>
    <row r="4067" spans="1:2" x14ac:dyDescent="0.25">
      <c r="A4067">
        <v>5067</v>
      </c>
      <c r="B4067" t="str">
        <f t="shared" si="63"/>
        <v>5067, Nome da Música 5067, https://pub-567d422b7f2b448c8899d64755256882.r2.dev/5067.mp4</v>
      </c>
    </row>
    <row r="4068" spans="1:2" x14ac:dyDescent="0.25">
      <c r="A4068">
        <v>5068</v>
      </c>
      <c r="B4068" t="str">
        <f t="shared" si="63"/>
        <v>5068, Nome da Música 5068, https://pub-567d422b7f2b448c8899d64755256882.r2.dev/5068.mp4</v>
      </c>
    </row>
    <row r="4069" spans="1:2" x14ac:dyDescent="0.25">
      <c r="A4069">
        <v>5069</v>
      </c>
      <c r="B4069" t="str">
        <f t="shared" si="63"/>
        <v>5069, Nome da Música 5069, https://pub-567d422b7f2b448c8899d64755256882.r2.dev/5069.mp4</v>
      </c>
    </row>
    <row r="4070" spans="1:2" x14ac:dyDescent="0.25">
      <c r="A4070">
        <v>5070</v>
      </c>
      <c r="B4070" t="str">
        <f t="shared" si="63"/>
        <v>5070, Nome da Música 5070, https://pub-567d422b7f2b448c8899d64755256882.r2.dev/5070.mp4</v>
      </c>
    </row>
    <row r="4071" spans="1:2" x14ac:dyDescent="0.25">
      <c r="A4071">
        <v>5071</v>
      </c>
      <c r="B4071" t="str">
        <f t="shared" si="63"/>
        <v>5071, Nome da Música 5071, https://pub-567d422b7f2b448c8899d64755256882.r2.dev/5071.mp4</v>
      </c>
    </row>
    <row r="4072" spans="1:2" x14ac:dyDescent="0.25">
      <c r="A4072">
        <v>5072</v>
      </c>
      <c r="B4072" t="str">
        <f t="shared" si="63"/>
        <v>5072, Nome da Música 5072, https://pub-567d422b7f2b448c8899d64755256882.r2.dev/5072.mp4</v>
      </c>
    </row>
    <row r="4073" spans="1:2" x14ac:dyDescent="0.25">
      <c r="A4073">
        <v>5073</v>
      </c>
      <c r="B4073" t="str">
        <f t="shared" si="63"/>
        <v>5073, Nome da Música 5073, https://pub-567d422b7f2b448c8899d64755256882.r2.dev/5073.mp4</v>
      </c>
    </row>
    <row r="4074" spans="1:2" x14ac:dyDescent="0.25">
      <c r="A4074">
        <v>5074</v>
      </c>
      <c r="B4074" t="str">
        <f t="shared" si="63"/>
        <v>5074, Nome da Música 5074, https://pub-567d422b7f2b448c8899d64755256882.r2.dev/5074.mp4</v>
      </c>
    </row>
    <row r="4075" spans="1:2" x14ac:dyDescent="0.25">
      <c r="A4075">
        <v>5075</v>
      </c>
      <c r="B4075" t="str">
        <f t="shared" si="63"/>
        <v>5075, Nome da Música 5075, https://pub-567d422b7f2b448c8899d64755256882.r2.dev/5075.mp4</v>
      </c>
    </row>
    <row r="4076" spans="1:2" x14ac:dyDescent="0.25">
      <c r="A4076">
        <v>5076</v>
      </c>
      <c r="B4076" t="str">
        <f t="shared" si="63"/>
        <v>5076, Nome da Música 5076, https://pub-567d422b7f2b448c8899d64755256882.r2.dev/5076.mp4</v>
      </c>
    </row>
    <row r="4077" spans="1:2" x14ac:dyDescent="0.25">
      <c r="A4077">
        <v>5077</v>
      </c>
      <c r="B4077" t="str">
        <f t="shared" si="63"/>
        <v>5077, Nome da Música 5077, https://pub-567d422b7f2b448c8899d64755256882.r2.dev/5077.mp4</v>
      </c>
    </row>
    <row r="4078" spans="1:2" x14ac:dyDescent="0.25">
      <c r="A4078">
        <v>5078</v>
      </c>
      <c r="B4078" t="str">
        <f t="shared" si="63"/>
        <v>5078, Nome da Música 5078, https://pub-567d422b7f2b448c8899d64755256882.r2.dev/5078.mp4</v>
      </c>
    </row>
    <row r="4079" spans="1:2" x14ac:dyDescent="0.25">
      <c r="A4079">
        <v>5079</v>
      </c>
      <c r="B4079" t="str">
        <f t="shared" si="63"/>
        <v>5079, Nome da Música 5079, https://pub-567d422b7f2b448c8899d64755256882.r2.dev/5079.mp4</v>
      </c>
    </row>
    <row r="4080" spans="1:2" x14ac:dyDescent="0.25">
      <c r="A4080">
        <v>5080</v>
      </c>
      <c r="B4080" t="str">
        <f t="shared" si="63"/>
        <v>5080, Nome da Música 5080, https://pub-567d422b7f2b448c8899d64755256882.r2.dev/5080.mp4</v>
      </c>
    </row>
    <row r="4081" spans="1:2" x14ac:dyDescent="0.25">
      <c r="A4081">
        <v>5081</v>
      </c>
      <c r="B4081" t="str">
        <f t="shared" si="63"/>
        <v>5081, Nome da Música 5081, https://pub-567d422b7f2b448c8899d64755256882.r2.dev/5081.mp4</v>
      </c>
    </row>
    <row r="4082" spans="1:2" x14ac:dyDescent="0.25">
      <c r="A4082">
        <v>5082</v>
      </c>
      <c r="B4082" t="str">
        <f t="shared" si="63"/>
        <v>5082, Nome da Música 5082, https://pub-567d422b7f2b448c8899d64755256882.r2.dev/5082.mp4</v>
      </c>
    </row>
    <row r="4083" spans="1:2" x14ac:dyDescent="0.25">
      <c r="A4083">
        <v>5083</v>
      </c>
      <c r="B4083" t="str">
        <f t="shared" si="63"/>
        <v>5083, Nome da Música 5083, https://pub-567d422b7f2b448c8899d64755256882.r2.dev/5083.mp4</v>
      </c>
    </row>
    <row r="4084" spans="1:2" x14ac:dyDescent="0.25">
      <c r="A4084">
        <v>5084</v>
      </c>
      <c r="B4084" t="str">
        <f t="shared" si="63"/>
        <v>5084, Nome da Música 5084, https://pub-567d422b7f2b448c8899d64755256882.r2.dev/5084.mp4</v>
      </c>
    </row>
    <row r="4085" spans="1:2" x14ac:dyDescent="0.25">
      <c r="A4085">
        <v>5085</v>
      </c>
      <c r="B4085" t="str">
        <f t="shared" si="63"/>
        <v>5085, Nome da Música 5085, https://pub-567d422b7f2b448c8899d64755256882.r2.dev/5085.mp4</v>
      </c>
    </row>
    <row r="4086" spans="1:2" x14ac:dyDescent="0.25">
      <c r="A4086">
        <v>5086</v>
      </c>
      <c r="B4086" t="str">
        <f t="shared" si="63"/>
        <v>5086, Nome da Música 5086, https://pub-567d422b7f2b448c8899d64755256882.r2.dev/5086.mp4</v>
      </c>
    </row>
    <row r="4087" spans="1:2" x14ac:dyDescent="0.25">
      <c r="A4087">
        <v>5087</v>
      </c>
      <c r="B4087" t="str">
        <f t="shared" si="63"/>
        <v>5087, Nome da Música 5087, https://pub-567d422b7f2b448c8899d64755256882.r2.dev/5087.mp4</v>
      </c>
    </row>
    <row r="4088" spans="1:2" x14ac:dyDescent="0.25">
      <c r="A4088">
        <v>5088</v>
      </c>
      <c r="B4088" t="str">
        <f t="shared" si="63"/>
        <v>5088, Nome da Música 5088, https://pub-567d422b7f2b448c8899d64755256882.r2.dev/5088.mp4</v>
      </c>
    </row>
    <row r="4089" spans="1:2" x14ac:dyDescent="0.25">
      <c r="A4089">
        <v>5089</v>
      </c>
      <c r="B4089" t="str">
        <f t="shared" si="63"/>
        <v>5089, Nome da Música 5089, https://pub-567d422b7f2b448c8899d64755256882.r2.dev/5089.mp4</v>
      </c>
    </row>
    <row r="4090" spans="1:2" x14ac:dyDescent="0.25">
      <c r="A4090">
        <v>5090</v>
      </c>
      <c r="B4090" t="str">
        <f t="shared" si="63"/>
        <v>5090, Nome da Música 5090, https://pub-567d422b7f2b448c8899d64755256882.r2.dev/5090.mp4</v>
      </c>
    </row>
    <row r="4091" spans="1:2" x14ac:dyDescent="0.25">
      <c r="A4091">
        <v>5091</v>
      </c>
      <c r="B4091" t="str">
        <f t="shared" si="63"/>
        <v>5091, Nome da Música 5091, https://pub-567d422b7f2b448c8899d64755256882.r2.dev/5091.mp4</v>
      </c>
    </row>
    <row r="4092" spans="1:2" x14ac:dyDescent="0.25">
      <c r="A4092">
        <v>5092</v>
      </c>
      <c r="B4092" t="str">
        <f t="shared" si="63"/>
        <v>5092, Nome da Música 5092, https://pub-567d422b7f2b448c8899d64755256882.r2.dev/5092.mp4</v>
      </c>
    </row>
    <row r="4093" spans="1:2" x14ac:dyDescent="0.25">
      <c r="A4093">
        <v>5093</v>
      </c>
      <c r="B4093" t="str">
        <f t="shared" si="63"/>
        <v>5093, Nome da Música 5093, https://pub-567d422b7f2b448c8899d64755256882.r2.dev/5093.mp4</v>
      </c>
    </row>
    <row r="4094" spans="1:2" x14ac:dyDescent="0.25">
      <c r="A4094">
        <v>5094</v>
      </c>
      <c r="B4094" t="str">
        <f t="shared" si="63"/>
        <v>5094, Nome da Música 5094, https://pub-567d422b7f2b448c8899d64755256882.r2.dev/5094.mp4</v>
      </c>
    </row>
    <row r="4095" spans="1:2" x14ac:dyDescent="0.25">
      <c r="A4095">
        <v>5095</v>
      </c>
      <c r="B4095" t="str">
        <f t="shared" si="63"/>
        <v>5095, Nome da Música 5095, https://pub-567d422b7f2b448c8899d64755256882.r2.dev/5095.mp4</v>
      </c>
    </row>
    <row r="4096" spans="1:2" x14ac:dyDescent="0.25">
      <c r="A4096">
        <v>5096</v>
      </c>
      <c r="B4096" t="str">
        <f t="shared" si="63"/>
        <v>5096, Nome da Música 5096, https://pub-567d422b7f2b448c8899d64755256882.r2.dev/5096.mp4</v>
      </c>
    </row>
    <row r="4097" spans="1:2" x14ac:dyDescent="0.25">
      <c r="A4097">
        <v>5097</v>
      </c>
      <c r="B4097" t="str">
        <f t="shared" si="63"/>
        <v>5097, Nome da Música 5097, https://pub-567d422b7f2b448c8899d64755256882.r2.dev/5097.mp4</v>
      </c>
    </row>
    <row r="4098" spans="1:2" x14ac:dyDescent="0.25">
      <c r="A4098">
        <v>5098</v>
      </c>
      <c r="B4098" t="str">
        <f t="shared" ref="B4098:B4161" si="64">A4098&amp;", Nome da Música "&amp;A4098&amp;", https://pub-567d422b7f2b448c8899d64755256882.r2.dev/"&amp;A4098&amp;".mp4"</f>
        <v>5098, Nome da Música 5098, https://pub-567d422b7f2b448c8899d64755256882.r2.dev/5098.mp4</v>
      </c>
    </row>
    <row r="4099" spans="1:2" x14ac:dyDescent="0.25">
      <c r="A4099">
        <v>5099</v>
      </c>
      <c r="B4099" t="str">
        <f t="shared" si="64"/>
        <v>5099, Nome da Música 5099, https://pub-567d422b7f2b448c8899d64755256882.r2.dev/5099.mp4</v>
      </c>
    </row>
    <row r="4100" spans="1:2" x14ac:dyDescent="0.25">
      <c r="A4100">
        <v>5100</v>
      </c>
      <c r="B4100" t="str">
        <f t="shared" si="64"/>
        <v>5100, Nome da Música 5100, https://pub-567d422b7f2b448c8899d64755256882.r2.dev/5100.mp4</v>
      </c>
    </row>
    <row r="4101" spans="1:2" x14ac:dyDescent="0.25">
      <c r="A4101">
        <v>5101</v>
      </c>
      <c r="B4101" t="str">
        <f t="shared" si="64"/>
        <v>5101, Nome da Música 5101, https://pub-567d422b7f2b448c8899d64755256882.r2.dev/5101.mp4</v>
      </c>
    </row>
    <row r="4102" spans="1:2" x14ac:dyDescent="0.25">
      <c r="A4102">
        <v>5102</v>
      </c>
      <c r="B4102" t="str">
        <f t="shared" si="64"/>
        <v>5102, Nome da Música 5102, https://pub-567d422b7f2b448c8899d64755256882.r2.dev/5102.mp4</v>
      </c>
    </row>
    <row r="4103" spans="1:2" x14ac:dyDescent="0.25">
      <c r="A4103">
        <v>5103</v>
      </c>
      <c r="B4103" t="str">
        <f t="shared" si="64"/>
        <v>5103, Nome da Música 5103, https://pub-567d422b7f2b448c8899d64755256882.r2.dev/5103.mp4</v>
      </c>
    </row>
    <row r="4104" spans="1:2" x14ac:dyDescent="0.25">
      <c r="A4104">
        <v>5104</v>
      </c>
      <c r="B4104" t="str">
        <f t="shared" si="64"/>
        <v>5104, Nome da Música 5104, https://pub-567d422b7f2b448c8899d64755256882.r2.dev/5104.mp4</v>
      </c>
    </row>
    <row r="4105" spans="1:2" x14ac:dyDescent="0.25">
      <c r="A4105">
        <v>5105</v>
      </c>
      <c r="B4105" t="str">
        <f t="shared" si="64"/>
        <v>5105, Nome da Música 5105, https://pub-567d422b7f2b448c8899d64755256882.r2.dev/5105.mp4</v>
      </c>
    </row>
    <row r="4106" spans="1:2" x14ac:dyDescent="0.25">
      <c r="A4106">
        <v>5106</v>
      </c>
      <c r="B4106" t="str">
        <f t="shared" si="64"/>
        <v>5106, Nome da Música 5106, https://pub-567d422b7f2b448c8899d64755256882.r2.dev/5106.mp4</v>
      </c>
    </row>
    <row r="4107" spans="1:2" x14ac:dyDescent="0.25">
      <c r="A4107">
        <v>5107</v>
      </c>
      <c r="B4107" t="str">
        <f t="shared" si="64"/>
        <v>5107, Nome da Música 5107, https://pub-567d422b7f2b448c8899d64755256882.r2.dev/5107.mp4</v>
      </c>
    </row>
    <row r="4108" spans="1:2" x14ac:dyDescent="0.25">
      <c r="A4108">
        <v>5108</v>
      </c>
      <c r="B4108" t="str">
        <f t="shared" si="64"/>
        <v>5108, Nome da Música 5108, https://pub-567d422b7f2b448c8899d64755256882.r2.dev/5108.mp4</v>
      </c>
    </row>
    <row r="4109" spans="1:2" x14ac:dyDescent="0.25">
      <c r="A4109">
        <v>5109</v>
      </c>
      <c r="B4109" t="str">
        <f t="shared" si="64"/>
        <v>5109, Nome da Música 5109, https://pub-567d422b7f2b448c8899d64755256882.r2.dev/5109.mp4</v>
      </c>
    </row>
    <row r="4110" spans="1:2" x14ac:dyDescent="0.25">
      <c r="A4110">
        <v>5110</v>
      </c>
      <c r="B4110" t="str">
        <f t="shared" si="64"/>
        <v>5110, Nome da Música 5110, https://pub-567d422b7f2b448c8899d64755256882.r2.dev/5110.mp4</v>
      </c>
    </row>
    <row r="4111" spans="1:2" x14ac:dyDescent="0.25">
      <c r="A4111">
        <v>5111</v>
      </c>
      <c r="B4111" t="str">
        <f t="shared" si="64"/>
        <v>5111, Nome da Música 5111, https://pub-567d422b7f2b448c8899d64755256882.r2.dev/5111.mp4</v>
      </c>
    </row>
    <row r="4112" spans="1:2" x14ac:dyDescent="0.25">
      <c r="A4112">
        <v>5112</v>
      </c>
      <c r="B4112" t="str">
        <f t="shared" si="64"/>
        <v>5112, Nome da Música 5112, https://pub-567d422b7f2b448c8899d64755256882.r2.dev/5112.mp4</v>
      </c>
    </row>
    <row r="4113" spans="1:2" x14ac:dyDescent="0.25">
      <c r="A4113">
        <v>5113</v>
      </c>
      <c r="B4113" t="str">
        <f t="shared" si="64"/>
        <v>5113, Nome da Música 5113, https://pub-567d422b7f2b448c8899d64755256882.r2.dev/5113.mp4</v>
      </c>
    </row>
    <row r="4114" spans="1:2" x14ac:dyDescent="0.25">
      <c r="A4114">
        <v>5114</v>
      </c>
      <c r="B4114" t="str">
        <f t="shared" si="64"/>
        <v>5114, Nome da Música 5114, https://pub-567d422b7f2b448c8899d64755256882.r2.dev/5114.mp4</v>
      </c>
    </row>
    <row r="4115" spans="1:2" x14ac:dyDescent="0.25">
      <c r="A4115">
        <v>5115</v>
      </c>
      <c r="B4115" t="str">
        <f t="shared" si="64"/>
        <v>5115, Nome da Música 5115, https://pub-567d422b7f2b448c8899d64755256882.r2.dev/5115.mp4</v>
      </c>
    </row>
    <row r="4116" spans="1:2" x14ac:dyDescent="0.25">
      <c r="A4116">
        <v>5116</v>
      </c>
      <c r="B4116" t="str">
        <f t="shared" si="64"/>
        <v>5116, Nome da Música 5116, https://pub-567d422b7f2b448c8899d64755256882.r2.dev/5116.mp4</v>
      </c>
    </row>
    <row r="4117" spans="1:2" x14ac:dyDescent="0.25">
      <c r="A4117">
        <v>5117</v>
      </c>
      <c r="B4117" t="str">
        <f t="shared" si="64"/>
        <v>5117, Nome da Música 5117, https://pub-567d422b7f2b448c8899d64755256882.r2.dev/5117.mp4</v>
      </c>
    </row>
    <row r="4118" spans="1:2" x14ac:dyDescent="0.25">
      <c r="A4118">
        <v>5118</v>
      </c>
      <c r="B4118" t="str">
        <f t="shared" si="64"/>
        <v>5118, Nome da Música 5118, https://pub-567d422b7f2b448c8899d64755256882.r2.dev/5118.mp4</v>
      </c>
    </row>
    <row r="4119" spans="1:2" x14ac:dyDescent="0.25">
      <c r="A4119">
        <v>5119</v>
      </c>
      <c r="B4119" t="str">
        <f t="shared" si="64"/>
        <v>5119, Nome da Música 5119, https://pub-567d422b7f2b448c8899d64755256882.r2.dev/5119.mp4</v>
      </c>
    </row>
    <row r="4120" spans="1:2" x14ac:dyDescent="0.25">
      <c r="A4120">
        <v>5120</v>
      </c>
      <c r="B4120" t="str">
        <f t="shared" si="64"/>
        <v>5120, Nome da Música 5120, https://pub-567d422b7f2b448c8899d64755256882.r2.dev/5120.mp4</v>
      </c>
    </row>
    <row r="4121" spans="1:2" x14ac:dyDescent="0.25">
      <c r="A4121">
        <v>5121</v>
      </c>
      <c r="B4121" t="str">
        <f t="shared" si="64"/>
        <v>5121, Nome da Música 5121, https://pub-567d422b7f2b448c8899d64755256882.r2.dev/5121.mp4</v>
      </c>
    </row>
    <row r="4122" spans="1:2" x14ac:dyDescent="0.25">
      <c r="A4122">
        <v>5122</v>
      </c>
      <c r="B4122" t="str">
        <f t="shared" si="64"/>
        <v>5122, Nome da Música 5122, https://pub-567d422b7f2b448c8899d64755256882.r2.dev/5122.mp4</v>
      </c>
    </row>
    <row r="4123" spans="1:2" x14ac:dyDescent="0.25">
      <c r="A4123">
        <v>5123</v>
      </c>
      <c r="B4123" t="str">
        <f t="shared" si="64"/>
        <v>5123, Nome da Música 5123, https://pub-567d422b7f2b448c8899d64755256882.r2.dev/5123.mp4</v>
      </c>
    </row>
    <row r="4124" spans="1:2" x14ac:dyDescent="0.25">
      <c r="A4124">
        <v>5124</v>
      </c>
      <c r="B4124" t="str">
        <f t="shared" si="64"/>
        <v>5124, Nome da Música 5124, https://pub-567d422b7f2b448c8899d64755256882.r2.dev/5124.mp4</v>
      </c>
    </row>
    <row r="4125" spans="1:2" x14ac:dyDescent="0.25">
      <c r="A4125">
        <v>5125</v>
      </c>
      <c r="B4125" t="str">
        <f t="shared" si="64"/>
        <v>5125, Nome da Música 5125, https://pub-567d422b7f2b448c8899d64755256882.r2.dev/5125.mp4</v>
      </c>
    </row>
    <row r="4126" spans="1:2" x14ac:dyDescent="0.25">
      <c r="A4126">
        <v>5126</v>
      </c>
      <c r="B4126" t="str">
        <f t="shared" si="64"/>
        <v>5126, Nome da Música 5126, https://pub-567d422b7f2b448c8899d64755256882.r2.dev/5126.mp4</v>
      </c>
    </row>
    <row r="4127" spans="1:2" x14ac:dyDescent="0.25">
      <c r="A4127">
        <v>5127</v>
      </c>
      <c r="B4127" t="str">
        <f t="shared" si="64"/>
        <v>5127, Nome da Música 5127, https://pub-567d422b7f2b448c8899d64755256882.r2.dev/5127.mp4</v>
      </c>
    </row>
    <row r="4128" spans="1:2" x14ac:dyDescent="0.25">
      <c r="A4128">
        <v>5128</v>
      </c>
      <c r="B4128" t="str">
        <f t="shared" si="64"/>
        <v>5128, Nome da Música 5128, https://pub-567d422b7f2b448c8899d64755256882.r2.dev/5128.mp4</v>
      </c>
    </row>
    <row r="4129" spans="1:2" x14ac:dyDescent="0.25">
      <c r="A4129">
        <v>5129</v>
      </c>
      <c r="B4129" t="str">
        <f t="shared" si="64"/>
        <v>5129, Nome da Música 5129, https://pub-567d422b7f2b448c8899d64755256882.r2.dev/5129.mp4</v>
      </c>
    </row>
    <row r="4130" spans="1:2" x14ac:dyDescent="0.25">
      <c r="A4130">
        <v>5130</v>
      </c>
      <c r="B4130" t="str">
        <f t="shared" si="64"/>
        <v>5130, Nome da Música 5130, https://pub-567d422b7f2b448c8899d64755256882.r2.dev/5130.mp4</v>
      </c>
    </row>
    <row r="4131" spans="1:2" x14ac:dyDescent="0.25">
      <c r="A4131">
        <v>5131</v>
      </c>
      <c r="B4131" t="str">
        <f t="shared" si="64"/>
        <v>5131, Nome da Música 5131, https://pub-567d422b7f2b448c8899d64755256882.r2.dev/5131.mp4</v>
      </c>
    </row>
    <row r="4132" spans="1:2" x14ac:dyDescent="0.25">
      <c r="A4132">
        <v>5132</v>
      </c>
      <c r="B4132" t="str">
        <f t="shared" si="64"/>
        <v>5132, Nome da Música 5132, https://pub-567d422b7f2b448c8899d64755256882.r2.dev/5132.mp4</v>
      </c>
    </row>
    <row r="4133" spans="1:2" x14ac:dyDescent="0.25">
      <c r="A4133">
        <v>5133</v>
      </c>
      <c r="B4133" t="str">
        <f t="shared" si="64"/>
        <v>5133, Nome da Música 5133, https://pub-567d422b7f2b448c8899d64755256882.r2.dev/5133.mp4</v>
      </c>
    </row>
    <row r="4134" spans="1:2" x14ac:dyDescent="0.25">
      <c r="A4134">
        <v>5134</v>
      </c>
      <c r="B4134" t="str">
        <f t="shared" si="64"/>
        <v>5134, Nome da Música 5134, https://pub-567d422b7f2b448c8899d64755256882.r2.dev/5134.mp4</v>
      </c>
    </row>
    <row r="4135" spans="1:2" x14ac:dyDescent="0.25">
      <c r="A4135">
        <v>5135</v>
      </c>
      <c r="B4135" t="str">
        <f t="shared" si="64"/>
        <v>5135, Nome da Música 5135, https://pub-567d422b7f2b448c8899d64755256882.r2.dev/5135.mp4</v>
      </c>
    </row>
    <row r="4136" spans="1:2" x14ac:dyDescent="0.25">
      <c r="A4136">
        <v>5136</v>
      </c>
      <c r="B4136" t="str">
        <f t="shared" si="64"/>
        <v>5136, Nome da Música 5136, https://pub-567d422b7f2b448c8899d64755256882.r2.dev/5136.mp4</v>
      </c>
    </row>
    <row r="4137" spans="1:2" x14ac:dyDescent="0.25">
      <c r="A4137">
        <v>5137</v>
      </c>
      <c r="B4137" t="str">
        <f t="shared" si="64"/>
        <v>5137, Nome da Música 5137, https://pub-567d422b7f2b448c8899d64755256882.r2.dev/5137.mp4</v>
      </c>
    </row>
    <row r="4138" spans="1:2" x14ac:dyDescent="0.25">
      <c r="A4138">
        <v>5138</v>
      </c>
      <c r="B4138" t="str">
        <f t="shared" si="64"/>
        <v>5138, Nome da Música 5138, https://pub-567d422b7f2b448c8899d64755256882.r2.dev/5138.mp4</v>
      </c>
    </row>
    <row r="4139" spans="1:2" x14ac:dyDescent="0.25">
      <c r="A4139">
        <v>5139</v>
      </c>
      <c r="B4139" t="str">
        <f t="shared" si="64"/>
        <v>5139, Nome da Música 5139, https://pub-567d422b7f2b448c8899d64755256882.r2.dev/5139.mp4</v>
      </c>
    </row>
    <row r="4140" spans="1:2" x14ac:dyDescent="0.25">
      <c r="A4140">
        <v>5140</v>
      </c>
      <c r="B4140" t="str">
        <f t="shared" si="64"/>
        <v>5140, Nome da Música 5140, https://pub-567d422b7f2b448c8899d64755256882.r2.dev/5140.mp4</v>
      </c>
    </row>
    <row r="4141" spans="1:2" x14ac:dyDescent="0.25">
      <c r="A4141">
        <v>5141</v>
      </c>
      <c r="B4141" t="str">
        <f t="shared" si="64"/>
        <v>5141, Nome da Música 5141, https://pub-567d422b7f2b448c8899d64755256882.r2.dev/5141.mp4</v>
      </c>
    </row>
    <row r="4142" spans="1:2" x14ac:dyDescent="0.25">
      <c r="A4142">
        <v>5142</v>
      </c>
      <c r="B4142" t="str">
        <f t="shared" si="64"/>
        <v>5142, Nome da Música 5142, https://pub-567d422b7f2b448c8899d64755256882.r2.dev/5142.mp4</v>
      </c>
    </row>
    <row r="4143" spans="1:2" x14ac:dyDescent="0.25">
      <c r="A4143">
        <v>5143</v>
      </c>
      <c r="B4143" t="str">
        <f t="shared" si="64"/>
        <v>5143, Nome da Música 5143, https://pub-567d422b7f2b448c8899d64755256882.r2.dev/5143.mp4</v>
      </c>
    </row>
    <row r="4144" spans="1:2" x14ac:dyDescent="0.25">
      <c r="A4144">
        <v>5144</v>
      </c>
      <c r="B4144" t="str">
        <f t="shared" si="64"/>
        <v>5144, Nome da Música 5144, https://pub-567d422b7f2b448c8899d64755256882.r2.dev/5144.mp4</v>
      </c>
    </row>
    <row r="4145" spans="1:2" x14ac:dyDescent="0.25">
      <c r="A4145">
        <v>5145</v>
      </c>
      <c r="B4145" t="str">
        <f t="shared" si="64"/>
        <v>5145, Nome da Música 5145, https://pub-567d422b7f2b448c8899d64755256882.r2.dev/5145.mp4</v>
      </c>
    </row>
    <row r="4146" spans="1:2" x14ac:dyDescent="0.25">
      <c r="A4146">
        <v>5146</v>
      </c>
      <c r="B4146" t="str">
        <f t="shared" si="64"/>
        <v>5146, Nome da Música 5146, https://pub-567d422b7f2b448c8899d64755256882.r2.dev/5146.mp4</v>
      </c>
    </row>
    <row r="4147" spans="1:2" x14ac:dyDescent="0.25">
      <c r="A4147">
        <v>5147</v>
      </c>
      <c r="B4147" t="str">
        <f t="shared" si="64"/>
        <v>5147, Nome da Música 5147, https://pub-567d422b7f2b448c8899d64755256882.r2.dev/5147.mp4</v>
      </c>
    </row>
    <row r="4148" spans="1:2" x14ac:dyDescent="0.25">
      <c r="A4148">
        <v>5148</v>
      </c>
      <c r="B4148" t="str">
        <f t="shared" si="64"/>
        <v>5148, Nome da Música 5148, https://pub-567d422b7f2b448c8899d64755256882.r2.dev/5148.mp4</v>
      </c>
    </row>
    <row r="4149" spans="1:2" x14ac:dyDescent="0.25">
      <c r="A4149">
        <v>5149</v>
      </c>
      <c r="B4149" t="str">
        <f t="shared" si="64"/>
        <v>5149, Nome da Música 5149, https://pub-567d422b7f2b448c8899d64755256882.r2.dev/5149.mp4</v>
      </c>
    </row>
    <row r="4150" spans="1:2" x14ac:dyDescent="0.25">
      <c r="A4150">
        <v>5150</v>
      </c>
      <c r="B4150" t="str">
        <f t="shared" si="64"/>
        <v>5150, Nome da Música 5150, https://pub-567d422b7f2b448c8899d64755256882.r2.dev/5150.mp4</v>
      </c>
    </row>
    <row r="4151" spans="1:2" x14ac:dyDescent="0.25">
      <c r="A4151">
        <v>5151</v>
      </c>
      <c r="B4151" t="str">
        <f t="shared" si="64"/>
        <v>5151, Nome da Música 5151, https://pub-567d422b7f2b448c8899d64755256882.r2.dev/5151.mp4</v>
      </c>
    </row>
    <row r="4152" spans="1:2" x14ac:dyDescent="0.25">
      <c r="A4152">
        <v>5152</v>
      </c>
      <c r="B4152" t="str">
        <f t="shared" si="64"/>
        <v>5152, Nome da Música 5152, https://pub-567d422b7f2b448c8899d64755256882.r2.dev/5152.mp4</v>
      </c>
    </row>
    <row r="4153" spans="1:2" x14ac:dyDescent="0.25">
      <c r="A4153">
        <v>5153</v>
      </c>
      <c r="B4153" t="str">
        <f t="shared" si="64"/>
        <v>5153, Nome da Música 5153, https://pub-567d422b7f2b448c8899d64755256882.r2.dev/5153.mp4</v>
      </c>
    </row>
    <row r="4154" spans="1:2" x14ac:dyDescent="0.25">
      <c r="A4154">
        <v>5154</v>
      </c>
      <c r="B4154" t="str">
        <f t="shared" si="64"/>
        <v>5154, Nome da Música 5154, https://pub-567d422b7f2b448c8899d64755256882.r2.dev/5154.mp4</v>
      </c>
    </row>
    <row r="4155" spans="1:2" x14ac:dyDescent="0.25">
      <c r="A4155">
        <v>5155</v>
      </c>
      <c r="B4155" t="str">
        <f t="shared" si="64"/>
        <v>5155, Nome da Música 5155, https://pub-567d422b7f2b448c8899d64755256882.r2.dev/5155.mp4</v>
      </c>
    </row>
    <row r="4156" spans="1:2" x14ac:dyDescent="0.25">
      <c r="A4156">
        <v>5156</v>
      </c>
      <c r="B4156" t="str">
        <f t="shared" si="64"/>
        <v>5156, Nome da Música 5156, https://pub-567d422b7f2b448c8899d64755256882.r2.dev/5156.mp4</v>
      </c>
    </row>
    <row r="4157" spans="1:2" x14ac:dyDescent="0.25">
      <c r="A4157">
        <v>5157</v>
      </c>
      <c r="B4157" t="str">
        <f t="shared" si="64"/>
        <v>5157, Nome da Música 5157, https://pub-567d422b7f2b448c8899d64755256882.r2.dev/5157.mp4</v>
      </c>
    </row>
    <row r="4158" spans="1:2" x14ac:dyDescent="0.25">
      <c r="A4158">
        <v>5158</v>
      </c>
      <c r="B4158" t="str">
        <f t="shared" si="64"/>
        <v>5158, Nome da Música 5158, https://pub-567d422b7f2b448c8899d64755256882.r2.dev/5158.mp4</v>
      </c>
    </row>
    <row r="4159" spans="1:2" x14ac:dyDescent="0.25">
      <c r="A4159">
        <v>5159</v>
      </c>
      <c r="B4159" t="str">
        <f t="shared" si="64"/>
        <v>5159, Nome da Música 5159, https://pub-567d422b7f2b448c8899d64755256882.r2.dev/5159.mp4</v>
      </c>
    </row>
    <row r="4160" spans="1:2" x14ac:dyDescent="0.25">
      <c r="A4160">
        <v>5160</v>
      </c>
      <c r="B4160" t="str">
        <f t="shared" si="64"/>
        <v>5160, Nome da Música 5160, https://pub-567d422b7f2b448c8899d64755256882.r2.dev/5160.mp4</v>
      </c>
    </row>
    <row r="4161" spans="1:2" x14ac:dyDescent="0.25">
      <c r="A4161">
        <v>5161</v>
      </c>
      <c r="B4161" t="str">
        <f t="shared" si="64"/>
        <v>5161, Nome da Música 5161, https://pub-567d422b7f2b448c8899d64755256882.r2.dev/5161.mp4</v>
      </c>
    </row>
    <row r="4162" spans="1:2" x14ac:dyDescent="0.25">
      <c r="A4162">
        <v>5162</v>
      </c>
      <c r="B4162" t="str">
        <f t="shared" ref="B4162:B4225" si="65">A4162&amp;", Nome da Música "&amp;A4162&amp;", https://pub-567d422b7f2b448c8899d64755256882.r2.dev/"&amp;A4162&amp;".mp4"</f>
        <v>5162, Nome da Música 5162, https://pub-567d422b7f2b448c8899d64755256882.r2.dev/5162.mp4</v>
      </c>
    </row>
    <row r="4163" spans="1:2" x14ac:dyDescent="0.25">
      <c r="A4163">
        <v>5163</v>
      </c>
      <c r="B4163" t="str">
        <f t="shared" si="65"/>
        <v>5163, Nome da Música 5163, https://pub-567d422b7f2b448c8899d64755256882.r2.dev/5163.mp4</v>
      </c>
    </row>
    <row r="4164" spans="1:2" x14ac:dyDescent="0.25">
      <c r="A4164">
        <v>5164</v>
      </c>
      <c r="B4164" t="str">
        <f t="shared" si="65"/>
        <v>5164, Nome da Música 5164, https://pub-567d422b7f2b448c8899d64755256882.r2.dev/5164.mp4</v>
      </c>
    </row>
    <row r="4165" spans="1:2" x14ac:dyDescent="0.25">
      <c r="A4165">
        <v>5165</v>
      </c>
      <c r="B4165" t="str">
        <f t="shared" si="65"/>
        <v>5165, Nome da Música 5165, https://pub-567d422b7f2b448c8899d64755256882.r2.dev/5165.mp4</v>
      </c>
    </row>
    <row r="4166" spans="1:2" x14ac:dyDescent="0.25">
      <c r="A4166">
        <v>5166</v>
      </c>
      <c r="B4166" t="str">
        <f t="shared" si="65"/>
        <v>5166, Nome da Música 5166, https://pub-567d422b7f2b448c8899d64755256882.r2.dev/5166.mp4</v>
      </c>
    </row>
    <row r="4167" spans="1:2" x14ac:dyDescent="0.25">
      <c r="A4167">
        <v>5167</v>
      </c>
      <c r="B4167" t="str">
        <f t="shared" si="65"/>
        <v>5167, Nome da Música 5167, https://pub-567d422b7f2b448c8899d64755256882.r2.dev/5167.mp4</v>
      </c>
    </row>
    <row r="4168" spans="1:2" x14ac:dyDescent="0.25">
      <c r="A4168">
        <v>5168</v>
      </c>
      <c r="B4168" t="str">
        <f t="shared" si="65"/>
        <v>5168, Nome da Música 5168, https://pub-567d422b7f2b448c8899d64755256882.r2.dev/5168.mp4</v>
      </c>
    </row>
    <row r="4169" spans="1:2" x14ac:dyDescent="0.25">
      <c r="A4169">
        <v>5169</v>
      </c>
      <c r="B4169" t="str">
        <f t="shared" si="65"/>
        <v>5169, Nome da Música 5169, https://pub-567d422b7f2b448c8899d64755256882.r2.dev/5169.mp4</v>
      </c>
    </row>
    <row r="4170" spans="1:2" x14ac:dyDescent="0.25">
      <c r="A4170">
        <v>5170</v>
      </c>
      <c r="B4170" t="str">
        <f t="shared" si="65"/>
        <v>5170, Nome da Música 5170, https://pub-567d422b7f2b448c8899d64755256882.r2.dev/5170.mp4</v>
      </c>
    </row>
    <row r="4171" spans="1:2" x14ac:dyDescent="0.25">
      <c r="A4171">
        <v>5171</v>
      </c>
      <c r="B4171" t="str">
        <f t="shared" si="65"/>
        <v>5171, Nome da Música 5171, https://pub-567d422b7f2b448c8899d64755256882.r2.dev/5171.mp4</v>
      </c>
    </row>
    <row r="4172" spans="1:2" x14ac:dyDescent="0.25">
      <c r="A4172">
        <v>5172</v>
      </c>
      <c r="B4172" t="str">
        <f t="shared" si="65"/>
        <v>5172, Nome da Música 5172, https://pub-567d422b7f2b448c8899d64755256882.r2.dev/5172.mp4</v>
      </c>
    </row>
    <row r="4173" spans="1:2" x14ac:dyDescent="0.25">
      <c r="A4173">
        <v>5173</v>
      </c>
      <c r="B4173" t="str">
        <f t="shared" si="65"/>
        <v>5173, Nome da Música 5173, https://pub-567d422b7f2b448c8899d64755256882.r2.dev/5173.mp4</v>
      </c>
    </row>
    <row r="4174" spans="1:2" x14ac:dyDescent="0.25">
      <c r="A4174">
        <v>5174</v>
      </c>
      <c r="B4174" t="str">
        <f t="shared" si="65"/>
        <v>5174, Nome da Música 5174, https://pub-567d422b7f2b448c8899d64755256882.r2.dev/5174.mp4</v>
      </c>
    </row>
    <row r="4175" spans="1:2" x14ac:dyDescent="0.25">
      <c r="A4175">
        <v>5175</v>
      </c>
      <c r="B4175" t="str">
        <f t="shared" si="65"/>
        <v>5175, Nome da Música 5175, https://pub-567d422b7f2b448c8899d64755256882.r2.dev/5175.mp4</v>
      </c>
    </row>
    <row r="4176" spans="1:2" x14ac:dyDescent="0.25">
      <c r="A4176">
        <v>5176</v>
      </c>
      <c r="B4176" t="str">
        <f t="shared" si="65"/>
        <v>5176, Nome da Música 5176, https://pub-567d422b7f2b448c8899d64755256882.r2.dev/5176.mp4</v>
      </c>
    </row>
    <row r="4177" spans="1:2" x14ac:dyDescent="0.25">
      <c r="A4177">
        <v>5177</v>
      </c>
      <c r="B4177" t="str">
        <f t="shared" si="65"/>
        <v>5177, Nome da Música 5177, https://pub-567d422b7f2b448c8899d64755256882.r2.dev/5177.mp4</v>
      </c>
    </row>
    <row r="4178" spans="1:2" x14ac:dyDescent="0.25">
      <c r="A4178">
        <v>5178</v>
      </c>
      <c r="B4178" t="str">
        <f t="shared" si="65"/>
        <v>5178, Nome da Música 5178, https://pub-567d422b7f2b448c8899d64755256882.r2.dev/5178.mp4</v>
      </c>
    </row>
    <row r="4179" spans="1:2" x14ac:dyDescent="0.25">
      <c r="A4179">
        <v>5179</v>
      </c>
      <c r="B4179" t="str">
        <f t="shared" si="65"/>
        <v>5179, Nome da Música 5179, https://pub-567d422b7f2b448c8899d64755256882.r2.dev/5179.mp4</v>
      </c>
    </row>
    <row r="4180" spans="1:2" x14ac:dyDescent="0.25">
      <c r="A4180">
        <v>5180</v>
      </c>
      <c r="B4180" t="str">
        <f t="shared" si="65"/>
        <v>5180, Nome da Música 5180, https://pub-567d422b7f2b448c8899d64755256882.r2.dev/5180.mp4</v>
      </c>
    </row>
    <row r="4181" spans="1:2" x14ac:dyDescent="0.25">
      <c r="A4181">
        <v>5181</v>
      </c>
      <c r="B4181" t="str">
        <f t="shared" si="65"/>
        <v>5181, Nome da Música 5181, https://pub-567d422b7f2b448c8899d64755256882.r2.dev/5181.mp4</v>
      </c>
    </row>
    <row r="4182" spans="1:2" x14ac:dyDescent="0.25">
      <c r="A4182">
        <v>5182</v>
      </c>
      <c r="B4182" t="str">
        <f t="shared" si="65"/>
        <v>5182, Nome da Música 5182, https://pub-567d422b7f2b448c8899d64755256882.r2.dev/5182.mp4</v>
      </c>
    </row>
    <row r="4183" spans="1:2" x14ac:dyDescent="0.25">
      <c r="A4183">
        <v>5183</v>
      </c>
      <c r="B4183" t="str">
        <f t="shared" si="65"/>
        <v>5183, Nome da Música 5183, https://pub-567d422b7f2b448c8899d64755256882.r2.dev/5183.mp4</v>
      </c>
    </row>
    <row r="4184" spans="1:2" x14ac:dyDescent="0.25">
      <c r="A4184">
        <v>5184</v>
      </c>
      <c r="B4184" t="str">
        <f t="shared" si="65"/>
        <v>5184, Nome da Música 5184, https://pub-567d422b7f2b448c8899d64755256882.r2.dev/5184.mp4</v>
      </c>
    </row>
    <row r="4185" spans="1:2" x14ac:dyDescent="0.25">
      <c r="A4185">
        <v>5185</v>
      </c>
      <c r="B4185" t="str">
        <f t="shared" si="65"/>
        <v>5185, Nome da Música 5185, https://pub-567d422b7f2b448c8899d64755256882.r2.dev/5185.mp4</v>
      </c>
    </row>
    <row r="4186" spans="1:2" x14ac:dyDescent="0.25">
      <c r="A4186">
        <v>5186</v>
      </c>
      <c r="B4186" t="str">
        <f t="shared" si="65"/>
        <v>5186, Nome da Música 5186, https://pub-567d422b7f2b448c8899d64755256882.r2.dev/5186.mp4</v>
      </c>
    </row>
    <row r="4187" spans="1:2" x14ac:dyDescent="0.25">
      <c r="A4187">
        <v>5187</v>
      </c>
      <c r="B4187" t="str">
        <f t="shared" si="65"/>
        <v>5187, Nome da Música 5187, https://pub-567d422b7f2b448c8899d64755256882.r2.dev/5187.mp4</v>
      </c>
    </row>
    <row r="4188" spans="1:2" x14ac:dyDescent="0.25">
      <c r="A4188">
        <v>5188</v>
      </c>
      <c r="B4188" t="str">
        <f t="shared" si="65"/>
        <v>5188, Nome da Música 5188, https://pub-567d422b7f2b448c8899d64755256882.r2.dev/5188.mp4</v>
      </c>
    </row>
    <row r="4189" spans="1:2" x14ac:dyDescent="0.25">
      <c r="A4189">
        <v>5189</v>
      </c>
      <c r="B4189" t="str">
        <f t="shared" si="65"/>
        <v>5189, Nome da Música 5189, https://pub-567d422b7f2b448c8899d64755256882.r2.dev/5189.mp4</v>
      </c>
    </row>
    <row r="4190" spans="1:2" x14ac:dyDescent="0.25">
      <c r="A4190">
        <v>5190</v>
      </c>
      <c r="B4190" t="str">
        <f t="shared" si="65"/>
        <v>5190, Nome da Música 5190, https://pub-567d422b7f2b448c8899d64755256882.r2.dev/5190.mp4</v>
      </c>
    </row>
    <row r="4191" spans="1:2" x14ac:dyDescent="0.25">
      <c r="A4191">
        <v>5191</v>
      </c>
      <c r="B4191" t="str">
        <f t="shared" si="65"/>
        <v>5191, Nome da Música 5191, https://pub-567d422b7f2b448c8899d64755256882.r2.dev/5191.mp4</v>
      </c>
    </row>
    <row r="4192" spans="1:2" x14ac:dyDescent="0.25">
      <c r="A4192">
        <v>5192</v>
      </c>
      <c r="B4192" t="str">
        <f t="shared" si="65"/>
        <v>5192, Nome da Música 5192, https://pub-567d422b7f2b448c8899d64755256882.r2.dev/5192.mp4</v>
      </c>
    </row>
    <row r="4193" spans="1:2" x14ac:dyDescent="0.25">
      <c r="A4193">
        <v>5193</v>
      </c>
      <c r="B4193" t="str">
        <f t="shared" si="65"/>
        <v>5193, Nome da Música 5193, https://pub-567d422b7f2b448c8899d64755256882.r2.dev/5193.mp4</v>
      </c>
    </row>
    <row r="4194" spans="1:2" x14ac:dyDescent="0.25">
      <c r="A4194">
        <v>5194</v>
      </c>
      <c r="B4194" t="str">
        <f t="shared" si="65"/>
        <v>5194, Nome da Música 5194, https://pub-567d422b7f2b448c8899d64755256882.r2.dev/5194.mp4</v>
      </c>
    </row>
    <row r="4195" spans="1:2" x14ac:dyDescent="0.25">
      <c r="A4195">
        <v>5195</v>
      </c>
      <c r="B4195" t="str">
        <f t="shared" si="65"/>
        <v>5195, Nome da Música 5195, https://pub-567d422b7f2b448c8899d64755256882.r2.dev/5195.mp4</v>
      </c>
    </row>
    <row r="4196" spans="1:2" x14ac:dyDescent="0.25">
      <c r="A4196">
        <v>5196</v>
      </c>
      <c r="B4196" t="str">
        <f t="shared" si="65"/>
        <v>5196, Nome da Música 5196, https://pub-567d422b7f2b448c8899d64755256882.r2.dev/5196.mp4</v>
      </c>
    </row>
    <row r="4197" spans="1:2" x14ac:dyDescent="0.25">
      <c r="A4197">
        <v>5197</v>
      </c>
      <c r="B4197" t="str">
        <f t="shared" si="65"/>
        <v>5197, Nome da Música 5197, https://pub-567d422b7f2b448c8899d64755256882.r2.dev/5197.mp4</v>
      </c>
    </row>
    <row r="4198" spans="1:2" x14ac:dyDescent="0.25">
      <c r="A4198">
        <v>5198</v>
      </c>
      <c r="B4198" t="str">
        <f t="shared" si="65"/>
        <v>5198, Nome da Música 5198, https://pub-567d422b7f2b448c8899d64755256882.r2.dev/5198.mp4</v>
      </c>
    </row>
    <row r="4199" spans="1:2" x14ac:dyDescent="0.25">
      <c r="A4199">
        <v>5199</v>
      </c>
      <c r="B4199" t="str">
        <f t="shared" si="65"/>
        <v>5199, Nome da Música 5199, https://pub-567d422b7f2b448c8899d64755256882.r2.dev/5199.mp4</v>
      </c>
    </row>
    <row r="4200" spans="1:2" x14ac:dyDescent="0.25">
      <c r="A4200">
        <v>5200</v>
      </c>
      <c r="B4200" t="str">
        <f t="shared" si="65"/>
        <v>5200, Nome da Música 5200, https://pub-567d422b7f2b448c8899d64755256882.r2.dev/5200.mp4</v>
      </c>
    </row>
    <row r="4201" spans="1:2" x14ac:dyDescent="0.25">
      <c r="A4201">
        <v>5201</v>
      </c>
      <c r="B4201" t="str">
        <f t="shared" si="65"/>
        <v>5201, Nome da Música 5201, https://pub-567d422b7f2b448c8899d64755256882.r2.dev/5201.mp4</v>
      </c>
    </row>
    <row r="4202" spans="1:2" x14ac:dyDescent="0.25">
      <c r="A4202">
        <v>5202</v>
      </c>
      <c r="B4202" t="str">
        <f t="shared" si="65"/>
        <v>5202, Nome da Música 5202, https://pub-567d422b7f2b448c8899d64755256882.r2.dev/5202.mp4</v>
      </c>
    </row>
    <row r="4203" spans="1:2" x14ac:dyDescent="0.25">
      <c r="A4203">
        <v>5203</v>
      </c>
      <c r="B4203" t="str">
        <f t="shared" si="65"/>
        <v>5203, Nome da Música 5203, https://pub-567d422b7f2b448c8899d64755256882.r2.dev/5203.mp4</v>
      </c>
    </row>
    <row r="4204" spans="1:2" x14ac:dyDescent="0.25">
      <c r="A4204">
        <v>5204</v>
      </c>
      <c r="B4204" t="str">
        <f t="shared" si="65"/>
        <v>5204, Nome da Música 5204, https://pub-567d422b7f2b448c8899d64755256882.r2.dev/5204.mp4</v>
      </c>
    </row>
    <row r="4205" spans="1:2" x14ac:dyDescent="0.25">
      <c r="A4205">
        <v>5205</v>
      </c>
      <c r="B4205" t="str">
        <f t="shared" si="65"/>
        <v>5205, Nome da Música 5205, https://pub-567d422b7f2b448c8899d64755256882.r2.dev/5205.mp4</v>
      </c>
    </row>
    <row r="4206" spans="1:2" x14ac:dyDescent="0.25">
      <c r="A4206">
        <v>5206</v>
      </c>
      <c r="B4206" t="str">
        <f t="shared" si="65"/>
        <v>5206, Nome da Música 5206, https://pub-567d422b7f2b448c8899d64755256882.r2.dev/5206.mp4</v>
      </c>
    </row>
    <row r="4207" spans="1:2" x14ac:dyDescent="0.25">
      <c r="A4207">
        <v>5207</v>
      </c>
      <c r="B4207" t="str">
        <f t="shared" si="65"/>
        <v>5207, Nome da Música 5207, https://pub-567d422b7f2b448c8899d64755256882.r2.dev/5207.mp4</v>
      </c>
    </row>
    <row r="4208" spans="1:2" x14ac:dyDescent="0.25">
      <c r="A4208">
        <v>5208</v>
      </c>
      <c r="B4208" t="str">
        <f t="shared" si="65"/>
        <v>5208, Nome da Música 5208, https://pub-567d422b7f2b448c8899d64755256882.r2.dev/5208.mp4</v>
      </c>
    </row>
    <row r="4209" spans="1:2" x14ac:dyDescent="0.25">
      <c r="A4209">
        <v>5209</v>
      </c>
      <c r="B4209" t="str">
        <f t="shared" si="65"/>
        <v>5209, Nome da Música 5209, https://pub-567d422b7f2b448c8899d64755256882.r2.dev/5209.mp4</v>
      </c>
    </row>
    <row r="4210" spans="1:2" x14ac:dyDescent="0.25">
      <c r="A4210">
        <v>5210</v>
      </c>
      <c r="B4210" t="str">
        <f t="shared" si="65"/>
        <v>5210, Nome da Música 5210, https://pub-567d422b7f2b448c8899d64755256882.r2.dev/5210.mp4</v>
      </c>
    </row>
    <row r="4211" spans="1:2" x14ac:dyDescent="0.25">
      <c r="A4211">
        <v>5211</v>
      </c>
      <c r="B4211" t="str">
        <f t="shared" si="65"/>
        <v>5211, Nome da Música 5211, https://pub-567d422b7f2b448c8899d64755256882.r2.dev/5211.mp4</v>
      </c>
    </row>
    <row r="4212" spans="1:2" x14ac:dyDescent="0.25">
      <c r="A4212">
        <v>5212</v>
      </c>
      <c r="B4212" t="str">
        <f t="shared" si="65"/>
        <v>5212, Nome da Música 5212, https://pub-567d422b7f2b448c8899d64755256882.r2.dev/5212.mp4</v>
      </c>
    </row>
    <row r="4213" spans="1:2" x14ac:dyDescent="0.25">
      <c r="A4213">
        <v>5213</v>
      </c>
      <c r="B4213" t="str">
        <f t="shared" si="65"/>
        <v>5213, Nome da Música 5213, https://pub-567d422b7f2b448c8899d64755256882.r2.dev/5213.mp4</v>
      </c>
    </row>
    <row r="4214" spans="1:2" x14ac:dyDescent="0.25">
      <c r="A4214">
        <v>5214</v>
      </c>
      <c r="B4214" t="str">
        <f t="shared" si="65"/>
        <v>5214, Nome da Música 5214, https://pub-567d422b7f2b448c8899d64755256882.r2.dev/5214.mp4</v>
      </c>
    </row>
    <row r="4215" spans="1:2" x14ac:dyDescent="0.25">
      <c r="A4215">
        <v>5215</v>
      </c>
      <c r="B4215" t="str">
        <f t="shared" si="65"/>
        <v>5215, Nome da Música 5215, https://pub-567d422b7f2b448c8899d64755256882.r2.dev/5215.mp4</v>
      </c>
    </row>
    <row r="4216" spans="1:2" x14ac:dyDescent="0.25">
      <c r="A4216">
        <v>5216</v>
      </c>
      <c r="B4216" t="str">
        <f t="shared" si="65"/>
        <v>5216, Nome da Música 5216, https://pub-567d422b7f2b448c8899d64755256882.r2.dev/5216.mp4</v>
      </c>
    </row>
    <row r="4217" spans="1:2" x14ac:dyDescent="0.25">
      <c r="A4217">
        <v>5217</v>
      </c>
      <c r="B4217" t="str">
        <f t="shared" si="65"/>
        <v>5217, Nome da Música 5217, https://pub-567d422b7f2b448c8899d64755256882.r2.dev/5217.mp4</v>
      </c>
    </row>
    <row r="4218" spans="1:2" x14ac:dyDescent="0.25">
      <c r="A4218">
        <v>5218</v>
      </c>
      <c r="B4218" t="str">
        <f t="shared" si="65"/>
        <v>5218, Nome da Música 5218, https://pub-567d422b7f2b448c8899d64755256882.r2.dev/5218.mp4</v>
      </c>
    </row>
    <row r="4219" spans="1:2" x14ac:dyDescent="0.25">
      <c r="A4219">
        <v>5219</v>
      </c>
      <c r="B4219" t="str">
        <f t="shared" si="65"/>
        <v>5219, Nome da Música 5219, https://pub-567d422b7f2b448c8899d64755256882.r2.dev/5219.mp4</v>
      </c>
    </row>
    <row r="4220" spans="1:2" x14ac:dyDescent="0.25">
      <c r="A4220">
        <v>5220</v>
      </c>
      <c r="B4220" t="str">
        <f t="shared" si="65"/>
        <v>5220, Nome da Música 5220, https://pub-567d422b7f2b448c8899d64755256882.r2.dev/5220.mp4</v>
      </c>
    </row>
    <row r="4221" spans="1:2" x14ac:dyDescent="0.25">
      <c r="A4221">
        <v>5221</v>
      </c>
      <c r="B4221" t="str">
        <f t="shared" si="65"/>
        <v>5221, Nome da Música 5221, https://pub-567d422b7f2b448c8899d64755256882.r2.dev/5221.mp4</v>
      </c>
    </row>
    <row r="4222" spans="1:2" x14ac:dyDescent="0.25">
      <c r="A4222">
        <v>5222</v>
      </c>
      <c r="B4222" t="str">
        <f t="shared" si="65"/>
        <v>5222, Nome da Música 5222, https://pub-567d422b7f2b448c8899d64755256882.r2.dev/5222.mp4</v>
      </c>
    </row>
    <row r="4223" spans="1:2" x14ac:dyDescent="0.25">
      <c r="A4223">
        <v>5223</v>
      </c>
      <c r="B4223" t="str">
        <f t="shared" si="65"/>
        <v>5223, Nome da Música 5223, https://pub-567d422b7f2b448c8899d64755256882.r2.dev/5223.mp4</v>
      </c>
    </row>
    <row r="4224" spans="1:2" x14ac:dyDescent="0.25">
      <c r="A4224">
        <v>5224</v>
      </c>
      <c r="B4224" t="str">
        <f t="shared" si="65"/>
        <v>5224, Nome da Música 5224, https://pub-567d422b7f2b448c8899d64755256882.r2.dev/5224.mp4</v>
      </c>
    </row>
    <row r="4225" spans="1:2" x14ac:dyDescent="0.25">
      <c r="A4225">
        <v>5225</v>
      </c>
      <c r="B4225" t="str">
        <f t="shared" si="65"/>
        <v>5225, Nome da Música 5225, https://pub-567d422b7f2b448c8899d64755256882.r2.dev/5225.mp4</v>
      </c>
    </row>
    <row r="4226" spans="1:2" x14ac:dyDescent="0.25">
      <c r="A4226">
        <v>5226</v>
      </c>
      <c r="B4226" t="str">
        <f t="shared" ref="B4226:B4289" si="66">A4226&amp;", Nome da Música "&amp;A4226&amp;", https://pub-567d422b7f2b448c8899d64755256882.r2.dev/"&amp;A4226&amp;".mp4"</f>
        <v>5226, Nome da Música 5226, https://pub-567d422b7f2b448c8899d64755256882.r2.dev/5226.mp4</v>
      </c>
    </row>
    <row r="4227" spans="1:2" x14ac:dyDescent="0.25">
      <c r="A4227">
        <v>5227</v>
      </c>
      <c r="B4227" t="str">
        <f t="shared" si="66"/>
        <v>5227, Nome da Música 5227, https://pub-567d422b7f2b448c8899d64755256882.r2.dev/5227.mp4</v>
      </c>
    </row>
    <row r="4228" spans="1:2" x14ac:dyDescent="0.25">
      <c r="A4228">
        <v>5228</v>
      </c>
      <c r="B4228" t="str">
        <f t="shared" si="66"/>
        <v>5228, Nome da Música 5228, https://pub-567d422b7f2b448c8899d64755256882.r2.dev/5228.mp4</v>
      </c>
    </row>
    <row r="4229" spans="1:2" x14ac:dyDescent="0.25">
      <c r="A4229">
        <v>5229</v>
      </c>
      <c r="B4229" t="str">
        <f t="shared" si="66"/>
        <v>5229, Nome da Música 5229, https://pub-567d422b7f2b448c8899d64755256882.r2.dev/5229.mp4</v>
      </c>
    </row>
    <row r="4230" spans="1:2" x14ac:dyDescent="0.25">
      <c r="A4230">
        <v>5230</v>
      </c>
      <c r="B4230" t="str">
        <f t="shared" si="66"/>
        <v>5230, Nome da Música 5230, https://pub-567d422b7f2b448c8899d64755256882.r2.dev/5230.mp4</v>
      </c>
    </row>
    <row r="4231" spans="1:2" x14ac:dyDescent="0.25">
      <c r="A4231">
        <v>5231</v>
      </c>
      <c r="B4231" t="str">
        <f t="shared" si="66"/>
        <v>5231, Nome da Música 5231, https://pub-567d422b7f2b448c8899d64755256882.r2.dev/5231.mp4</v>
      </c>
    </row>
    <row r="4232" spans="1:2" x14ac:dyDescent="0.25">
      <c r="A4232">
        <v>5232</v>
      </c>
      <c r="B4232" t="str">
        <f t="shared" si="66"/>
        <v>5232, Nome da Música 5232, https://pub-567d422b7f2b448c8899d64755256882.r2.dev/5232.mp4</v>
      </c>
    </row>
    <row r="4233" spans="1:2" x14ac:dyDescent="0.25">
      <c r="A4233">
        <v>5233</v>
      </c>
      <c r="B4233" t="str">
        <f t="shared" si="66"/>
        <v>5233, Nome da Música 5233, https://pub-567d422b7f2b448c8899d64755256882.r2.dev/5233.mp4</v>
      </c>
    </row>
    <row r="4234" spans="1:2" x14ac:dyDescent="0.25">
      <c r="A4234">
        <v>5234</v>
      </c>
      <c r="B4234" t="str">
        <f t="shared" si="66"/>
        <v>5234, Nome da Música 5234, https://pub-567d422b7f2b448c8899d64755256882.r2.dev/5234.mp4</v>
      </c>
    </row>
    <row r="4235" spans="1:2" x14ac:dyDescent="0.25">
      <c r="A4235">
        <v>5235</v>
      </c>
      <c r="B4235" t="str">
        <f t="shared" si="66"/>
        <v>5235, Nome da Música 5235, https://pub-567d422b7f2b448c8899d64755256882.r2.dev/5235.mp4</v>
      </c>
    </row>
    <row r="4236" spans="1:2" x14ac:dyDescent="0.25">
      <c r="A4236">
        <v>5236</v>
      </c>
      <c r="B4236" t="str">
        <f t="shared" si="66"/>
        <v>5236, Nome da Música 5236, https://pub-567d422b7f2b448c8899d64755256882.r2.dev/5236.mp4</v>
      </c>
    </row>
    <row r="4237" spans="1:2" x14ac:dyDescent="0.25">
      <c r="A4237">
        <v>5237</v>
      </c>
      <c r="B4237" t="str">
        <f t="shared" si="66"/>
        <v>5237, Nome da Música 5237, https://pub-567d422b7f2b448c8899d64755256882.r2.dev/5237.mp4</v>
      </c>
    </row>
    <row r="4238" spans="1:2" x14ac:dyDescent="0.25">
      <c r="A4238">
        <v>5238</v>
      </c>
      <c r="B4238" t="str">
        <f t="shared" si="66"/>
        <v>5238, Nome da Música 5238, https://pub-567d422b7f2b448c8899d64755256882.r2.dev/5238.mp4</v>
      </c>
    </row>
    <row r="4239" spans="1:2" x14ac:dyDescent="0.25">
      <c r="A4239">
        <v>5239</v>
      </c>
      <c r="B4239" t="str">
        <f t="shared" si="66"/>
        <v>5239, Nome da Música 5239, https://pub-567d422b7f2b448c8899d64755256882.r2.dev/5239.mp4</v>
      </c>
    </row>
    <row r="4240" spans="1:2" x14ac:dyDescent="0.25">
      <c r="A4240">
        <v>5240</v>
      </c>
      <c r="B4240" t="str">
        <f t="shared" si="66"/>
        <v>5240, Nome da Música 5240, https://pub-567d422b7f2b448c8899d64755256882.r2.dev/5240.mp4</v>
      </c>
    </row>
    <row r="4241" spans="1:2" x14ac:dyDescent="0.25">
      <c r="A4241">
        <v>5241</v>
      </c>
      <c r="B4241" t="str">
        <f t="shared" si="66"/>
        <v>5241, Nome da Música 5241, https://pub-567d422b7f2b448c8899d64755256882.r2.dev/5241.mp4</v>
      </c>
    </row>
    <row r="4242" spans="1:2" x14ac:dyDescent="0.25">
      <c r="A4242">
        <v>5242</v>
      </c>
      <c r="B4242" t="str">
        <f t="shared" si="66"/>
        <v>5242, Nome da Música 5242, https://pub-567d422b7f2b448c8899d64755256882.r2.dev/5242.mp4</v>
      </c>
    </row>
    <row r="4243" spans="1:2" x14ac:dyDescent="0.25">
      <c r="A4243">
        <v>5243</v>
      </c>
      <c r="B4243" t="str">
        <f t="shared" si="66"/>
        <v>5243, Nome da Música 5243, https://pub-567d422b7f2b448c8899d64755256882.r2.dev/5243.mp4</v>
      </c>
    </row>
    <row r="4244" spans="1:2" x14ac:dyDescent="0.25">
      <c r="A4244">
        <v>5244</v>
      </c>
      <c r="B4244" t="str">
        <f t="shared" si="66"/>
        <v>5244, Nome da Música 5244, https://pub-567d422b7f2b448c8899d64755256882.r2.dev/5244.mp4</v>
      </c>
    </row>
    <row r="4245" spans="1:2" x14ac:dyDescent="0.25">
      <c r="A4245">
        <v>5245</v>
      </c>
      <c r="B4245" t="str">
        <f t="shared" si="66"/>
        <v>5245, Nome da Música 5245, https://pub-567d422b7f2b448c8899d64755256882.r2.dev/5245.mp4</v>
      </c>
    </row>
    <row r="4246" spans="1:2" x14ac:dyDescent="0.25">
      <c r="A4246">
        <v>5246</v>
      </c>
      <c r="B4246" t="str">
        <f t="shared" si="66"/>
        <v>5246, Nome da Música 5246, https://pub-567d422b7f2b448c8899d64755256882.r2.dev/5246.mp4</v>
      </c>
    </row>
    <row r="4247" spans="1:2" x14ac:dyDescent="0.25">
      <c r="A4247">
        <v>5247</v>
      </c>
      <c r="B4247" t="str">
        <f t="shared" si="66"/>
        <v>5247, Nome da Música 5247, https://pub-567d422b7f2b448c8899d64755256882.r2.dev/5247.mp4</v>
      </c>
    </row>
    <row r="4248" spans="1:2" x14ac:dyDescent="0.25">
      <c r="A4248">
        <v>5248</v>
      </c>
      <c r="B4248" t="str">
        <f t="shared" si="66"/>
        <v>5248, Nome da Música 5248, https://pub-567d422b7f2b448c8899d64755256882.r2.dev/5248.mp4</v>
      </c>
    </row>
    <row r="4249" spans="1:2" x14ac:dyDescent="0.25">
      <c r="A4249">
        <v>5249</v>
      </c>
      <c r="B4249" t="str">
        <f t="shared" si="66"/>
        <v>5249, Nome da Música 5249, https://pub-567d422b7f2b448c8899d64755256882.r2.dev/5249.mp4</v>
      </c>
    </row>
    <row r="4250" spans="1:2" x14ac:dyDescent="0.25">
      <c r="A4250">
        <v>5250</v>
      </c>
      <c r="B4250" t="str">
        <f t="shared" si="66"/>
        <v>5250, Nome da Música 5250, https://pub-567d422b7f2b448c8899d64755256882.r2.dev/5250.mp4</v>
      </c>
    </row>
    <row r="4251" spans="1:2" x14ac:dyDescent="0.25">
      <c r="A4251">
        <v>5251</v>
      </c>
      <c r="B4251" t="str">
        <f t="shared" si="66"/>
        <v>5251, Nome da Música 5251, https://pub-567d422b7f2b448c8899d64755256882.r2.dev/5251.mp4</v>
      </c>
    </row>
    <row r="4252" spans="1:2" x14ac:dyDescent="0.25">
      <c r="A4252">
        <v>5252</v>
      </c>
      <c r="B4252" t="str">
        <f t="shared" si="66"/>
        <v>5252, Nome da Música 5252, https://pub-567d422b7f2b448c8899d64755256882.r2.dev/5252.mp4</v>
      </c>
    </row>
    <row r="4253" spans="1:2" x14ac:dyDescent="0.25">
      <c r="A4253">
        <v>5253</v>
      </c>
      <c r="B4253" t="str">
        <f t="shared" si="66"/>
        <v>5253, Nome da Música 5253, https://pub-567d422b7f2b448c8899d64755256882.r2.dev/5253.mp4</v>
      </c>
    </row>
    <row r="4254" spans="1:2" x14ac:dyDescent="0.25">
      <c r="A4254">
        <v>5254</v>
      </c>
      <c r="B4254" t="str">
        <f t="shared" si="66"/>
        <v>5254, Nome da Música 5254, https://pub-567d422b7f2b448c8899d64755256882.r2.dev/5254.mp4</v>
      </c>
    </row>
    <row r="4255" spans="1:2" x14ac:dyDescent="0.25">
      <c r="A4255">
        <v>5255</v>
      </c>
      <c r="B4255" t="str">
        <f t="shared" si="66"/>
        <v>5255, Nome da Música 5255, https://pub-567d422b7f2b448c8899d64755256882.r2.dev/5255.mp4</v>
      </c>
    </row>
    <row r="4256" spans="1:2" x14ac:dyDescent="0.25">
      <c r="A4256">
        <v>5256</v>
      </c>
      <c r="B4256" t="str">
        <f t="shared" si="66"/>
        <v>5256, Nome da Música 5256, https://pub-567d422b7f2b448c8899d64755256882.r2.dev/5256.mp4</v>
      </c>
    </row>
    <row r="4257" spans="1:2" x14ac:dyDescent="0.25">
      <c r="A4257">
        <v>5257</v>
      </c>
      <c r="B4257" t="str">
        <f t="shared" si="66"/>
        <v>5257, Nome da Música 5257, https://pub-567d422b7f2b448c8899d64755256882.r2.dev/5257.mp4</v>
      </c>
    </row>
    <row r="4258" spans="1:2" x14ac:dyDescent="0.25">
      <c r="A4258">
        <v>5258</v>
      </c>
      <c r="B4258" t="str">
        <f t="shared" si="66"/>
        <v>5258, Nome da Música 5258, https://pub-567d422b7f2b448c8899d64755256882.r2.dev/5258.mp4</v>
      </c>
    </row>
    <row r="4259" spans="1:2" x14ac:dyDescent="0.25">
      <c r="A4259">
        <v>5259</v>
      </c>
      <c r="B4259" t="str">
        <f t="shared" si="66"/>
        <v>5259, Nome da Música 5259, https://pub-567d422b7f2b448c8899d64755256882.r2.dev/5259.mp4</v>
      </c>
    </row>
    <row r="4260" spans="1:2" x14ac:dyDescent="0.25">
      <c r="A4260">
        <v>5260</v>
      </c>
      <c r="B4260" t="str">
        <f t="shared" si="66"/>
        <v>5260, Nome da Música 5260, https://pub-567d422b7f2b448c8899d64755256882.r2.dev/5260.mp4</v>
      </c>
    </row>
    <row r="4261" spans="1:2" x14ac:dyDescent="0.25">
      <c r="A4261">
        <v>5261</v>
      </c>
      <c r="B4261" t="str">
        <f t="shared" si="66"/>
        <v>5261, Nome da Música 5261, https://pub-567d422b7f2b448c8899d64755256882.r2.dev/5261.mp4</v>
      </c>
    </row>
    <row r="4262" spans="1:2" x14ac:dyDescent="0.25">
      <c r="A4262">
        <v>5262</v>
      </c>
      <c r="B4262" t="str">
        <f t="shared" si="66"/>
        <v>5262, Nome da Música 5262, https://pub-567d422b7f2b448c8899d64755256882.r2.dev/5262.mp4</v>
      </c>
    </row>
    <row r="4263" spans="1:2" x14ac:dyDescent="0.25">
      <c r="A4263">
        <v>5263</v>
      </c>
      <c r="B4263" t="str">
        <f t="shared" si="66"/>
        <v>5263, Nome da Música 5263, https://pub-567d422b7f2b448c8899d64755256882.r2.dev/5263.mp4</v>
      </c>
    </row>
    <row r="4264" spans="1:2" x14ac:dyDescent="0.25">
      <c r="A4264">
        <v>5264</v>
      </c>
      <c r="B4264" t="str">
        <f t="shared" si="66"/>
        <v>5264, Nome da Música 5264, https://pub-567d422b7f2b448c8899d64755256882.r2.dev/5264.mp4</v>
      </c>
    </row>
    <row r="4265" spans="1:2" x14ac:dyDescent="0.25">
      <c r="A4265">
        <v>5265</v>
      </c>
      <c r="B4265" t="str">
        <f t="shared" si="66"/>
        <v>5265, Nome da Música 5265, https://pub-567d422b7f2b448c8899d64755256882.r2.dev/5265.mp4</v>
      </c>
    </row>
    <row r="4266" spans="1:2" x14ac:dyDescent="0.25">
      <c r="A4266">
        <v>5266</v>
      </c>
      <c r="B4266" t="str">
        <f t="shared" si="66"/>
        <v>5266, Nome da Música 5266, https://pub-567d422b7f2b448c8899d64755256882.r2.dev/5266.mp4</v>
      </c>
    </row>
    <row r="4267" spans="1:2" x14ac:dyDescent="0.25">
      <c r="A4267">
        <v>5267</v>
      </c>
      <c r="B4267" t="str">
        <f t="shared" si="66"/>
        <v>5267, Nome da Música 5267, https://pub-567d422b7f2b448c8899d64755256882.r2.dev/5267.mp4</v>
      </c>
    </row>
    <row r="4268" spans="1:2" x14ac:dyDescent="0.25">
      <c r="A4268">
        <v>5268</v>
      </c>
      <c r="B4268" t="str">
        <f t="shared" si="66"/>
        <v>5268, Nome da Música 5268, https://pub-567d422b7f2b448c8899d64755256882.r2.dev/5268.mp4</v>
      </c>
    </row>
    <row r="4269" spans="1:2" x14ac:dyDescent="0.25">
      <c r="A4269">
        <v>5269</v>
      </c>
      <c r="B4269" t="str">
        <f t="shared" si="66"/>
        <v>5269, Nome da Música 5269, https://pub-567d422b7f2b448c8899d64755256882.r2.dev/5269.mp4</v>
      </c>
    </row>
    <row r="4270" spans="1:2" x14ac:dyDescent="0.25">
      <c r="A4270">
        <v>5270</v>
      </c>
      <c r="B4270" t="str">
        <f t="shared" si="66"/>
        <v>5270, Nome da Música 5270, https://pub-567d422b7f2b448c8899d64755256882.r2.dev/5270.mp4</v>
      </c>
    </row>
    <row r="4271" spans="1:2" x14ac:dyDescent="0.25">
      <c r="A4271">
        <v>5271</v>
      </c>
      <c r="B4271" t="str">
        <f t="shared" si="66"/>
        <v>5271, Nome da Música 5271, https://pub-567d422b7f2b448c8899d64755256882.r2.dev/5271.mp4</v>
      </c>
    </row>
    <row r="4272" spans="1:2" x14ac:dyDescent="0.25">
      <c r="A4272">
        <v>5272</v>
      </c>
      <c r="B4272" t="str">
        <f t="shared" si="66"/>
        <v>5272, Nome da Música 5272, https://pub-567d422b7f2b448c8899d64755256882.r2.dev/5272.mp4</v>
      </c>
    </row>
    <row r="4273" spans="1:2" x14ac:dyDescent="0.25">
      <c r="A4273">
        <v>5273</v>
      </c>
      <c r="B4273" t="str">
        <f t="shared" si="66"/>
        <v>5273, Nome da Música 5273, https://pub-567d422b7f2b448c8899d64755256882.r2.dev/5273.mp4</v>
      </c>
    </row>
    <row r="4274" spans="1:2" x14ac:dyDescent="0.25">
      <c r="A4274">
        <v>5274</v>
      </c>
      <c r="B4274" t="str">
        <f t="shared" si="66"/>
        <v>5274, Nome da Música 5274, https://pub-567d422b7f2b448c8899d64755256882.r2.dev/5274.mp4</v>
      </c>
    </row>
    <row r="4275" spans="1:2" x14ac:dyDescent="0.25">
      <c r="A4275">
        <v>5275</v>
      </c>
      <c r="B4275" t="str">
        <f t="shared" si="66"/>
        <v>5275, Nome da Música 5275, https://pub-567d422b7f2b448c8899d64755256882.r2.dev/5275.mp4</v>
      </c>
    </row>
    <row r="4276" spans="1:2" x14ac:dyDescent="0.25">
      <c r="A4276">
        <v>5276</v>
      </c>
      <c r="B4276" t="str">
        <f t="shared" si="66"/>
        <v>5276, Nome da Música 5276, https://pub-567d422b7f2b448c8899d64755256882.r2.dev/5276.mp4</v>
      </c>
    </row>
    <row r="4277" spans="1:2" x14ac:dyDescent="0.25">
      <c r="A4277">
        <v>5277</v>
      </c>
      <c r="B4277" t="str">
        <f t="shared" si="66"/>
        <v>5277, Nome da Música 5277, https://pub-567d422b7f2b448c8899d64755256882.r2.dev/5277.mp4</v>
      </c>
    </row>
    <row r="4278" spans="1:2" x14ac:dyDescent="0.25">
      <c r="A4278">
        <v>5278</v>
      </c>
      <c r="B4278" t="str">
        <f t="shared" si="66"/>
        <v>5278, Nome da Música 5278, https://pub-567d422b7f2b448c8899d64755256882.r2.dev/5278.mp4</v>
      </c>
    </row>
    <row r="4279" spans="1:2" x14ac:dyDescent="0.25">
      <c r="A4279">
        <v>5279</v>
      </c>
      <c r="B4279" t="str">
        <f t="shared" si="66"/>
        <v>5279, Nome da Música 5279, https://pub-567d422b7f2b448c8899d64755256882.r2.dev/5279.mp4</v>
      </c>
    </row>
    <row r="4280" spans="1:2" x14ac:dyDescent="0.25">
      <c r="A4280">
        <v>5280</v>
      </c>
      <c r="B4280" t="str">
        <f t="shared" si="66"/>
        <v>5280, Nome da Música 5280, https://pub-567d422b7f2b448c8899d64755256882.r2.dev/5280.mp4</v>
      </c>
    </row>
    <row r="4281" spans="1:2" x14ac:dyDescent="0.25">
      <c r="A4281">
        <v>5281</v>
      </c>
      <c r="B4281" t="str">
        <f t="shared" si="66"/>
        <v>5281, Nome da Música 5281, https://pub-567d422b7f2b448c8899d64755256882.r2.dev/5281.mp4</v>
      </c>
    </row>
    <row r="4282" spans="1:2" x14ac:dyDescent="0.25">
      <c r="A4282">
        <v>5282</v>
      </c>
      <c r="B4282" t="str">
        <f t="shared" si="66"/>
        <v>5282, Nome da Música 5282, https://pub-567d422b7f2b448c8899d64755256882.r2.dev/5282.mp4</v>
      </c>
    </row>
    <row r="4283" spans="1:2" x14ac:dyDescent="0.25">
      <c r="A4283">
        <v>5283</v>
      </c>
      <c r="B4283" t="str">
        <f t="shared" si="66"/>
        <v>5283, Nome da Música 5283, https://pub-567d422b7f2b448c8899d64755256882.r2.dev/5283.mp4</v>
      </c>
    </row>
    <row r="4284" spans="1:2" x14ac:dyDescent="0.25">
      <c r="A4284">
        <v>5284</v>
      </c>
      <c r="B4284" t="str">
        <f t="shared" si="66"/>
        <v>5284, Nome da Música 5284, https://pub-567d422b7f2b448c8899d64755256882.r2.dev/5284.mp4</v>
      </c>
    </row>
    <row r="4285" spans="1:2" x14ac:dyDescent="0.25">
      <c r="A4285">
        <v>5285</v>
      </c>
      <c r="B4285" t="str">
        <f t="shared" si="66"/>
        <v>5285, Nome da Música 5285, https://pub-567d422b7f2b448c8899d64755256882.r2.dev/5285.mp4</v>
      </c>
    </row>
    <row r="4286" spans="1:2" x14ac:dyDescent="0.25">
      <c r="A4286">
        <v>5286</v>
      </c>
      <c r="B4286" t="str">
        <f t="shared" si="66"/>
        <v>5286, Nome da Música 5286, https://pub-567d422b7f2b448c8899d64755256882.r2.dev/5286.mp4</v>
      </c>
    </row>
    <row r="4287" spans="1:2" x14ac:dyDescent="0.25">
      <c r="A4287">
        <v>5287</v>
      </c>
      <c r="B4287" t="str">
        <f t="shared" si="66"/>
        <v>5287, Nome da Música 5287, https://pub-567d422b7f2b448c8899d64755256882.r2.dev/5287.mp4</v>
      </c>
    </row>
    <row r="4288" spans="1:2" x14ac:dyDescent="0.25">
      <c r="A4288">
        <v>5288</v>
      </c>
      <c r="B4288" t="str">
        <f t="shared" si="66"/>
        <v>5288, Nome da Música 5288, https://pub-567d422b7f2b448c8899d64755256882.r2.dev/5288.mp4</v>
      </c>
    </row>
    <row r="4289" spans="1:2" x14ac:dyDescent="0.25">
      <c r="A4289">
        <v>5289</v>
      </c>
      <c r="B4289" t="str">
        <f t="shared" si="66"/>
        <v>5289, Nome da Música 5289, https://pub-567d422b7f2b448c8899d64755256882.r2.dev/5289.mp4</v>
      </c>
    </row>
    <row r="4290" spans="1:2" x14ac:dyDescent="0.25">
      <c r="A4290">
        <v>5290</v>
      </c>
      <c r="B4290" t="str">
        <f t="shared" ref="B4290:B4353" si="67">A4290&amp;", Nome da Música "&amp;A4290&amp;", https://pub-567d422b7f2b448c8899d64755256882.r2.dev/"&amp;A4290&amp;".mp4"</f>
        <v>5290, Nome da Música 5290, https://pub-567d422b7f2b448c8899d64755256882.r2.dev/5290.mp4</v>
      </c>
    </row>
    <row r="4291" spans="1:2" x14ac:dyDescent="0.25">
      <c r="A4291">
        <v>5291</v>
      </c>
      <c r="B4291" t="str">
        <f t="shared" si="67"/>
        <v>5291, Nome da Música 5291, https://pub-567d422b7f2b448c8899d64755256882.r2.dev/5291.mp4</v>
      </c>
    </row>
    <row r="4292" spans="1:2" x14ac:dyDescent="0.25">
      <c r="A4292">
        <v>5292</v>
      </c>
      <c r="B4292" t="str">
        <f t="shared" si="67"/>
        <v>5292, Nome da Música 5292, https://pub-567d422b7f2b448c8899d64755256882.r2.dev/5292.mp4</v>
      </c>
    </row>
    <row r="4293" spans="1:2" x14ac:dyDescent="0.25">
      <c r="A4293">
        <v>5293</v>
      </c>
      <c r="B4293" t="str">
        <f t="shared" si="67"/>
        <v>5293, Nome da Música 5293, https://pub-567d422b7f2b448c8899d64755256882.r2.dev/5293.mp4</v>
      </c>
    </row>
    <row r="4294" spans="1:2" x14ac:dyDescent="0.25">
      <c r="A4294">
        <v>5294</v>
      </c>
      <c r="B4294" t="str">
        <f t="shared" si="67"/>
        <v>5294, Nome da Música 5294, https://pub-567d422b7f2b448c8899d64755256882.r2.dev/5294.mp4</v>
      </c>
    </row>
    <row r="4295" spans="1:2" x14ac:dyDescent="0.25">
      <c r="A4295">
        <v>5295</v>
      </c>
      <c r="B4295" t="str">
        <f t="shared" si="67"/>
        <v>5295, Nome da Música 5295, https://pub-567d422b7f2b448c8899d64755256882.r2.dev/5295.mp4</v>
      </c>
    </row>
    <row r="4296" spans="1:2" x14ac:dyDescent="0.25">
      <c r="A4296">
        <v>5296</v>
      </c>
      <c r="B4296" t="str">
        <f t="shared" si="67"/>
        <v>5296, Nome da Música 5296, https://pub-567d422b7f2b448c8899d64755256882.r2.dev/5296.mp4</v>
      </c>
    </row>
    <row r="4297" spans="1:2" x14ac:dyDescent="0.25">
      <c r="A4297">
        <v>5297</v>
      </c>
      <c r="B4297" t="str">
        <f t="shared" si="67"/>
        <v>5297, Nome da Música 5297, https://pub-567d422b7f2b448c8899d64755256882.r2.dev/5297.mp4</v>
      </c>
    </row>
    <row r="4298" spans="1:2" x14ac:dyDescent="0.25">
      <c r="A4298">
        <v>5298</v>
      </c>
      <c r="B4298" t="str">
        <f t="shared" si="67"/>
        <v>5298, Nome da Música 5298, https://pub-567d422b7f2b448c8899d64755256882.r2.dev/5298.mp4</v>
      </c>
    </row>
    <row r="4299" spans="1:2" x14ac:dyDescent="0.25">
      <c r="A4299">
        <v>5299</v>
      </c>
      <c r="B4299" t="str">
        <f t="shared" si="67"/>
        <v>5299, Nome da Música 5299, https://pub-567d422b7f2b448c8899d64755256882.r2.dev/5299.mp4</v>
      </c>
    </row>
    <row r="4300" spans="1:2" x14ac:dyDescent="0.25">
      <c r="A4300">
        <v>5300</v>
      </c>
      <c r="B4300" t="str">
        <f t="shared" si="67"/>
        <v>5300, Nome da Música 5300, https://pub-567d422b7f2b448c8899d64755256882.r2.dev/5300.mp4</v>
      </c>
    </row>
    <row r="4301" spans="1:2" x14ac:dyDescent="0.25">
      <c r="A4301">
        <v>5301</v>
      </c>
      <c r="B4301" t="str">
        <f t="shared" si="67"/>
        <v>5301, Nome da Música 5301, https://pub-567d422b7f2b448c8899d64755256882.r2.dev/5301.mp4</v>
      </c>
    </row>
    <row r="4302" spans="1:2" x14ac:dyDescent="0.25">
      <c r="A4302">
        <v>5302</v>
      </c>
      <c r="B4302" t="str">
        <f t="shared" si="67"/>
        <v>5302, Nome da Música 5302, https://pub-567d422b7f2b448c8899d64755256882.r2.dev/5302.mp4</v>
      </c>
    </row>
    <row r="4303" spans="1:2" x14ac:dyDescent="0.25">
      <c r="A4303">
        <v>5303</v>
      </c>
      <c r="B4303" t="str">
        <f t="shared" si="67"/>
        <v>5303, Nome da Música 5303, https://pub-567d422b7f2b448c8899d64755256882.r2.dev/5303.mp4</v>
      </c>
    </row>
    <row r="4304" spans="1:2" x14ac:dyDescent="0.25">
      <c r="A4304">
        <v>5304</v>
      </c>
      <c r="B4304" t="str">
        <f t="shared" si="67"/>
        <v>5304, Nome da Música 5304, https://pub-567d422b7f2b448c8899d64755256882.r2.dev/5304.mp4</v>
      </c>
    </row>
    <row r="4305" spans="1:2" x14ac:dyDescent="0.25">
      <c r="A4305">
        <v>5305</v>
      </c>
      <c r="B4305" t="str">
        <f t="shared" si="67"/>
        <v>5305, Nome da Música 5305, https://pub-567d422b7f2b448c8899d64755256882.r2.dev/5305.mp4</v>
      </c>
    </row>
    <row r="4306" spans="1:2" x14ac:dyDescent="0.25">
      <c r="A4306">
        <v>5306</v>
      </c>
      <c r="B4306" t="str">
        <f t="shared" si="67"/>
        <v>5306, Nome da Música 5306, https://pub-567d422b7f2b448c8899d64755256882.r2.dev/5306.mp4</v>
      </c>
    </row>
    <row r="4307" spans="1:2" x14ac:dyDescent="0.25">
      <c r="A4307">
        <v>5307</v>
      </c>
      <c r="B4307" t="str">
        <f t="shared" si="67"/>
        <v>5307, Nome da Música 5307, https://pub-567d422b7f2b448c8899d64755256882.r2.dev/5307.mp4</v>
      </c>
    </row>
    <row r="4308" spans="1:2" x14ac:dyDescent="0.25">
      <c r="A4308">
        <v>5308</v>
      </c>
      <c r="B4308" t="str">
        <f t="shared" si="67"/>
        <v>5308, Nome da Música 5308, https://pub-567d422b7f2b448c8899d64755256882.r2.dev/5308.mp4</v>
      </c>
    </row>
    <row r="4309" spans="1:2" x14ac:dyDescent="0.25">
      <c r="A4309">
        <v>5309</v>
      </c>
      <c r="B4309" t="str">
        <f t="shared" si="67"/>
        <v>5309, Nome da Música 5309, https://pub-567d422b7f2b448c8899d64755256882.r2.dev/5309.mp4</v>
      </c>
    </row>
    <row r="4310" spans="1:2" x14ac:dyDescent="0.25">
      <c r="A4310">
        <v>5310</v>
      </c>
      <c r="B4310" t="str">
        <f t="shared" si="67"/>
        <v>5310, Nome da Música 5310, https://pub-567d422b7f2b448c8899d64755256882.r2.dev/5310.mp4</v>
      </c>
    </row>
    <row r="4311" spans="1:2" x14ac:dyDescent="0.25">
      <c r="A4311">
        <v>5311</v>
      </c>
      <c r="B4311" t="str">
        <f t="shared" si="67"/>
        <v>5311, Nome da Música 5311, https://pub-567d422b7f2b448c8899d64755256882.r2.dev/5311.mp4</v>
      </c>
    </row>
    <row r="4312" spans="1:2" x14ac:dyDescent="0.25">
      <c r="A4312">
        <v>5312</v>
      </c>
      <c r="B4312" t="str">
        <f t="shared" si="67"/>
        <v>5312, Nome da Música 5312, https://pub-567d422b7f2b448c8899d64755256882.r2.dev/5312.mp4</v>
      </c>
    </row>
    <row r="4313" spans="1:2" x14ac:dyDescent="0.25">
      <c r="A4313">
        <v>5313</v>
      </c>
      <c r="B4313" t="str">
        <f t="shared" si="67"/>
        <v>5313, Nome da Música 5313, https://pub-567d422b7f2b448c8899d64755256882.r2.dev/5313.mp4</v>
      </c>
    </row>
    <row r="4314" spans="1:2" x14ac:dyDescent="0.25">
      <c r="A4314">
        <v>5314</v>
      </c>
      <c r="B4314" t="str">
        <f t="shared" si="67"/>
        <v>5314, Nome da Música 5314, https://pub-567d422b7f2b448c8899d64755256882.r2.dev/5314.mp4</v>
      </c>
    </row>
    <row r="4315" spans="1:2" x14ac:dyDescent="0.25">
      <c r="A4315">
        <v>5315</v>
      </c>
      <c r="B4315" t="str">
        <f t="shared" si="67"/>
        <v>5315, Nome da Música 5315, https://pub-567d422b7f2b448c8899d64755256882.r2.dev/5315.mp4</v>
      </c>
    </row>
    <row r="4316" spans="1:2" x14ac:dyDescent="0.25">
      <c r="A4316">
        <v>5316</v>
      </c>
      <c r="B4316" t="str">
        <f t="shared" si="67"/>
        <v>5316, Nome da Música 5316, https://pub-567d422b7f2b448c8899d64755256882.r2.dev/5316.mp4</v>
      </c>
    </row>
    <row r="4317" spans="1:2" x14ac:dyDescent="0.25">
      <c r="A4317">
        <v>5317</v>
      </c>
      <c r="B4317" t="str">
        <f t="shared" si="67"/>
        <v>5317, Nome da Música 5317, https://pub-567d422b7f2b448c8899d64755256882.r2.dev/5317.mp4</v>
      </c>
    </row>
    <row r="4318" spans="1:2" x14ac:dyDescent="0.25">
      <c r="A4318">
        <v>5318</v>
      </c>
      <c r="B4318" t="str">
        <f t="shared" si="67"/>
        <v>5318, Nome da Música 5318, https://pub-567d422b7f2b448c8899d64755256882.r2.dev/5318.mp4</v>
      </c>
    </row>
    <row r="4319" spans="1:2" x14ac:dyDescent="0.25">
      <c r="A4319">
        <v>5319</v>
      </c>
      <c r="B4319" t="str">
        <f t="shared" si="67"/>
        <v>5319, Nome da Música 5319, https://pub-567d422b7f2b448c8899d64755256882.r2.dev/5319.mp4</v>
      </c>
    </row>
    <row r="4320" spans="1:2" x14ac:dyDescent="0.25">
      <c r="A4320">
        <v>5320</v>
      </c>
      <c r="B4320" t="str">
        <f t="shared" si="67"/>
        <v>5320, Nome da Música 5320, https://pub-567d422b7f2b448c8899d64755256882.r2.dev/5320.mp4</v>
      </c>
    </row>
    <row r="4321" spans="1:2" x14ac:dyDescent="0.25">
      <c r="A4321">
        <v>5321</v>
      </c>
      <c r="B4321" t="str">
        <f t="shared" si="67"/>
        <v>5321, Nome da Música 5321, https://pub-567d422b7f2b448c8899d64755256882.r2.dev/5321.mp4</v>
      </c>
    </row>
    <row r="4322" spans="1:2" x14ac:dyDescent="0.25">
      <c r="A4322">
        <v>5322</v>
      </c>
      <c r="B4322" t="str">
        <f t="shared" si="67"/>
        <v>5322, Nome da Música 5322, https://pub-567d422b7f2b448c8899d64755256882.r2.dev/5322.mp4</v>
      </c>
    </row>
    <row r="4323" spans="1:2" x14ac:dyDescent="0.25">
      <c r="A4323">
        <v>5323</v>
      </c>
      <c r="B4323" t="str">
        <f t="shared" si="67"/>
        <v>5323, Nome da Música 5323, https://pub-567d422b7f2b448c8899d64755256882.r2.dev/5323.mp4</v>
      </c>
    </row>
    <row r="4324" spans="1:2" x14ac:dyDescent="0.25">
      <c r="A4324">
        <v>5324</v>
      </c>
      <c r="B4324" t="str">
        <f t="shared" si="67"/>
        <v>5324, Nome da Música 5324, https://pub-567d422b7f2b448c8899d64755256882.r2.dev/5324.mp4</v>
      </c>
    </row>
    <row r="4325" spans="1:2" x14ac:dyDescent="0.25">
      <c r="A4325">
        <v>5325</v>
      </c>
      <c r="B4325" t="str">
        <f t="shared" si="67"/>
        <v>5325, Nome da Música 5325, https://pub-567d422b7f2b448c8899d64755256882.r2.dev/5325.mp4</v>
      </c>
    </row>
    <row r="4326" spans="1:2" x14ac:dyDescent="0.25">
      <c r="A4326">
        <v>5326</v>
      </c>
      <c r="B4326" t="str">
        <f t="shared" si="67"/>
        <v>5326, Nome da Música 5326, https://pub-567d422b7f2b448c8899d64755256882.r2.dev/5326.mp4</v>
      </c>
    </row>
    <row r="4327" spans="1:2" x14ac:dyDescent="0.25">
      <c r="A4327">
        <v>5327</v>
      </c>
      <c r="B4327" t="str">
        <f t="shared" si="67"/>
        <v>5327, Nome da Música 5327, https://pub-567d422b7f2b448c8899d64755256882.r2.dev/5327.mp4</v>
      </c>
    </row>
    <row r="4328" spans="1:2" x14ac:dyDescent="0.25">
      <c r="A4328">
        <v>5328</v>
      </c>
      <c r="B4328" t="str">
        <f t="shared" si="67"/>
        <v>5328, Nome da Música 5328, https://pub-567d422b7f2b448c8899d64755256882.r2.dev/5328.mp4</v>
      </c>
    </row>
    <row r="4329" spans="1:2" x14ac:dyDescent="0.25">
      <c r="A4329">
        <v>5329</v>
      </c>
      <c r="B4329" t="str">
        <f t="shared" si="67"/>
        <v>5329, Nome da Música 5329, https://pub-567d422b7f2b448c8899d64755256882.r2.dev/5329.mp4</v>
      </c>
    </row>
    <row r="4330" spans="1:2" x14ac:dyDescent="0.25">
      <c r="A4330">
        <v>5330</v>
      </c>
      <c r="B4330" t="str">
        <f t="shared" si="67"/>
        <v>5330, Nome da Música 5330, https://pub-567d422b7f2b448c8899d64755256882.r2.dev/5330.mp4</v>
      </c>
    </row>
    <row r="4331" spans="1:2" x14ac:dyDescent="0.25">
      <c r="A4331">
        <v>5331</v>
      </c>
      <c r="B4331" t="str">
        <f t="shared" si="67"/>
        <v>5331, Nome da Música 5331, https://pub-567d422b7f2b448c8899d64755256882.r2.dev/5331.mp4</v>
      </c>
    </row>
    <row r="4332" spans="1:2" x14ac:dyDescent="0.25">
      <c r="A4332">
        <v>5332</v>
      </c>
      <c r="B4332" t="str">
        <f t="shared" si="67"/>
        <v>5332, Nome da Música 5332, https://pub-567d422b7f2b448c8899d64755256882.r2.dev/5332.mp4</v>
      </c>
    </row>
    <row r="4333" spans="1:2" x14ac:dyDescent="0.25">
      <c r="A4333">
        <v>5333</v>
      </c>
      <c r="B4333" t="str">
        <f t="shared" si="67"/>
        <v>5333, Nome da Música 5333, https://pub-567d422b7f2b448c8899d64755256882.r2.dev/5333.mp4</v>
      </c>
    </row>
    <row r="4334" spans="1:2" x14ac:dyDescent="0.25">
      <c r="A4334">
        <v>5334</v>
      </c>
      <c r="B4334" t="str">
        <f t="shared" si="67"/>
        <v>5334, Nome da Música 5334, https://pub-567d422b7f2b448c8899d64755256882.r2.dev/5334.mp4</v>
      </c>
    </row>
    <row r="4335" spans="1:2" x14ac:dyDescent="0.25">
      <c r="A4335">
        <v>5335</v>
      </c>
      <c r="B4335" t="str">
        <f t="shared" si="67"/>
        <v>5335, Nome da Música 5335, https://pub-567d422b7f2b448c8899d64755256882.r2.dev/5335.mp4</v>
      </c>
    </row>
    <row r="4336" spans="1:2" x14ac:dyDescent="0.25">
      <c r="A4336">
        <v>5336</v>
      </c>
      <c r="B4336" t="str">
        <f t="shared" si="67"/>
        <v>5336, Nome da Música 5336, https://pub-567d422b7f2b448c8899d64755256882.r2.dev/5336.mp4</v>
      </c>
    </row>
    <row r="4337" spans="1:2" x14ac:dyDescent="0.25">
      <c r="A4337">
        <v>5337</v>
      </c>
      <c r="B4337" t="str">
        <f t="shared" si="67"/>
        <v>5337, Nome da Música 5337, https://pub-567d422b7f2b448c8899d64755256882.r2.dev/5337.mp4</v>
      </c>
    </row>
    <row r="4338" spans="1:2" x14ac:dyDescent="0.25">
      <c r="A4338">
        <v>5338</v>
      </c>
      <c r="B4338" t="str">
        <f t="shared" si="67"/>
        <v>5338, Nome da Música 5338, https://pub-567d422b7f2b448c8899d64755256882.r2.dev/5338.mp4</v>
      </c>
    </row>
    <row r="4339" spans="1:2" x14ac:dyDescent="0.25">
      <c r="A4339">
        <v>5339</v>
      </c>
      <c r="B4339" t="str">
        <f t="shared" si="67"/>
        <v>5339, Nome da Música 5339, https://pub-567d422b7f2b448c8899d64755256882.r2.dev/5339.mp4</v>
      </c>
    </row>
    <row r="4340" spans="1:2" x14ac:dyDescent="0.25">
      <c r="A4340">
        <v>5340</v>
      </c>
      <c r="B4340" t="str">
        <f t="shared" si="67"/>
        <v>5340, Nome da Música 5340, https://pub-567d422b7f2b448c8899d64755256882.r2.dev/5340.mp4</v>
      </c>
    </row>
    <row r="4341" spans="1:2" x14ac:dyDescent="0.25">
      <c r="A4341">
        <v>5341</v>
      </c>
      <c r="B4341" t="str">
        <f t="shared" si="67"/>
        <v>5341, Nome da Música 5341, https://pub-567d422b7f2b448c8899d64755256882.r2.dev/5341.mp4</v>
      </c>
    </row>
    <row r="4342" spans="1:2" x14ac:dyDescent="0.25">
      <c r="A4342">
        <v>5342</v>
      </c>
      <c r="B4342" t="str">
        <f t="shared" si="67"/>
        <v>5342, Nome da Música 5342, https://pub-567d422b7f2b448c8899d64755256882.r2.dev/5342.mp4</v>
      </c>
    </row>
    <row r="4343" spans="1:2" x14ac:dyDescent="0.25">
      <c r="A4343">
        <v>5343</v>
      </c>
      <c r="B4343" t="str">
        <f t="shared" si="67"/>
        <v>5343, Nome da Música 5343, https://pub-567d422b7f2b448c8899d64755256882.r2.dev/5343.mp4</v>
      </c>
    </row>
    <row r="4344" spans="1:2" x14ac:dyDescent="0.25">
      <c r="A4344">
        <v>5344</v>
      </c>
      <c r="B4344" t="str">
        <f t="shared" si="67"/>
        <v>5344, Nome da Música 5344, https://pub-567d422b7f2b448c8899d64755256882.r2.dev/5344.mp4</v>
      </c>
    </row>
    <row r="4345" spans="1:2" x14ac:dyDescent="0.25">
      <c r="A4345">
        <v>5345</v>
      </c>
      <c r="B4345" t="str">
        <f t="shared" si="67"/>
        <v>5345, Nome da Música 5345, https://pub-567d422b7f2b448c8899d64755256882.r2.dev/5345.mp4</v>
      </c>
    </row>
    <row r="4346" spans="1:2" x14ac:dyDescent="0.25">
      <c r="A4346">
        <v>5346</v>
      </c>
      <c r="B4346" t="str">
        <f t="shared" si="67"/>
        <v>5346, Nome da Música 5346, https://pub-567d422b7f2b448c8899d64755256882.r2.dev/5346.mp4</v>
      </c>
    </row>
    <row r="4347" spans="1:2" x14ac:dyDescent="0.25">
      <c r="A4347">
        <v>5347</v>
      </c>
      <c r="B4347" t="str">
        <f t="shared" si="67"/>
        <v>5347, Nome da Música 5347, https://pub-567d422b7f2b448c8899d64755256882.r2.dev/5347.mp4</v>
      </c>
    </row>
    <row r="4348" spans="1:2" x14ac:dyDescent="0.25">
      <c r="A4348">
        <v>5348</v>
      </c>
      <c r="B4348" t="str">
        <f t="shared" si="67"/>
        <v>5348, Nome da Música 5348, https://pub-567d422b7f2b448c8899d64755256882.r2.dev/5348.mp4</v>
      </c>
    </row>
    <row r="4349" spans="1:2" x14ac:dyDescent="0.25">
      <c r="A4349">
        <v>5349</v>
      </c>
      <c r="B4349" t="str">
        <f t="shared" si="67"/>
        <v>5349, Nome da Música 5349, https://pub-567d422b7f2b448c8899d64755256882.r2.dev/5349.mp4</v>
      </c>
    </row>
    <row r="4350" spans="1:2" x14ac:dyDescent="0.25">
      <c r="A4350">
        <v>5350</v>
      </c>
      <c r="B4350" t="str">
        <f t="shared" si="67"/>
        <v>5350, Nome da Música 5350, https://pub-567d422b7f2b448c8899d64755256882.r2.dev/5350.mp4</v>
      </c>
    </row>
    <row r="4351" spans="1:2" x14ac:dyDescent="0.25">
      <c r="A4351">
        <v>5351</v>
      </c>
      <c r="B4351" t="str">
        <f t="shared" si="67"/>
        <v>5351, Nome da Música 5351, https://pub-567d422b7f2b448c8899d64755256882.r2.dev/5351.mp4</v>
      </c>
    </row>
    <row r="4352" spans="1:2" x14ac:dyDescent="0.25">
      <c r="A4352">
        <v>5352</v>
      </c>
      <c r="B4352" t="str">
        <f t="shared" si="67"/>
        <v>5352, Nome da Música 5352, https://pub-567d422b7f2b448c8899d64755256882.r2.dev/5352.mp4</v>
      </c>
    </row>
    <row r="4353" spans="1:2" x14ac:dyDescent="0.25">
      <c r="A4353">
        <v>5353</v>
      </c>
      <c r="B4353" t="str">
        <f t="shared" si="67"/>
        <v>5353, Nome da Música 5353, https://pub-567d422b7f2b448c8899d64755256882.r2.dev/5353.mp4</v>
      </c>
    </row>
    <row r="4354" spans="1:2" x14ac:dyDescent="0.25">
      <c r="A4354">
        <v>5354</v>
      </c>
      <c r="B4354" t="str">
        <f t="shared" ref="B4354:B4417" si="68">A4354&amp;", Nome da Música "&amp;A4354&amp;", https://pub-567d422b7f2b448c8899d64755256882.r2.dev/"&amp;A4354&amp;".mp4"</f>
        <v>5354, Nome da Música 5354, https://pub-567d422b7f2b448c8899d64755256882.r2.dev/5354.mp4</v>
      </c>
    </row>
    <row r="4355" spans="1:2" x14ac:dyDescent="0.25">
      <c r="A4355">
        <v>5355</v>
      </c>
      <c r="B4355" t="str">
        <f t="shared" si="68"/>
        <v>5355, Nome da Música 5355, https://pub-567d422b7f2b448c8899d64755256882.r2.dev/5355.mp4</v>
      </c>
    </row>
    <row r="4356" spans="1:2" x14ac:dyDescent="0.25">
      <c r="A4356">
        <v>5356</v>
      </c>
      <c r="B4356" t="str">
        <f t="shared" si="68"/>
        <v>5356, Nome da Música 5356, https://pub-567d422b7f2b448c8899d64755256882.r2.dev/5356.mp4</v>
      </c>
    </row>
    <row r="4357" spans="1:2" x14ac:dyDescent="0.25">
      <c r="A4357">
        <v>5357</v>
      </c>
      <c r="B4357" t="str">
        <f t="shared" si="68"/>
        <v>5357, Nome da Música 5357, https://pub-567d422b7f2b448c8899d64755256882.r2.dev/5357.mp4</v>
      </c>
    </row>
    <row r="4358" spans="1:2" x14ac:dyDescent="0.25">
      <c r="A4358">
        <v>5358</v>
      </c>
      <c r="B4358" t="str">
        <f t="shared" si="68"/>
        <v>5358, Nome da Música 5358, https://pub-567d422b7f2b448c8899d64755256882.r2.dev/5358.mp4</v>
      </c>
    </row>
    <row r="4359" spans="1:2" x14ac:dyDescent="0.25">
      <c r="A4359">
        <v>5359</v>
      </c>
      <c r="B4359" t="str">
        <f t="shared" si="68"/>
        <v>5359, Nome da Música 5359, https://pub-567d422b7f2b448c8899d64755256882.r2.dev/5359.mp4</v>
      </c>
    </row>
    <row r="4360" spans="1:2" x14ac:dyDescent="0.25">
      <c r="A4360">
        <v>5360</v>
      </c>
      <c r="B4360" t="str">
        <f t="shared" si="68"/>
        <v>5360, Nome da Música 5360, https://pub-567d422b7f2b448c8899d64755256882.r2.dev/5360.mp4</v>
      </c>
    </row>
    <row r="4361" spans="1:2" x14ac:dyDescent="0.25">
      <c r="A4361">
        <v>5361</v>
      </c>
      <c r="B4361" t="str">
        <f t="shared" si="68"/>
        <v>5361, Nome da Música 5361, https://pub-567d422b7f2b448c8899d64755256882.r2.dev/5361.mp4</v>
      </c>
    </row>
    <row r="4362" spans="1:2" x14ac:dyDescent="0.25">
      <c r="A4362">
        <v>5362</v>
      </c>
      <c r="B4362" t="str">
        <f t="shared" si="68"/>
        <v>5362, Nome da Música 5362, https://pub-567d422b7f2b448c8899d64755256882.r2.dev/5362.mp4</v>
      </c>
    </row>
    <row r="4363" spans="1:2" x14ac:dyDescent="0.25">
      <c r="A4363">
        <v>5363</v>
      </c>
      <c r="B4363" t="str">
        <f t="shared" si="68"/>
        <v>5363, Nome da Música 5363, https://pub-567d422b7f2b448c8899d64755256882.r2.dev/5363.mp4</v>
      </c>
    </row>
    <row r="4364" spans="1:2" x14ac:dyDescent="0.25">
      <c r="A4364">
        <v>5364</v>
      </c>
      <c r="B4364" t="str">
        <f t="shared" si="68"/>
        <v>5364, Nome da Música 5364, https://pub-567d422b7f2b448c8899d64755256882.r2.dev/5364.mp4</v>
      </c>
    </row>
    <row r="4365" spans="1:2" x14ac:dyDescent="0.25">
      <c r="A4365">
        <v>5365</v>
      </c>
      <c r="B4365" t="str">
        <f t="shared" si="68"/>
        <v>5365, Nome da Música 5365, https://pub-567d422b7f2b448c8899d64755256882.r2.dev/5365.mp4</v>
      </c>
    </row>
    <row r="4366" spans="1:2" x14ac:dyDescent="0.25">
      <c r="A4366">
        <v>5366</v>
      </c>
      <c r="B4366" t="str">
        <f t="shared" si="68"/>
        <v>5366, Nome da Música 5366, https://pub-567d422b7f2b448c8899d64755256882.r2.dev/5366.mp4</v>
      </c>
    </row>
    <row r="4367" spans="1:2" x14ac:dyDescent="0.25">
      <c r="A4367">
        <v>5367</v>
      </c>
      <c r="B4367" t="str">
        <f t="shared" si="68"/>
        <v>5367, Nome da Música 5367, https://pub-567d422b7f2b448c8899d64755256882.r2.dev/5367.mp4</v>
      </c>
    </row>
    <row r="4368" spans="1:2" x14ac:dyDescent="0.25">
      <c r="A4368">
        <v>5368</v>
      </c>
      <c r="B4368" t="str">
        <f t="shared" si="68"/>
        <v>5368, Nome da Música 5368, https://pub-567d422b7f2b448c8899d64755256882.r2.dev/5368.mp4</v>
      </c>
    </row>
    <row r="4369" spans="1:2" x14ac:dyDescent="0.25">
      <c r="A4369">
        <v>5369</v>
      </c>
      <c r="B4369" t="str">
        <f t="shared" si="68"/>
        <v>5369, Nome da Música 5369, https://pub-567d422b7f2b448c8899d64755256882.r2.dev/5369.mp4</v>
      </c>
    </row>
    <row r="4370" spans="1:2" x14ac:dyDescent="0.25">
      <c r="A4370">
        <v>5370</v>
      </c>
      <c r="B4370" t="str">
        <f t="shared" si="68"/>
        <v>5370, Nome da Música 5370, https://pub-567d422b7f2b448c8899d64755256882.r2.dev/5370.mp4</v>
      </c>
    </row>
    <row r="4371" spans="1:2" x14ac:dyDescent="0.25">
      <c r="A4371">
        <v>5371</v>
      </c>
      <c r="B4371" t="str">
        <f t="shared" si="68"/>
        <v>5371, Nome da Música 5371, https://pub-567d422b7f2b448c8899d64755256882.r2.dev/5371.mp4</v>
      </c>
    </row>
    <row r="4372" spans="1:2" x14ac:dyDescent="0.25">
      <c r="A4372">
        <v>5372</v>
      </c>
      <c r="B4372" t="str">
        <f t="shared" si="68"/>
        <v>5372, Nome da Música 5372, https://pub-567d422b7f2b448c8899d64755256882.r2.dev/5372.mp4</v>
      </c>
    </row>
    <row r="4373" spans="1:2" x14ac:dyDescent="0.25">
      <c r="A4373">
        <v>5373</v>
      </c>
      <c r="B4373" t="str">
        <f t="shared" si="68"/>
        <v>5373, Nome da Música 5373, https://pub-567d422b7f2b448c8899d64755256882.r2.dev/5373.mp4</v>
      </c>
    </row>
    <row r="4374" spans="1:2" x14ac:dyDescent="0.25">
      <c r="A4374">
        <v>5374</v>
      </c>
      <c r="B4374" t="str">
        <f t="shared" si="68"/>
        <v>5374, Nome da Música 5374, https://pub-567d422b7f2b448c8899d64755256882.r2.dev/5374.mp4</v>
      </c>
    </row>
    <row r="4375" spans="1:2" x14ac:dyDescent="0.25">
      <c r="A4375">
        <v>5375</v>
      </c>
      <c r="B4375" t="str">
        <f t="shared" si="68"/>
        <v>5375, Nome da Música 5375, https://pub-567d422b7f2b448c8899d64755256882.r2.dev/5375.mp4</v>
      </c>
    </row>
    <row r="4376" spans="1:2" x14ac:dyDescent="0.25">
      <c r="A4376">
        <v>5376</v>
      </c>
      <c r="B4376" t="str">
        <f t="shared" si="68"/>
        <v>5376, Nome da Música 5376, https://pub-567d422b7f2b448c8899d64755256882.r2.dev/5376.mp4</v>
      </c>
    </row>
    <row r="4377" spans="1:2" x14ac:dyDescent="0.25">
      <c r="A4377">
        <v>5377</v>
      </c>
      <c r="B4377" t="str">
        <f t="shared" si="68"/>
        <v>5377, Nome da Música 5377, https://pub-567d422b7f2b448c8899d64755256882.r2.dev/5377.mp4</v>
      </c>
    </row>
    <row r="4378" spans="1:2" x14ac:dyDescent="0.25">
      <c r="A4378">
        <v>5378</v>
      </c>
      <c r="B4378" t="str">
        <f t="shared" si="68"/>
        <v>5378, Nome da Música 5378, https://pub-567d422b7f2b448c8899d64755256882.r2.dev/5378.mp4</v>
      </c>
    </row>
    <row r="4379" spans="1:2" x14ac:dyDescent="0.25">
      <c r="A4379">
        <v>5379</v>
      </c>
      <c r="B4379" t="str">
        <f t="shared" si="68"/>
        <v>5379, Nome da Música 5379, https://pub-567d422b7f2b448c8899d64755256882.r2.dev/5379.mp4</v>
      </c>
    </row>
    <row r="4380" spans="1:2" x14ac:dyDescent="0.25">
      <c r="A4380">
        <v>5380</v>
      </c>
      <c r="B4380" t="str">
        <f t="shared" si="68"/>
        <v>5380, Nome da Música 5380, https://pub-567d422b7f2b448c8899d64755256882.r2.dev/5380.mp4</v>
      </c>
    </row>
    <row r="4381" spans="1:2" x14ac:dyDescent="0.25">
      <c r="A4381">
        <v>5381</v>
      </c>
      <c r="B4381" t="str">
        <f t="shared" si="68"/>
        <v>5381, Nome da Música 5381, https://pub-567d422b7f2b448c8899d64755256882.r2.dev/5381.mp4</v>
      </c>
    </row>
    <row r="4382" spans="1:2" x14ac:dyDescent="0.25">
      <c r="A4382">
        <v>5382</v>
      </c>
      <c r="B4382" t="str">
        <f t="shared" si="68"/>
        <v>5382, Nome da Música 5382, https://pub-567d422b7f2b448c8899d64755256882.r2.dev/5382.mp4</v>
      </c>
    </row>
    <row r="4383" spans="1:2" x14ac:dyDescent="0.25">
      <c r="A4383">
        <v>5383</v>
      </c>
      <c r="B4383" t="str">
        <f t="shared" si="68"/>
        <v>5383, Nome da Música 5383, https://pub-567d422b7f2b448c8899d64755256882.r2.dev/5383.mp4</v>
      </c>
    </row>
    <row r="4384" spans="1:2" x14ac:dyDescent="0.25">
      <c r="A4384">
        <v>5384</v>
      </c>
      <c r="B4384" t="str">
        <f t="shared" si="68"/>
        <v>5384, Nome da Música 5384, https://pub-567d422b7f2b448c8899d64755256882.r2.dev/5384.mp4</v>
      </c>
    </row>
    <row r="4385" spans="1:2" x14ac:dyDescent="0.25">
      <c r="A4385">
        <v>5385</v>
      </c>
      <c r="B4385" t="str">
        <f t="shared" si="68"/>
        <v>5385, Nome da Música 5385, https://pub-567d422b7f2b448c8899d64755256882.r2.dev/5385.mp4</v>
      </c>
    </row>
    <row r="4386" spans="1:2" x14ac:dyDescent="0.25">
      <c r="A4386">
        <v>5386</v>
      </c>
      <c r="B4386" t="str">
        <f t="shared" si="68"/>
        <v>5386, Nome da Música 5386, https://pub-567d422b7f2b448c8899d64755256882.r2.dev/5386.mp4</v>
      </c>
    </row>
    <row r="4387" spans="1:2" x14ac:dyDescent="0.25">
      <c r="A4387">
        <v>5387</v>
      </c>
      <c r="B4387" t="str">
        <f t="shared" si="68"/>
        <v>5387, Nome da Música 5387, https://pub-567d422b7f2b448c8899d64755256882.r2.dev/5387.mp4</v>
      </c>
    </row>
    <row r="4388" spans="1:2" x14ac:dyDescent="0.25">
      <c r="A4388">
        <v>5388</v>
      </c>
      <c r="B4388" t="str">
        <f t="shared" si="68"/>
        <v>5388, Nome da Música 5388, https://pub-567d422b7f2b448c8899d64755256882.r2.dev/5388.mp4</v>
      </c>
    </row>
    <row r="4389" spans="1:2" x14ac:dyDescent="0.25">
      <c r="A4389">
        <v>5389</v>
      </c>
      <c r="B4389" t="str">
        <f t="shared" si="68"/>
        <v>5389, Nome da Música 5389, https://pub-567d422b7f2b448c8899d64755256882.r2.dev/5389.mp4</v>
      </c>
    </row>
    <row r="4390" spans="1:2" x14ac:dyDescent="0.25">
      <c r="A4390">
        <v>5390</v>
      </c>
      <c r="B4390" t="str">
        <f t="shared" si="68"/>
        <v>5390, Nome da Música 5390, https://pub-567d422b7f2b448c8899d64755256882.r2.dev/5390.mp4</v>
      </c>
    </row>
    <row r="4391" spans="1:2" x14ac:dyDescent="0.25">
      <c r="A4391">
        <v>5391</v>
      </c>
      <c r="B4391" t="str">
        <f t="shared" si="68"/>
        <v>5391, Nome da Música 5391, https://pub-567d422b7f2b448c8899d64755256882.r2.dev/5391.mp4</v>
      </c>
    </row>
    <row r="4392" spans="1:2" x14ac:dyDescent="0.25">
      <c r="A4392">
        <v>5392</v>
      </c>
      <c r="B4392" t="str">
        <f t="shared" si="68"/>
        <v>5392, Nome da Música 5392, https://pub-567d422b7f2b448c8899d64755256882.r2.dev/5392.mp4</v>
      </c>
    </row>
    <row r="4393" spans="1:2" x14ac:dyDescent="0.25">
      <c r="A4393">
        <v>5393</v>
      </c>
      <c r="B4393" t="str">
        <f t="shared" si="68"/>
        <v>5393, Nome da Música 5393, https://pub-567d422b7f2b448c8899d64755256882.r2.dev/5393.mp4</v>
      </c>
    </row>
    <row r="4394" spans="1:2" x14ac:dyDescent="0.25">
      <c r="A4394">
        <v>5394</v>
      </c>
      <c r="B4394" t="str">
        <f t="shared" si="68"/>
        <v>5394, Nome da Música 5394, https://pub-567d422b7f2b448c8899d64755256882.r2.dev/5394.mp4</v>
      </c>
    </row>
    <row r="4395" spans="1:2" x14ac:dyDescent="0.25">
      <c r="A4395">
        <v>5395</v>
      </c>
      <c r="B4395" t="str">
        <f t="shared" si="68"/>
        <v>5395, Nome da Música 5395, https://pub-567d422b7f2b448c8899d64755256882.r2.dev/5395.mp4</v>
      </c>
    </row>
    <row r="4396" spans="1:2" x14ac:dyDescent="0.25">
      <c r="A4396">
        <v>5396</v>
      </c>
      <c r="B4396" t="str">
        <f t="shared" si="68"/>
        <v>5396, Nome da Música 5396, https://pub-567d422b7f2b448c8899d64755256882.r2.dev/5396.mp4</v>
      </c>
    </row>
    <row r="4397" spans="1:2" x14ac:dyDescent="0.25">
      <c r="A4397">
        <v>5397</v>
      </c>
      <c r="B4397" t="str">
        <f t="shared" si="68"/>
        <v>5397, Nome da Música 5397, https://pub-567d422b7f2b448c8899d64755256882.r2.dev/5397.mp4</v>
      </c>
    </row>
    <row r="4398" spans="1:2" x14ac:dyDescent="0.25">
      <c r="A4398">
        <v>5398</v>
      </c>
      <c r="B4398" t="str">
        <f t="shared" si="68"/>
        <v>5398, Nome da Música 5398, https://pub-567d422b7f2b448c8899d64755256882.r2.dev/5398.mp4</v>
      </c>
    </row>
    <row r="4399" spans="1:2" x14ac:dyDescent="0.25">
      <c r="A4399">
        <v>5399</v>
      </c>
      <c r="B4399" t="str">
        <f t="shared" si="68"/>
        <v>5399, Nome da Música 5399, https://pub-567d422b7f2b448c8899d64755256882.r2.dev/5399.mp4</v>
      </c>
    </row>
    <row r="4400" spans="1:2" x14ac:dyDescent="0.25">
      <c r="A4400">
        <v>5400</v>
      </c>
      <c r="B4400" t="str">
        <f t="shared" si="68"/>
        <v>5400, Nome da Música 5400, https://pub-567d422b7f2b448c8899d64755256882.r2.dev/5400.mp4</v>
      </c>
    </row>
    <row r="4401" spans="1:2" x14ac:dyDescent="0.25">
      <c r="A4401">
        <v>5401</v>
      </c>
      <c r="B4401" t="str">
        <f t="shared" si="68"/>
        <v>5401, Nome da Música 5401, https://pub-567d422b7f2b448c8899d64755256882.r2.dev/5401.mp4</v>
      </c>
    </row>
    <row r="4402" spans="1:2" x14ac:dyDescent="0.25">
      <c r="A4402">
        <v>5402</v>
      </c>
      <c r="B4402" t="str">
        <f t="shared" si="68"/>
        <v>5402, Nome da Música 5402, https://pub-567d422b7f2b448c8899d64755256882.r2.dev/5402.mp4</v>
      </c>
    </row>
    <row r="4403" spans="1:2" x14ac:dyDescent="0.25">
      <c r="A4403">
        <v>5403</v>
      </c>
      <c r="B4403" t="str">
        <f t="shared" si="68"/>
        <v>5403, Nome da Música 5403, https://pub-567d422b7f2b448c8899d64755256882.r2.dev/5403.mp4</v>
      </c>
    </row>
    <row r="4404" spans="1:2" x14ac:dyDescent="0.25">
      <c r="A4404">
        <v>5404</v>
      </c>
      <c r="B4404" t="str">
        <f t="shared" si="68"/>
        <v>5404, Nome da Música 5404, https://pub-567d422b7f2b448c8899d64755256882.r2.dev/5404.mp4</v>
      </c>
    </row>
    <row r="4405" spans="1:2" x14ac:dyDescent="0.25">
      <c r="A4405">
        <v>5405</v>
      </c>
      <c r="B4405" t="str">
        <f t="shared" si="68"/>
        <v>5405, Nome da Música 5405, https://pub-567d422b7f2b448c8899d64755256882.r2.dev/5405.mp4</v>
      </c>
    </row>
    <row r="4406" spans="1:2" x14ac:dyDescent="0.25">
      <c r="A4406">
        <v>5406</v>
      </c>
      <c r="B4406" t="str">
        <f t="shared" si="68"/>
        <v>5406, Nome da Música 5406, https://pub-567d422b7f2b448c8899d64755256882.r2.dev/5406.mp4</v>
      </c>
    </row>
    <row r="4407" spans="1:2" x14ac:dyDescent="0.25">
      <c r="A4407">
        <v>5407</v>
      </c>
      <c r="B4407" t="str">
        <f t="shared" si="68"/>
        <v>5407, Nome da Música 5407, https://pub-567d422b7f2b448c8899d64755256882.r2.dev/5407.mp4</v>
      </c>
    </row>
    <row r="4408" spans="1:2" x14ac:dyDescent="0.25">
      <c r="A4408">
        <v>5408</v>
      </c>
      <c r="B4408" t="str">
        <f t="shared" si="68"/>
        <v>5408, Nome da Música 5408, https://pub-567d422b7f2b448c8899d64755256882.r2.dev/5408.mp4</v>
      </c>
    </row>
    <row r="4409" spans="1:2" x14ac:dyDescent="0.25">
      <c r="A4409">
        <v>5409</v>
      </c>
      <c r="B4409" t="str">
        <f t="shared" si="68"/>
        <v>5409, Nome da Música 5409, https://pub-567d422b7f2b448c8899d64755256882.r2.dev/5409.mp4</v>
      </c>
    </row>
    <row r="4410" spans="1:2" x14ac:dyDescent="0.25">
      <c r="A4410">
        <v>5410</v>
      </c>
      <c r="B4410" t="str">
        <f t="shared" si="68"/>
        <v>5410, Nome da Música 5410, https://pub-567d422b7f2b448c8899d64755256882.r2.dev/5410.mp4</v>
      </c>
    </row>
    <row r="4411" spans="1:2" x14ac:dyDescent="0.25">
      <c r="A4411">
        <v>5411</v>
      </c>
      <c r="B4411" t="str">
        <f t="shared" si="68"/>
        <v>5411, Nome da Música 5411, https://pub-567d422b7f2b448c8899d64755256882.r2.dev/5411.mp4</v>
      </c>
    </row>
    <row r="4412" spans="1:2" x14ac:dyDescent="0.25">
      <c r="A4412">
        <v>5412</v>
      </c>
      <c r="B4412" t="str">
        <f t="shared" si="68"/>
        <v>5412, Nome da Música 5412, https://pub-567d422b7f2b448c8899d64755256882.r2.dev/5412.mp4</v>
      </c>
    </row>
    <row r="4413" spans="1:2" x14ac:dyDescent="0.25">
      <c r="A4413">
        <v>5413</v>
      </c>
      <c r="B4413" t="str">
        <f t="shared" si="68"/>
        <v>5413, Nome da Música 5413, https://pub-567d422b7f2b448c8899d64755256882.r2.dev/5413.mp4</v>
      </c>
    </row>
    <row r="4414" spans="1:2" x14ac:dyDescent="0.25">
      <c r="A4414">
        <v>5414</v>
      </c>
      <c r="B4414" t="str">
        <f t="shared" si="68"/>
        <v>5414, Nome da Música 5414, https://pub-567d422b7f2b448c8899d64755256882.r2.dev/5414.mp4</v>
      </c>
    </row>
    <row r="4415" spans="1:2" x14ac:dyDescent="0.25">
      <c r="A4415">
        <v>5415</v>
      </c>
      <c r="B4415" t="str">
        <f t="shared" si="68"/>
        <v>5415, Nome da Música 5415, https://pub-567d422b7f2b448c8899d64755256882.r2.dev/5415.mp4</v>
      </c>
    </row>
    <row r="4416" spans="1:2" x14ac:dyDescent="0.25">
      <c r="A4416">
        <v>5416</v>
      </c>
      <c r="B4416" t="str">
        <f t="shared" si="68"/>
        <v>5416, Nome da Música 5416, https://pub-567d422b7f2b448c8899d64755256882.r2.dev/5416.mp4</v>
      </c>
    </row>
    <row r="4417" spans="1:2" x14ac:dyDescent="0.25">
      <c r="A4417">
        <v>5417</v>
      </c>
      <c r="B4417" t="str">
        <f t="shared" si="68"/>
        <v>5417, Nome da Música 5417, https://pub-567d422b7f2b448c8899d64755256882.r2.dev/5417.mp4</v>
      </c>
    </row>
    <row r="4418" spans="1:2" x14ac:dyDescent="0.25">
      <c r="A4418">
        <v>5418</v>
      </c>
      <c r="B4418" t="str">
        <f t="shared" ref="B4418:B4481" si="69">A4418&amp;", Nome da Música "&amp;A4418&amp;", https://pub-567d422b7f2b448c8899d64755256882.r2.dev/"&amp;A4418&amp;".mp4"</f>
        <v>5418, Nome da Música 5418, https://pub-567d422b7f2b448c8899d64755256882.r2.dev/5418.mp4</v>
      </c>
    </row>
    <row r="4419" spans="1:2" x14ac:dyDescent="0.25">
      <c r="A4419">
        <v>5419</v>
      </c>
      <c r="B4419" t="str">
        <f t="shared" si="69"/>
        <v>5419, Nome da Música 5419, https://pub-567d422b7f2b448c8899d64755256882.r2.dev/5419.mp4</v>
      </c>
    </row>
    <row r="4420" spans="1:2" x14ac:dyDescent="0.25">
      <c r="A4420">
        <v>5420</v>
      </c>
      <c r="B4420" t="str">
        <f t="shared" si="69"/>
        <v>5420, Nome da Música 5420, https://pub-567d422b7f2b448c8899d64755256882.r2.dev/5420.mp4</v>
      </c>
    </row>
    <row r="4421" spans="1:2" x14ac:dyDescent="0.25">
      <c r="A4421">
        <v>5421</v>
      </c>
      <c r="B4421" t="str">
        <f t="shared" si="69"/>
        <v>5421, Nome da Música 5421, https://pub-567d422b7f2b448c8899d64755256882.r2.dev/5421.mp4</v>
      </c>
    </row>
    <row r="4422" spans="1:2" x14ac:dyDescent="0.25">
      <c r="A4422">
        <v>5422</v>
      </c>
      <c r="B4422" t="str">
        <f t="shared" si="69"/>
        <v>5422, Nome da Música 5422, https://pub-567d422b7f2b448c8899d64755256882.r2.dev/5422.mp4</v>
      </c>
    </row>
    <row r="4423" spans="1:2" x14ac:dyDescent="0.25">
      <c r="A4423">
        <v>5423</v>
      </c>
      <c r="B4423" t="str">
        <f t="shared" si="69"/>
        <v>5423, Nome da Música 5423, https://pub-567d422b7f2b448c8899d64755256882.r2.dev/5423.mp4</v>
      </c>
    </row>
    <row r="4424" spans="1:2" x14ac:dyDescent="0.25">
      <c r="A4424">
        <v>5424</v>
      </c>
      <c r="B4424" t="str">
        <f t="shared" si="69"/>
        <v>5424, Nome da Música 5424, https://pub-567d422b7f2b448c8899d64755256882.r2.dev/5424.mp4</v>
      </c>
    </row>
    <row r="4425" spans="1:2" x14ac:dyDescent="0.25">
      <c r="A4425">
        <v>5425</v>
      </c>
      <c r="B4425" t="str">
        <f t="shared" si="69"/>
        <v>5425, Nome da Música 5425, https://pub-567d422b7f2b448c8899d64755256882.r2.dev/5425.mp4</v>
      </c>
    </row>
    <row r="4426" spans="1:2" x14ac:dyDescent="0.25">
      <c r="A4426">
        <v>5426</v>
      </c>
      <c r="B4426" t="str">
        <f t="shared" si="69"/>
        <v>5426, Nome da Música 5426, https://pub-567d422b7f2b448c8899d64755256882.r2.dev/5426.mp4</v>
      </c>
    </row>
    <row r="4427" spans="1:2" x14ac:dyDescent="0.25">
      <c r="A4427">
        <v>5427</v>
      </c>
      <c r="B4427" t="str">
        <f t="shared" si="69"/>
        <v>5427, Nome da Música 5427, https://pub-567d422b7f2b448c8899d64755256882.r2.dev/5427.mp4</v>
      </c>
    </row>
    <row r="4428" spans="1:2" x14ac:dyDescent="0.25">
      <c r="A4428">
        <v>5428</v>
      </c>
      <c r="B4428" t="str">
        <f t="shared" si="69"/>
        <v>5428, Nome da Música 5428, https://pub-567d422b7f2b448c8899d64755256882.r2.dev/5428.mp4</v>
      </c>
    </row>
    <row r="4429" spans="1:2" x14ac:dyDescent="0.25">
      <c r="A4429">
        <v>5429</v>
      </c>
      <c r="B4429" t="str">
        <f t="shared" si="69"/>
        <v>5429, Nome da Música 5429, https://pub-567d422b7f2b448c8899d64755256882.r2.dev/5429.mp4</v>
      </c>
    </row>
    <row r="4430" spans="1:2" x14ac:dyDescent="0.25">
      <c r="A4430">
        <v>5430</v>
      </c>
      <c r="B4430" t="str">
        <f t="shared" si="69"/>
        <v>5430, Nome da Música 5430, https://pub-567d422b7f2b448c8899d64755256882.r2.dev/5430.mp4</v>
      </c>
    </row>
    <row r="4431" spans="1:2" x14ac:dyDescent="0.25">
      <c r="A4431">
        <v>5431</v>
      </c>
      <c r="B4431" t="str">
        <f t="shared" si="69"/>
        <v>5431, Nome da Música 5431, https://pub-567d422b7f2b448c8899d64755256882.r2.dev/5431.mp4</v>
      </c>
    </row>
    <row r="4432" spans="1:2" x14ac:dyDescent="0.25">
      <c r="A4432">
        <v>5432</v>
      </c>
      <c r="B4432" t="str">
        <f t="shared" si="69"/>
        <v>5432, Nome da Música 5432, https://pub-567d422b7f2b448c8899d64755256882.r2.dev/5432.mp4</v>
      </c>
    </row>
    <row r="4433" spans="1:2" x14ac:dyDescent="0.25">
      <c r="A4433">
        <v>5433</v>
      </c>
      <c r="B4433" t="str">
        <f t="shared" si="69"/>
        <v>5433, Nome da Música 5433, https://pub-567d422b7f2b448c8899d64755256882.r2.dev/5433.mp4</v>
      </c>
    </row>
    <row r="4434" spans="1:2" x14ac:dyDescent="0.25">
      <c r="A4434">
        <v>5434</v>
      </c>
      <c r="B4434" t="str">
        <f t="shared" si="69"/>
        <v>5434, Nome da Música 5434, https://pub-567d422b7f2b448c8899d64755256882.r2.dev/5434.mp4</v>
      </c>
    </row>
    <row r="4435" spans="1:2" x14ac:dyDescent="0.25">
      <c r="A4435">
        <v>5435</v>
      </c>
      <c r="B4435" t="str">
        <f t="shared" si="69"/>
        <v>5435, Nome da Música 5435, https://pub-567d422b7f2b448c8899d64755256882.r2.dev/5435.mp4</v>
      </c>
    </row>
    <row r="4436" spans="1:2" x14ac:dyDescent="0.25">
      <c r="A4436">
        <v>5436</v>
      </c>
      <c r="B4436" t="str">
        <f t="shared" si="69"/>
        <v>5436, Nome da Música 5436, https://pub-567d422b7f2b448c8899d64755256882.r2.dev/5436.mp4</v>
      </c>
    </row>
    <row r="4437" spans="1:2" x14ac:dyDescent="0.25">
      <c r="A4437">
        <v>5437</v>
      </c>
      <c r="B4437" t="str">
        <f t="shared" si="69"/>
        <v>5437, Nome da Música 5437, https://pub-567d422b7f2b448c8899d64755256882.r2.dev/5437.mp4</v>
      </c>
    </row>
    <row r="4438" spans="1:2" x14ac:dyDescent="0.25">
      <c r="A4438">
        <v>5438</v>
      </c>
      <c r="B4438" t="str">
        <f t="shared" si="69"/>
        <v>5438, Nome da Música 5438, https://pub-567d422b7f2b448c8899d64755256882.r2.dev/5438.mp4</v>
      </c>
    </row>
    <row r="4439" spans="1:2" x14ac:dyDescent="0.25">
      <c r="A4439">
        <v>5439</v>
      </c>
      <c r="B4439" t="str">
        <f t="shared" si="69"/>
        <v>5439, Nome da Música 5439, https://pub-567d422b7f2b448c8899d64755256882.r2.dev/5439.mp4</v>
      </c>
    </row>
    <row r="4440" spans="1:2" x14ac:dyDescent="0.25">
      <c r="A4440">
        <v>5440</v>
      </c>
      <c r="B4440" t="str">
        <f t="shared" si="69"/>
        <v>5440, Nome da Música 5440, https://pub-567d422b7f2b448c8899d64755256882.r2.dev/5440.mp4</v>
      </c>
    </row>
    <row r="4441" spans="1:2" x14ac:dyDescent="0.25">
      <c r="A4441">
        <v>5441</v>
      </c>
      <c r="B4441" t="str">
        <f t="shared" si="69"/>
        <v>5441, Nome da Música 5441, https://pub-567d422b7f2b448c8899d64755256882.r2.dev/5441.mp4</v>
      </c>
    </row>
    <row r="4442" spans="1:2" x14ac:dyDescent="0.25">
      <c r="A4442">
        <v>5442</v>
      </c>
      <c r="B4442" t="str">
        <f t="shared" si="69"/>
        <v>5442, Nome da Música 5442, https://pub-567d422b7f2b448c8899d64755256882.r2.dev/5442.mp4</v>
      </c>
    </row>
    <row r="4443" spans="1:2" x14ac:dyDescent="0.25">
      <c r="A4443">
        <v>5443</v>
      </c>
      <c r="B4443" t="str">
        <f t="shared" si="69"/>
        <v>5443, Nome da Música 5443, https://pub-567d422b7f2b448c8899d64755256882.r2.dev/5443.mp4</v>
      </c>
    </row>
    <row r="4444" spans="1:2" x14ac:dyDescent="0.25">
      <c r="A4444">
        <v>5444</v>
      </c>
      <c r="B4444" t="str">
        <f t="shared" si="69"/>
        <v>5444, Nome da Música 5444, https://pub-567d422b7f2b448c8899d64755256882.r2.dev/5444.mp4</v>
      </c>
    </row>
    <row r="4445" spans="1:2" x14ac:dyDescent="0.25">
      <c r="A4445">
        <v>5445</v>
      </c>
      <c r="B4445" t="str">
        <f t="shared" si="69"/>
        <v>5445, Nome da Música 5445, https://pub-567d422b7f2b448c8899d64755256882.r2.dev/5445.mp4</v>
      </c>
    </row>
    <row r="4446" spans="1:2" x14ac:dyDescent="0.25">
      <c r="A4446">
        <v>5446</v>
      </c>
      <c r="B4446" t="str">
        <f t="shared" si="69"/>
        <v>5446, Nome da Música 5446, https://pub-567d422b7f2b448c8899d64755256882.r2.dev/5446.mp4</v>
      </c>
    </row>
    <row r="4447" spans="1:2" x14ac:dyDescent="0.25">
      <c r="A4447">
        <v>5447</v>
      </c>
      <c r="B4447" t="str">
        <f t="shared" si="69"/>
        <v>5447, Nome da Música 5447, https://pub-567d422b7f2b448c8899d64755256882.r2.dev/5447.mp4</v>
      </c>
    </row>
    <row r="4448" spans="1:2" x14ac:dyDescent="0.25">
      <c r="A4448">
        <v>5448</v>
      </c>
      <c r="B4448" t="str">
        <f t="shared" si="69"/>
        <v>5448, Nome da Música 5448, https://pub-567d422b7f2b448c8899d64755256882.r2.dev/5448.mp4</v>
      </c>
    </row>
    <row r="4449" spans="1:2" x14ac:dyDescent="0.25">
      <c r="A4449">
        <v>5449</v>
      </c>
      <c r="B4449" t="str">
        <f t="shared" si="69"/>
        <v>5449, Nome da Música 5449, https://pub-567d422b7f2b448c8899d64755256882.r2.dev/5449.mp4</v>
      </c>
    </row>
    <row r="4450" spans="1:2" x14ac:dyDescent="0.25">
      <c r="A4450">
        <v>5450</v>
      </c>
      <c r="B4450" t="str">
        <f t="shared" si="69"/>
        <v>5450, Nome da Música 5450, https://pub-567d422b7f2b448c8899d64755256882.r2.dev/5450.mp4</v>
      </c>
    </row>
    <row r="4451" spans="1:2" x14ac:dyDescent="0.25">
      <c r="A4451">
        <v>5451</v>
      </c>
      <c r="B4451" t="str">
        <f t="shared" si="69"/>
        <v>5451, Nome da Música 5451, https://pub-567d422b7f2b448c8899d64755256882.r2.dev/5451.mp4</v>
      </c>
    </row>
    <row r="4452" spans="1:2" x14ac:dyDescent="0.25">
      <c r="A4452">
        <v>5452</v>
      </c>
      <c r="B4452" t="str">
        <f t="shared" si="69"/>
        <v>5452, Nome da Música 5452, https://pub-567d422b7f2b448c8899d64755256882.r2.dev/5452.mp4</v>
      </c>
    </row>
    <row r="4453" spans="1:2" x14ac:dyDescent="0.25">
      <c r="A4453">
        <v>5453</v>
      </c>
      <c r="B4453" t="str">
        <f t="shared" si="69"/>
        <v>5453, Nome da Música 5453, https://pub-567d422b7f2b448c8899d64755256882.r2.dev/5453.mp4</v>
      </c>
    </row>
    <row r="4454" spans="1:2" x14ac:dyDescent="0.25">
      <c r="A4454">
        <v>5454</v>
      </c>
      <c r="B4454" t="str">
        <f t="shared" si="69"/>
        <v>5454, Nome da Música 5454, https://pub-567d422b7f2b448c8899d64755256882.r2.dev/5454.mp4</v>
      </c>
    </row>
    <row r="4455" spans="1:2" x14ac:dyDescent="0.25">
      <c r="A4455">
        <v>5455</v>
      </c>
      <c r="B4455" t="str">
        <f t="shared" si="69"/>
        <v>5455, Nome da Música 5455, https://pub-567d422b7f2b448c8899d64755256882.r2.dev/5455.mp4</v>
      </c>
    </row>
    <row r="4456" spans="1:2" x14ac:dyDescent="0.25">
      <c r="A4456">
        <v>5456</v>
      </c>
      <c r="B4456" t="str">
        <f t="shared" si="69"/>
        <v>5456, Nome da Música 5456, https://pub-567d422b7f2b448c8899d64755256882.r2.dev/5456.mp4</v>
      </c>
    </row>
    <row r="4457" spans="1:2" x14ac:dyDescent="0.25">
      <c r="A4457">
        <v>5457</v>
      </c>
      <c r="B4457" t="str">
        <f t="shared" si="69"/>
        <v>5457, Nome da Música 5457, https://pub-567d422b7f2b448c8899d64755256882.r2.dev/5457.mp4</v>
      </c>
    </row>
    <row r="4458" spans="1:2" x14ac:dyDescent="0.25">
      <c r="A4458">
        <v>5458</v>
      </c>
      <c r="B4458" t="str">
        <f t="shared" si="69"/>
        <v>5458, Nome da Música 5458, https://pub-567d422b7f2b448c8899d64755256882.r2.dev/5458.mp4</v>
      </c>
    </row>
    <row r="4459" spans="1:2" x14ac:dyDescent="0.25">
      <c r="A4459">
        <v>5459</v>
      </c>
      <c r="B4459" t="str">
        <f t="shared" si="69"/>
        <v>5459, Nome da Música 5459, https://pub-567d422b7f2b448c8899d64755256882.r2.dev/5459.mp4</v>
      </c>
    </row>
    <row r="4460" spans="1:2" x14ac:dyDescent="0.25">
      <c r="A4460">
        <v>5460</v>
      </c>
      <c r="B4460" t="str">
        <f t="shared" si="69"/>
        <v>5460, Nome da Música 5460, https://pub-567d422b7f2b448c8899d64755256882.r2.dev/5460.mp4</v>
      </c>
    </row>
    <row r="4461" spans="1:2" x14ac:dyDescent="0.25">
      <c r="A4461">
        <v>5461</v>
      </c>
      <c r="B4461" t="str">
        <f t="shared" si="69"/>
        <v>5461, Nome da Música 5461, https://pub-567d422b7f2b448c8899d64755256882.r2.dev/5461.mp4</v>
      </c>
    </row>
    <row r="4462" spans="1:2" x14ac:dyDescent="0.25">
      <c r="A4462">
        <v>5462</v>
      </c>
      <c r="B4462" t="str">
        <f t="shared" si="69"/>
        <v>5462, Nome da Música 5462, https://pub-567d422b7f2b448c8899d64755256882.r2.dev/5462.mp4</v>
      </c>
    </row>
    <row r="4463" spans="1:2" x14ac:dyDescent="0.25">
      <c r="A4463">
        <v>5463</v>
      </c>
      <c r="B4463" t="str">
        <f t="shared" si="69"/>
        <v>5463, Nome da Música 5463, https://pub-567d422b7f2b448c8899d64755256882.r2.dev/5463.mp4</v>
      </c>
    </row>
    <row r="4464" spans="1:2" x14ac:dyDescent="0.25">
      <c r="A4464">
        <v>5464</v>
      </c>
      <c r="B4464" t="str">
        <f t="shared" si="69"/>
        <v>5464, Nome da Música 5464, https://pub-567d422b7f2b448c8899d64755256882.r2.dev/5464.mp4</v>
      </c>
    </row>
    <row r="4465" spans="1:2" x14ac:dyDescent="0.25">
      <c r="A4465">
        <v>5465</v>
      </c>
      <c r="B4465" t="str">
        <f t="shared" si="69"/>
        <v>5465, Nome da Música 5465, https://pub-567d422b7f2b448c8899d64755256882.r2.dev/5465.mp4</v>
      </c>
    </row>
    <row r="4466" spans="1:2" x14ac:dyDescent="0.25">
      <c r="A4466">
        <v>5466</v>
      </c>
      <c r="B4466" t="str">
        <f t="shared" si="69"/>
        <v>5466, Nome da Música 5466, https://pub-567d422b7f2b448c8899d64755256882.r2.dev/5466.mp4</v>
      </c>
    </row>
    <row r="4467" spans="1:2" x14ac:dyDescent="0.25">
      <c r="A4467">
        <v>5467</v>
      </c>
      <c r="B4467" t="str">
        <f t="shared" si="69"/>
        <v>5467, Nome da Música 5467, https://pub-567d422b7f2b448c8899d64755256882.r2.dev/5467.mp4</v>
      </c>
    </row>
    <row r="4468" spans="1:2" x14ac:dyDescent="0.25">
      <c r="A4468">
        <v>5468</v>
      </c>
      <c r="B4468" t="str">
        <f t="shared" si="69"/>
        <v>5468, Nome da Música 5468, https://pub-567d422b7f2b448c8899d64755256882.r2.dev/5468.mp4</v>
      </c>
    </row>
    <row r="4469" spans="1:2" x14ac:dyDescent="0.25">
      <c r="A4469">
        <v>5469</v>
      </c>
      <c r="B4469" t="str">
        <f t="shared" si="69"/>
        <v>5469, Nome da Música 5469, https://pub-567d422b7f2b448c8899d64755256882.r2.dev/5469.mp4</v>
      </c>
    </row>
    <row r="4470" spans="1:2" x14ac:dyDescent="0.25">
      <c r="A4470">
        <v>5470</v>
      </c>
      <c r="B4470" t="str">
        <f t="shared" si="69"/>
        <v>5470, Nome da Música 5470, https://pub-567d422b7f2b448c8899d64755256882.r2.dev/5470.mp4</v>
      </c>
    </row>
    <row r="4471" spans="1:2" x14ac:dyDescent="0.25">
      <c r="A4471">
        <v>5471</v>
      </c>
      <c r="B4471" t="str">
        <f t="shared" si="69"/>
        <v>5471, Nome da Música 5471, https://pub-567d422b7f2b448c8899d64755256882.r2.dev/5471.mp4</v>
      </c>
    </row>
    <row r="4472" spans="1:2" x14ac:dyDescent="0.25">
      <c r="A4472">
        <v>5472</v>
      </c>
      <c r="B4472" t="str">
        <f t="shared" si="69"/>
        <v>5472, Nome da Música 5472, https://pub-567d422b7f2b448c8899d64755256882.r2.dev/5472.mp4</v>
      </c>
    </row>
    <row r="4473" spans="1:2" x14ac:dyDescent="0.25">
      <c r="A4473">
        <v>5473</v>
      </c>
      <c r="B4473" t="str">
        <f t="shared" si="69"/>
        <v>5473, Nome da Música 5473, https://pub-567d422b7f2b448c8899d64755256882.r2.dev/5473.mp4</v>
      </c>
    </row>
    <row r="4474" spans="1:2" x14ac:dyDescent="0.25">
      <c r="A4474">
        <v>5474</v>
      </c>
      <c r="B4474" t="str">
        <f t="shared" si="69"/>
        <v>5474, Nome da Música 5474, https://pub-567d422b7f2b448c8899d64755256882.r2.dev/5474.mp4</v>
      </c>
    </row>
    <row r="4475" spans="1:2" x14ac:dyDescent="0.25">
      <c r="A4475">
        <v>5475</v>
      </c>
      <c r="B4475" t="str">
        <f t="shared" si="69"/>
        <v>5475, Nome da Música 5475, https://pub-567d422b7f2b448c8899d64755256882.r2.dev/5475.mp4</v>
      </c>
    </row>
    <row r="4476" spans="1:2" x14ac:dyDescent="0.25">
      <c r="A4476">
        <v>5476</v>
      </c>
      <c r="B4476" t="str">
        <f t="shared" si="69"/>
        <v>5476, Nome da Música 5476, https://pub-567d422b7f2b448c8899d64755256882.r2.dev/5476.mp4</v>
      </c>
    </row>
    <row r="4477" spans="1:2" x14ac:dyDescent="0.25">
      <c r="A4477">
        <v>5477</v>
      </c>
      <c r="B4477" t="str">
        <f t="shared" si="69"/>
        <v>5477, Nome da Música 5477, https://pub-567d422b7f2b448c8899d64755256882.r2.dev/5477.mp4</v>
      </c>
    </row>
    <row r="4478" spans="1:2" x14ac:dyDescent="0.25">
      <c r="A4478">
        <v>5478</v>
      </c>
      <c r="B4478" t="str">
        <f t="shared" si="69"/>
        <v>5478, Nome da Música 5478, https://pub-567d422b7f2b448c8899d64755256882.r2.dev/5478.mp4</v>
      </c>
    </row>
    <row r="4479" spans="1:2" x14ac:dyDescent="0.25">
      <c r="A4479">
        <v>5479</v>
      </c>
      <c r="B4479" t="str">
        <f t="shared" si="69"/>
        <v>5479, Nome da Música 5479, https://pub-567d422b7f2b448c8899d64755256882.r2.dev/5479.mp4</v>
      </c>
    </row>
    <row r="4480" spans="1:2" x14ac:dyDescent="0.25">
      <c r="A4480">
        <v>5480</v>
      </c>
      <c r="B4480" t="str">
        <f t="shared" si="69"/>
        <v>5480, Nome da Música 5480, https://pub-567d422b7f2b448c8899d64755256882.r2.dev/5480.mp4</v>
      </c>
    </row>
    <row r="4481" spans="1:2" x14ac:dyDescent="0.25">
      <c r="A4481">
        <v>5481</v>
      </c>
      <c r="B4481" t="str">
        <f t="shared" si="69"/>
        <v>5481, Nome da Música 5481, https://pub-567d422b7f2b448c8899d64755256882.r2.dev/5481.mp4</v>
      </c>
    </row>
    <row r="4482" spans="1:2" x14ac:dyDescent="0.25">
      <c r="A4482">
        <v>5482</v>
      </c>
      <c r="B4482" t="str">
        <f t="shared" ref="B4482:B4545" si="70">A4482&amp;", Nome da Música "&amp;A4482&amp;", https://pub-567d422b7f2b448c8899d64755256882.r2.dev/"&amp;A4482&amp;".mp4"</f>
        <v>5482, Nome da Música 5482, https://pub-567d422b7f2b448c8899d64755256882.r2.dev/5482.mp4</v>
      </c>
    </row>
    <row r="4483" spans="1:2" x14ac:dyDescent="0.25">
      <c r="A4483">
        <v>5483</v>
      </c>
      <c r="B4483" t="str">
        <f t="shared" si="70"/>
        <v>5483, Nome da Música 5483, https://pub-567d422b7f2b448c8899d64755256882.r2.dev/5483.mp4</v>
      </c>
    </row>
    <row r="4484" spans="1:2" x14ac:dyDescent="0.25">
      <c r="A4484">
        <v>5484</v>
      </c>
      <c r="B4484" t="str">
        <f t="shared" si="70"/>
        <v>5484, Nome da Música 5484, https://pub-567d422b7f2b448c8899d64755256882.r2.dev/5484.mp4</v>
      </c>
    </row>
    <row r="4485" spans="1:2" x14ac:dyDescent="0.25">
      <c r="A4485">
        <v>5485</v>
      </c>
      <c r="B4485" t="str">
        <f t="shared" si="70"/>
        <v>5485, Nome da Música 5485, https://pub-567d422b7f2b448c8899d64755256882.r2.dev/5485.mp4</v>
      </c>
    </row>
    <row r="4486" spans="1:2" x14ac:dyDescent="0.25">
      <c r="A4486">
        <v>5486</v>
      </c>
      <c r="B4486" t="str">
        <f t="shared" si="70"/>
        <v>5486, Nome da Música 5486, https://pub-567d422b7f2b448c8899d64755256882.r2.dev/5486.mp4</v>
      </c>
    </row>
    <row r="4487" spans="1:2" x14ac:dyDescent="0.25">
      <c r="A4487">
        <v>5487</v>
      </c>
      <c r="B4487" t="str">
        <f t="shared" si="70"/>
        <v>5487, Nome da Música 5487, https://pub-567d422b7f2b448c8899d64755256882.r2.dev/5487.mp4</v>
      </c>
    </row>
    <row r="4488" spans="1:2" x14ac:dyDescent="0.25">
      <c r="A4488">
        <v>5488</v>
      </c>
      <c r="B4488" t="str">
        <f t="shared" si="70"/>
        <v>5488, Nome da Música 5488, https://pub-567d422b7f2b448c8899d64755256882.r2.dev/5488.mp4</v>
      </c>
    </row>
    <row r="4489" spans="1:2" x14ac:dyDescent="0.25">
      <c r="A4489">
        <v>5489</v>
      </c>
      <c r="B4489" t="str">
        <f t="shared" si="70"/>
        <v>5489, Nome da Música 5489, https://pub-567d422b7f2b448c8899d64755256882.r2.dev/5489.mp4</v>
      </c>
    </row>
    <row r="4490" spans="1:2" x14ac:dyDescent="0.25">
      <c r="A4490">
        <v>5490</v>
      </c>
      <c r="B4490" t="str">
        <f t="shared" si="70"/>
        <v>5490, Nome da Música 5490, https://pub-567d422b7f2b448c8899d64755256882.r2.dev/5490.mp4</v>
      </c>
    </row>
    <row r="4491" spans="1:2" x14ac:dyDescent="0.25">
      <c r="A4491">
        <v>5491</v>
      </c>
      <c r="B4491" t="str">
        <f t="shared" si="70"/>
        <v>5491, Nome da Música 5491, https://pub-567d422b7f2b448c8899d64755256882.r2.dev/5491.mp4</v>
      </c>
    </row>
    <row r="4492" spans="1:2" x14ac:dyDescent="0.25">
      <c r="A4492">
        <v>5492</v>
      </c>
      <c r="B4492" t="str">
        <f t="shared" si="70"/>
        <v>5492, Nome da Música 5492, https://pub-567d422b7f2b448c8899d64755256882.r2.dev/5492.mp4</v>
      </c>
    </row>
    <row r="4493" spans="1:2" x14ac:dyDescent="0.25">
      <c r="A4493">
        <v>5493</v>
      </c>
      <c r="B4493" t="str">
        <f t="shared" si="70"/>
        <v>5493, Nome da Música 5493, https://pub-567d422b7f2b448c8899d64755256882.r2.dev/5493.mp4</v>
      </c>
    </row>
    <row r="4494" spans="1:2" x14ac:dyDescent="0.25">
      <c r="A4494">
        <v>5494</v>
      </c>
      <c r="B4494" t="str">
        <f t="shared" si="70"/>
        <v>5494, Nome da Música 5494, https://pub-567d422b7f2b448c8899d64755256882.r2.dev/5494.mp4</v>
      </c>
    </row>
    <row r="4495" spans="1:2" x14ac:dyDescent="0.25">
      <c r="A4495">
        <v>5495</v>
      </c>
      <c r="B4495" t="str">
        <f t="shared" si="70"/>
        <v>5495, Nome da Música 5495, https://pub-567d422b7f2b448c8899d64755256882.r2.dev/5495.mp4</v>
      </c>
    </row>
    <row r="4496" spans="1:2" x14ac:dyDescent="0.25">
      <c r="A4496">
        <v>5496</v>
      </c>
      <c r="B4496" t="str">
        <f t="shared" si="70"/>
        <v>5496, Nome da Música 5496, https://pub-567d422b7f2b448c8899d64755256882.r2.dev/5496.mp4</v>
      </c>
    </row>
    <row r="4497" spans="1:2" x14ac:dyDescent="0.25">
      <c r="A4497">
        <v>5497</v>
      </c>
      <c r="B4497" t="str">
        <f t="shared" si="70"/>
        <v>5497, Nome da Música 5497, https://pub-567d422b7f2b448c8899d64755256882.r2.dev/5497.mp4</v>
      </c>
    </row>
    <row r="4498" spans="1:2" x14ac:dyDescent="0.25">
      <c r="A4498">
        <v>5498</v>
      </c>
      <c r="B4498" t="str">
        <f t="shared" si="70"/>
        <v>5498, Nome da Música 5498, https://pub-567d422b7f2b448c8899d64755256882.r2.dev/5498.mp4</v>
      </c>
    </row>
    <row r="4499" spans="1:2" x14ac:dyDescent="0.25">
      <c r="A4499">
        <v>5499</v>
      </c>
      <c r="B4499" t="str">
        <f t="shared" si="70"/>
        <v>5499, Nome da Música 5499, https://pub-567d422b7f2b448c8899d64755256882.r2.dev/5499.mp4</v>
      </c>
    </row>
    <row r="4500" spans="1:2" x14ac:dyDescent="0.25">
      <c r="A4500">
        <v>5500</v>
      </c>
      <c r="B4500" t="str">
        <f t="shared" si="70"/>
        <v>5500, Nome da Música 5500, https://pub-567d422b7f2b448c8899d64755256882.r2.dev/5500.mp4</v>
      </c>
    </row>
    <row r="4501" spans="1:2" x14ac:dyDescent="0.25">
      <c r="A4501">
        <v>5501</v>
      </c>
      <c r="B4501" t="str">
        <f t="shared" si="70"/>
        <v>5501, Nome da Música 5501, https://pub-567d422b7f2b448c8899d64755256882.r2.dev/5501.mp4</v>
      </c>
    </row>
    <row r="4502" spans="1:2" x14ac:dyDescent="0.25">
      <c r="A4502">
        <v>5502</v>
      </c>
      <c r="B4502" t="str">
        <f t="shared" si="70"/>
        <v>5502, Nome da Música 5502, https://pub-567d422b7f2b448c8899d64755256882.r2.dev/5502.mp4</v>
      </c>
    </row>
    <row r="4503" spans="1:2" x14ac:dyDescent="0.25">
      <c r="A4503">
        <v>5503</v>
      </c>
      <c r="B4503" t="str">
        <f t="shared" si="70"/>
        <v>5503, Nome da Música 5503, https://pub-567d422b7f2b448c8899d64755256882.r2.dev/5503.mp4</v>
      </c>
    </row>
    <row r="4504" spans="1:2" x14ac:dyDescent="0.25">
      <c r="A4504">
        <v>5504</v>
      </c>
      <c r="B4504" t="str">
        <f t="shared" si="70"/>
        <v>5504, Nome da Música 5504, https://pub-567d422b7f2b448c8899d64755256882.r2.dev/5504.mp4</v>
      </c>
    </row>
    <row r="4505" spans="1:2" x14ac:dyDescent="0.25">
      <c r="A4505">
        <v>5505</v>
      </c>
      <c r="B4505" t="str">
        <f t="shared" si="70"/>
        <v>5505, Nome da Música 5505, https://pub-567d422b7f2b448c8899d64755256882.r2.dev/5505.mp4</v>
      </c>
    </row>
    <row r="4506" spans="1:2" x14ac:dyDescent="0.25">
      <c r="A4506">
        <v>5506</v>
      </c>
      <c r="B4506" t="str">
        <f t="shared" si="70"/>
        <v>5506, Nome da Música 5506, https://pub-567d422b7f2b448c8899d64755256882.r2.dev/5506.mp4</v>
      </c>
    </row>
    <row r="4507" spans="1:2" x14ac:dyDescent="0.25">
      <c r="A4507">
        <v>5507</v>
      </c>
      <c r="B4507" t="str">
        <f t="shared" si="70"/>
        <v>5507, Nome da Música 5507, https://pub-567d422b7f2b448c8899d64755256882.r2.dev/5507.mp4</v>
      </c>
    </row>
    <row r="4508" spans="1:2" x14ac:dyDescent="0.25">
      <c r="A4508">
        <v>5508</v>
      </c>
      <c r="B4508" t="str">
        <f t="shared" si="70"/>
        <v>5508, Nome da Música 5508, https://pub-567d422b7f2b448c8899d64755256882.r2.dev/5508.mp4</v>
      </c>
    </row>
    <row r="4509" spans="1:2" x14ac:dyDescent="0.25">
      <c r="A4509">
        <v>5509</v>
      </c>
      <c r="B4509" t="str">
        <f t="shared" si="70"/>
        <v>5509, Nome da Música 5509, https://pub-567d422b7f2b448c8899d64755256882.r2.dev/5509.mp4</v>
      </c>
    </row>
    <row r="4510" spans="1:2" x14ac:dyDescent="0.25">
      <c r="A4510">
        <v>5510</v>
      </c>
      <c r="B4510" t="str">
        <f t="shared" si="70"/>
        <v>5510, Nome da Música 5510, https://pub-567d422b7f2b448c8899d64755256882.r2.dev/5510.mp4</v>
      </c>
    </row>
    <row r="4511" spans="1:2" x14ac:dyDescent="0.25">
      <c r="A4511">
        <v>5511</v>
      </c>
      <c r="B4511" t="str">
        <f t="shared" si="70"/>
        <v>5511, Nome da Música 5511, https://pub-567d422b7f2b448c8899d64755256882.r2.dev/5511.mp4</v>
      </c>
    </row>
    <row r="4512" spans="1:2" x14ac:dyDescent="0.25">
      <c r="A4512">
        <v>5512</v>
      </c>
      <c r="B4512" t="str">
        <f t="shared" si="70"/>
        <v>5512, Nome da Música 5512, https://pub-567d422b7f2b448c8899d64755256882.r2.dev/5512.mp4</v>
      </c>
    </row>
    <row r="4513" spans="1:2" x14ac:dyDescent="0.25">
      <c r="A4513">
        <v>5513</v>
      </c>
      <c r="B4513" t="str">
        <f t="shared" si="70"/>
        <v>5513, Nome da Música 5513, https://pub-567d422b7f2b448c8899d64755256882.r2.dev/5513.mp4</v>
      </c>
    </row>
    <row r="4514" spans="1:2" x14ac:dyDescent="0.25">
      <c r="A4514">
        <v>5514</v>
      </c>
      <c r="B4514" t="str">
        <f t="shared" si="70"/>
        <v>5514, Nome da Música 5514, https://pub-567d422b7f2b448c8899d64755256882.r2.dev/5514.mp4</v>
      </c>
    </row>
    <row r="4515" spans="1:2" x14ac:dyDescent="0.25">
      <c r="A4515">
        <v>5515</v>
      </c>
      <c r="B4515" t="str">
        <f t="shared" si="70"/>
        <v>5515, Nome da Música 5515, https://pub-567d422b7f2b448c8899d64755256882.r2.dev/5515.mp4</v>
      </c>
    </row>
    <row r="4516" spans="1:2" x14ac:dyDescent="0.25">
      <c r="A4516">
        <v>5516</v>
      </c>
      <c r="B4516" t="str">
        <f t="shared" si="70"/>
        <v>5516, Nome da Música 5516, https://pub-567d422b7f2b448c8899d64755256882.r2.dev/5516.mp4</v>
      </c>
    </row>
    <row r="4517" spans="1:2" x14ac:dyDescent="0.25">
      <c r="A4517">
        <v>5517</v>
      </c>
      <c r="B4517" t="str">
        <f t="shared" si="70"/>
        <v>5517, Nome da Música 5517, https://pub-567d422b7f2b448c8899d64755256882.r2.dev/5517.mp4</v>
      </c>
    </row>
    <row r="4518" spans="1:2" x14ac:dyDescent="0.25">
      <c r="A4518">
        <v>5518</v>
      </c>
      <c r="B4518" t="str">
        <f t="shared" si="70"/>
        <v>5518, Nome da Música 5518, https://pub-567d422b7f2b448c8899d64755256882.r2.dev/5518.mp4</v>
      </c>
    </row>
    <row r="4519" spans="1:2" x14ac:dyDescent="0.25">
      <c r="A4519">
        <v>5519</v>
      </c>
      <c r="B4519" t="str">
        <f t="shared" si="70"/>
        <v>5519, Nome da Música 5519, https://pub-567d422b7f2b448c8899d64755256882.r2.dev/5519.mp4</v>
      </c>
    </row>
    <row r="4520" spans="1:2" x14ac:dyDescent="0.25">
      <c r="A4520">
        <v>5520</v>
      </c>
      <c r="B4520" t="str">
        <f t="shared" si="70"/>
        <v>5520, Nome da Música 5520, https://pub-567d422b7f2b448c8899d64755256882.r2.dev/5520.mp4</v>
      </c>
    </row>
    <row r="4521" spans="1:2" x14ac:dyDescent="0.25">
      <c r="A4521">
        <v>5521</v>
      </c>
      <c r="B4521" t="str">
        <f t="shared" si="70"/>
        <v>5521, Nome da Música 5521, https://pub-567d422b7f2b448c8899d64755256882.r2.dev/5521.mp4</v>
      </c>
    </row>
    <row r="4522" spans="1:2" x14ac:dyDescent="0.25">
      <c r="A4522">
        <v>5522</v>
      </c>
      <c r="B4522" t="str">
        <f t="shared" si="70"/>
        <v>5522, Nome da Música 5522, https://pub-567d422b7f2b448c8899d64755256882.r2.dev/5522.mp4</v>
      </c>
    </row>
    <row r="4523" spans="1:2" x14ac:dyDescent="0.25">
      <c r="A4523">
        <v>5523</v>
      </c>
      <c r="B4523" t="str">
        <f t="shared" si="70"/>
        <v>5523, Nome da Música 5523, https://pub-567d422b7f2b448c8899d64755256882.r2.dev/5523.mp4</v>
      </c>
    </row>
    <row r="4524" spans="1:2" x14ac:dyDescent="0.25">
      <c r="A4524">
        <v>5524</v>
      </c>
      <c r="B4524" t="str">
        <f t="shared" si="70"/>
        <v>5524, Nome da Música 5524, https://pub-567d422b7f2b448c8899d64755256882.r2.dev/5524.mp4</v>
      </c>
    </row>
    <row r="4525" spans="1:2" x14ac:dyDescent="0.25">
      <c r="A4525">
        <v>5525</v>
      </c>
      <c r="B4525" t="str">
        <f t="shared" si="70"/>
        <v>5525, Nome da Música 5525, https://pub-567d422b7f2b448c8899d64755256882.r2.dev/5525.mp4</v>
      </c>
    </row>
    <row r="4526" spans="1:2" x14ac:dyDescent="0.25">
      <c r="A4526">
        <v>5526</v>
      </c>
      <c r="B4526" t="str">
        <f t="shared" si="70"/>
        <v>5526, Nome da Música 5526, https://pub-567d422b7f2b448c8899d64755256882.r2.dev/5526.mp4</v>
      </c>
    </row>
    <row r="4527" spans="1:2" x14ac:dyDescent="0.25">
      <c r="A4527">
        <v>5527</v>
      </c>
      <c r="B4527" t="str">
        <f t="shared" si="70"/>
        <v>5527, Nome da Música 5527, https://pub-567d422b7f2b448c8899d64755256882.r2.dev/5527.mp4</v>
      </c>
    </row>
    <row r="4528" spans="1:2" x14ac:dyDescent="0.25">
      <c r="A4528">
        <v>5528</v>
      </c>
      <c r="B4528" t="str">
        <f t="shared" si="70"/>
        <v>5528, Nome da Música 5528, https://pub-567d422b7f2b448c8899d64755256882.r2.dev/5528.mp4</v>
      </c>
    </row>
    <row r="4529" spans="1:2" x14ac:dyDescent="0.25">
      <c r="A4529">
        <v>5529</v>
      </c>
      <c r="B4529" t="str">
        <f t="shared" si="70"/>
        <v>5529, Nome da Música 5529, https://pub-567d422b7f2b448c8899d64755256882.r2.dev/5529.mp4</v>
      </c>
    </row>
    <row r="4530" spans="1:2" x14ac:dyDescent="0.25">
      <c r="A4530">
        <v>5530</v>
      </c>
      <c r="B4530" t="str">
        <f t="shared" si="70"/>
        <v>5530, Nome da Música 5530, https://pub-567d422b7f2b448c8899d64755256882.r2.dev/5530.mp4</v>
      </c>
    </row>
    <row r="4531" spans="1:2" x14ac:dyDescent="0.25">
      <c r="A4531">
        <v>5531</v>
      </c>
      <c r="B4531" t="str">
        <f t="shared" si="70"/>
        <v>5531, Nome da Música 5531, https://pub-567d422b7f2b448c8899d64755256882.r2.dev/5531.mp4</v>
      </c>
    </row>
    <row r="4532" spans="1:2" x14ac:dyDescent="0.25">
      <c r="A4532">
        <v>5532</v>
      </c>
      <c r="B4532" t="str">
        <f t="shared" si="70"/>
        <v>5532, Nome da Música 5532, https://pub-567d422b7f2b448c8899d64755256882.r2.dev/5532.mp4</v>
      </c>
    </row>
    <row r="4533" spans="1:2" x14ac:dyDescent="0.25">
      <c r="A4533">
        <v>5533</v>
      </c>
      <c r="B4533" t="str">
        <f t="shared" si="70"/>
        <v>5533, Nome da Música 5533, https://pub-567d422b7f2b448c8899d64755256882.r2.dev/5533.mp4</v>
      </c>
    </row>
    <row r="4534" spans="1:2" x14ac:dyDescent="0.25">
      <c r="A4534">
        <v>5534</v>
      </c>
      <c r="B4534" t="str">
        <f t="shared" si="70"/>
        <v>5534, Nome da Música 5534, https://pub-567d422b7f2b448c8899d64755256882.r2.dev/5534.mp4</v>
      </c>
    </row>
    <row r="4535" spans="1:2" x14ac:dyDescent="0.25">
      <c r="A4535">
        <v>5535</v>
      </c>
      <c r="B4535" t="str">
        <f t="shared" si="70"/>
        <v>5535, Nome da Música 5535, https://pub-567d422b7f2b448c8899d64755256882.r2.dev/5535.mp4</v>
      </c>
    </row>
    <row r="4536" spans="1:2" x14ac:dyDescent="0.25">
      <c r="A4536">
        <v>5536</v>
      </c>
      <c r="B4536" t="str">
        <f t="shared" si="70"/>
        <v>5536, Nome da Música 5536, https://pub-567d422b7f2b448c8899d64755256882.r2.dev/5536.mp4</v>
      </c>
    </row>
    <row r="4537" spans="1:2" x14ac:dyDescent="0.25">
      <c r="A4537">
        <v>5537</v>
      </c>
      <c r="B4537" t="str">
        <f t="shared" si="70"/>
        <v>5537, Nome da Música 5537, https://pub-567d422b7f2b448c8899d64755256882.r2.dev/5537.mp4</v>
      </c>
    </row>
    <row r="4538" spans="1:2" x14ac:dyDescent="0.25">
      <c r="A4538">
        <v>5538</v>
      </c>
      <c r="B4538" t="str">
        <f t="shared" si="70"/>
        <v>5538, Nome da Música 5538, https://pub-567d422b7f2b448c8899d64755256882.r2.dev/5538.mp4</v>
      </c>
    </row>
    <row r="4539" spans="1:2" x14ac:dyDescent="0.25">
      <c r="A4539">
        <v>5539</v>
      </c>
      <c r="B4539" t="str">
        <f t="shared" si="70"/>
        <v>5539, Nome da Música 5539, https://pub-567d422b7f2b448c8899d64755256882.r2.dev/5539.mp4</v>
      </c>
    </row>
    <row r="4540" spans="1:2" x14ac:dyDescent="0.25">
      <c r="A4540">
        <v>5540</v>
      </c>
      <c r="B4540" t="str">
        <f t="shared" si="70"/>
        <v>5540, Nome da Música 5540, https://pub-567d422b7f2b448c8899d64755256882.r2.dev/5540.mp4</v>
      </c>
    </row>
    <row r="4541" spans="1:2" x14ac:dyDescent="0.25">
      <c r="A4541">
        <v>5541</v>
      </c>
      <c r="B4541" t="str">
        <f t="shared" si="70"/>
        <v>5541, Nome da Música 5541, https://pub-567d422b7f2b448c8899d64755256882.r2.dev/5541.mp4</v>
      </c>
    </row>
    <row r="4542" spans="1:2" x14ac:dyDescent="0.25">
      <c r="A4542">
        <v>5542</v>
      </c>
      <c r="B4542" t="str">
        <f t="shared" si="70"/>
        <v>5542, Nome da Música 5542, https://pub-567d422b7f2b448c8899d64755256882.r2.dev/5542.mp4</v>
      </c>
    </row>
    <row r="4543" spans="1:2" x14ac:dyDescent="0.25">
      <c r="A4543">
        <v>5543</v>
      </c>
      <c r="B4543" t="str">
        <f t="shared" si="70"/>
        <v>5543, Nome da Música 5543, https://pub-567d422b7f2b448c8899d64755256882.r2.dev/5543.mp4</v>
      </c>
    </row>
    <row r="4544" spans="1:2" x14ac:dyDescent="0.25">
      <c r="A4544">
        <v>5544</v>
      </c>
      <c r="B4544" t="str">
        <f t="shared" si="70"/>
        <v>5544, Nome da Música 5544, https://pub-567d422b7f2b448c8899d64755256882.r2.dev/5544.mp4</v>
      </c>
    </row>
    <row r="4545" spans="1:2" x14ac:dyDescent="0.25">
      <c r="A4545">
        <v>5545</v>
      </c>
      <c r="B4545" t="str">
        <f t="shared" si="70"/>
        <v>5545, Nome da Música 5545, https://pub-567d422b7f2b448c8899d64755256882.r2.dev/5545.mp4</v>
      </c>
    </row>
    <row r="4546" spans="1:2" x14ac:dyDescent="0.25">
      <c r="A4546">
        <v>5546</v>
      </c>
      <c r="B4546" t="str">
        <f t="shared" ref="B4546:B4609" si="71">A4546&amp;", Nome da Música "&amp;A4546&amp;", https://pub-567d422b7f2b448c8899d64755256882.r2.dev/"&amp;A4546&amp;".mp4"</f>
        <v>5546, Nome da Música 5546, https://pub-567d422b7f2b448c8899d64755256882.r2.dev/5546.mp4</v>
      </c>
    </row>
    <row r="4547" spans="1:2" x14ac:dyDescent="0.25">
      <c r="A4547">
        <v>5547</v>
      </c>
      <c r="B4547" t="str">
        <f t="shared" si="71"/>
        <v>5547, Nome da Música 5547, https://pub-567d422b7f2b448c8899d64755256882.r2.dev/5547.mp4</v>
      </c>
    </row>
    <row r="4548" spans="1:2" x14ac:dyDescent="0.25">
      <c r="A4548">
        <v>5548</v>
      </c>
      <c r="B4548" t="str">
        <f t="shared" si="71"/>
        <v>5548, Nome da Música 5548, https://pub-567d422b7f2b448c8899d64755256882.r2.dev/5548.mp4</v>
      </c>
    </row>
    <row r="4549" spans="1:2" x14ac:dyDescent="0.25">
      <c r="A4549">
        <v>5549</v>
      </c>
      <c r="B4549" t="str">
        <f t="shared" si="71"/>
        <v>5549, Nome da Música 5549, https://pub-567d422b7f2b448c8899d64755256882.r2.dev/5549.mp4</v>
      </c>
    </row>
    <row r="4550" spans="1:2" x14ac:dyDescent="0.25">
      <c r="A4550">
        <v>5550</v>
      </c>
      <c r="B4550" t="str">
        <f t="shared" si="71"/>
        <v>5550, Nome da Música 5550, https://pub-567d422b7f2b448c8899d64755256882.r2.dev/5550.mp4</v>
      </c>
    </row>
    <row r="4551" spans="1:2" x14ac:dyDescent="0.25">
      <c r="A4551">
        <v>5551</v>
      </c>
      <c r="B4551" t="str">
        <f t="shared" si="71"/>
        <v>5551, Nome da Música 5551, https://pub-567d422b7f2b448c8899d64755256882.r2.dev/5551.mp4</v>
      </c>
    </row>
    <row r="4552" spans="1:2" x14ac:dyDescent="0.25">
      <c r="A4552">
        <v>5552</v>
      </c>
      <c r="B4552" t="str">
        <f t="shared" si="71"/>
        <v>5552, Nome da Música 5552, https://pub-567d422b7f2b448c8899d64755256882.r2.dev/5552.mp4</v>
      </c>
    </row>
    <row r="4553" spans="1:2" x14ac:dyDescent="0.25">
      <c r="A4553">
        <v>5553</v>
      </c>
      <c r="B4553" t="str">
        <f t="shared" si="71"/>
        <v>5553, Nome da Música 5553, https://pub-567d422b7f2b448c8899d64755256882.r2.dev/5553.mp4</v>
      </c>
    </row>
    <row r="4554" spans="1:2" x14ac:dyDescent="0.25">
      <c r="A4554">
        <v>5554</v>
      </c>
      <c r="B4554" t="str">
        <f t="shared" si="71"/>
        <v>5554, Nome da Música 5554, https://pub-567d422b7f2b448c8899d64755256882.r2.dev/5554.mp4</v>
      </c>
    </row>
    <row r="4555" spans="1:2" x14ac:dyDescent="0.25">
      <c r="A4555">
        <v>5555</v>
      </c>
      <c r="B4555" t="str">
        <f t="shared" si="71"/>
        <v>5555, Nome da Música 5555, https://pub-567d422b7f2b448c8899d64755256882.r2.dev/5555.mp4</v>
      </c>
    </row>
    <row r="4556" spans="1:2" x14ac:dyDescent="0.25">
      <c r="A4556">
        <v>5556</v>
      </c>
      <c r="B4556" t="str">
        <f t="shared" si="71"/>
        <v>5556, Nome da Música 5556, https://pub-567d422b7f2b448c8899d64755256882.r2.dev/5556.mp4</v>
      </c>
    </row>
    <row r="4557" spans="1:2" x14ac:dyDescent="0.25">
      <c r="A4557">
        <v>5557</v>
      </c>
      <c r="B4557" t="str">
        <f t="shared" si="71"/>
        <v>5557, Nome da Música 5557, https://pub-567d422b7f2b448c8899d64755256882.r2.dev/5557.mp4</v>
      </c>
    </row>
    <row r="4558" spans="1:2" x14ac:dyDescent="0.25">
      <c r="A4558">
        <v>5558</v>
      </c>
      <c r="B4558" t="str">
        <f t="shared" si="71"/>
        <v>5558, Nome da Música 5558, https://pub-567d422b7f2b448c8899d64755256882.r2.dev/5558.mp4</v>
      </c>
    </row>
    <row r="4559" spans="1:2" x14ac:dyDescent="0.25">
      <c r="A4559">
        <v>5559</v>
      </c>
      <c r="B4559" t="str">
        <f t="shared" si="71"/>
        <v>5559, Nome da Música 5559, https://pub-567d422b7f2b448c8899d64755256882.r2.dev/5559.mp4</v>
      </c>
    </row>
    <row r="4560" spans="1:2" x14ac:dyDescent="0.25">
      <c r="A4560">
        <v>5560</v>
      </c>
      <c r="B4560" t="str">
        <f t="shared" si="71"/>
        <v>5560, Nome da Música 5560, https://pub-567d422b7f2b448c8899d64755256882.r2.dev/5560.mp4</v>
      </c>
    </row>
    <row r="4561" spans="1:2" x14ac:dyDescent="0.25">
      <c r="A4561">
        <v>5561</v>
      </c>
      <c r="B4561" t="str">
        <f t="shared" si="71"/>
        <v>5561, Nome da Música 5561, https://pub-567d422b7f2b448c8899d64755256882.r2.dev/5561.mp4</v>
      </c>
    </row>
    <row r="4562" spans="1:2" x14ac:dyDescent="0.25">
      <c r="A4562">
        <v>5562</v>
      </c>
      <c r="B4562" t="str">
        <f t="shared" si="71"/>
        <v>5562, Nome da Música 5562, https://pub-567d422b7f2b448c8899d64755256882.r2.dev/5562.mp4</v>
      </c>
    </row>
    <row r="4563" spans="1:2" x14ac:dyDescent="0.25">
      <c r="A4563">
        <v>5563</v>
      </c>
      <c r="B4563" t="str">
        <f t="shared" si="71"/>
        <v>5563, Nome da Música 5563, https://pub-567d422b7f2b448c8899d64755256882.r2.dev/5563.mp4</v>
      </c>
    </row>
    <row r="4564" spans="1:2" x14ac:dyDescent="0.25">
      <c r="A4564">
        <v>5564</v>
      </c>
      <c r="B4564" t="str">
        <f t="shared" si="71"/>
        <v>5564, Nome da Música 5564, https://pub-567d422b7f2b448c8899d64755256882.r2.dev/5564.mp4</v>
      </c>
    </row>
    <row r="4565" spans="1:2" x14ac:dyDescent="0.25">
      <c r="A4565">
        <v>5565</v>
      </c>
      <c r="B4565" t="str">
        <f t="shared" si="71"/>
        <v>5565, Nome da Música 5565, https://pub-567d422b7f2b448c8899d64755256882.r2.dev/5565.mp4</v>
      </c>
    </row>
    <row r="4566" spans="1:2" x14ac:dyDescent="0.25">
      <c r="A4566">
        <v>5566</v>
      </c>
      <c r="B4566" t="str">
        <f t="shared" si="71"/>
        <v>5566, Nome da Música 5566, https://pub-567d422b7f2b448c8899d64755256882.r2.dev/5566.mp4</v>
      </c>
    </row>
    <row r="4567" spans="1:2" x14ac:dyDescent="0.25">
      <c r="A4567">
        <v>5567</v>
      </c>
      <c r="B4567" t="str">
        <f t="shared" si="71"/>
        <v>5567, Nome da Música 5567, https://pub-567d422b7f2b448c8899d64755256882.r2.dev/5567.mp4</v>
      </c>
    </row>
    <row r="4568" spans="1:2" x14ac:dyDescent="0.25">
      <c r="A4568">
        <v>5568</v>
      </c>
      <c r="B4568" t="str">
        <f t="shared" si="71"/>
        <v>5568, Nome da Música 5568, https://pub-567d422b7f2b448c8899d64755256882.r2.dev/5568.mp4</v>
      </c>
    </row>
    <row r="4569" spans="1:2" x14ac:dyDescent="0.25">
      <c r="A4569">
        <v>5569</v>
      </c>
      <c r="B4569" t="str">
        <f t="shared" si="71"/>
        <v>5569, Nome da Música 5569, https://pub-567d422b7f2b448c8899d64755256882.r2.dev/5569.mp4</v>
      </c>
    </row>
    <row r="4570" spans="1:2" x14ac:dyDescent="0.25">
      <c r="A4570">
        <v>5570</v>
      </c>
      <c r="B4570" t="str">
        <f t="shared" si="71"/>
        <v>5570, Nome da Música 5570, https://pub-567d422b7f2b448c8899d64755256882.r2.dev/5570.mp4</v>
      </c>
    </row>
    <row r="4571" spans="1:2" x14ac:dyDescent="0.25">
      <c r="A4571">
        <v>5571</v>
      </c>
      <c r="B4571" t="str">
        <f t="shared" si="71"/>
        <v>5571, Nome da Música 5571, https://pub-567d422b7f2b448c8899d64755256882.r2.dev/5571.mp4</v>
      </c>
    </row>
    <row r="4572" spans="1:2" x14ac:dyDescent="0.25">
      <c r="A4572">
        <v>5572</v>
      </c>
      <c r="B4572" t="str">
        <f t="shared" si="71"/>
        <v>5572, Nome da Música 5572, https://pub-567d422b7f2b448c8899d64755256882.r2.dev/5572.mp4</v>
      </c>
    </row>
    <row r="4573" spans="1:2" x14ac:dyDescent="0.25">
      <c r="A4573">
        <v>5573</v>
      </c>
      <c r="B4573" t="str">
        <f t="shared" si="71"/>
        <v>5573, Nome da Música 5573, https://pub-567d422b7f2b448c8899d64755256882.r2.dev/5573.mp4</v>
      </c>
    </row>
    <row r="4574" spans="1:2" x14ac:dyDescent="0.25">
      <c r="A4574">
        <v>5574</v>
      </c>
      <c r="B4574" t="str">
        <f t="shared" si="71"/>
        <v>5574, Nome da Música 5574, https://pub-567d422b7f2b448c8899d64755256882.r2.dev/5574.mp4</v>
      </c>
    </row>
    <row r="4575" spans="1:2" x14ac:dyDescent="0.25">
      <c r="A4575">
        <v>5575</v>
      </c>
      <c r="B4575" t="str">
        <f t="shared" si="71"/>
        <v>5575, Nome da Música 5575, https://pub-567d422b7f2b448c8899d64755256882.r2.dev/5575.mp4</v>
      </c>
    </row>
    <row r="4576" spans="1:2" x14ac:dyDescent="0.25">
      <c r="A4576">
        <v>5576</v>
      </c>
      <c r="B4576" t="str">
        <f t="shared" si="71"/>
        <v>5576, Nome da Música 5576, https://pub-567d422b7f2b448c8899d64755256882.r2.dev/5576.mp4</v>
      </c>
    </row>
    <row r="4577" spans="1:2" x14ac:dyDescent="0.25">
      <c r="A4577">
        <v>5577</v>
      </c>
      <c r="B4577" t="str">
        <f t="shared" si="71"/>
        <v>5577, Nome da Música 5577, https://pub-567d422b7f2b448c8899d64755256882.r2.dev/5577.mp4</v>
      </c>
    </row>
    <row r="4578" spans="1:2" x14ac:dyDescent="0.25">
      <c r="A4578">
        <v>5578</v>
      </c>
      <c r="B4578" t="str">
        <f t="shared" si="71"/>
        <v>5578, Nome da Música 5578, https://pub-567d422b7f2b448c8899d64755256882.r2.dev/5578.mp4</v>
      </c>
    </row>
    <row r="4579" spans="1:2" x14ac:dyDescent="0.25">
      <c r="A4579">
        <v>5579</v>
      </c>
      <c r="B4579" t="str">
        <f t="shared" si="71"/>
        <v>5579, Nome da Música 5579, https://pub-567d422b7f2b448c8899d64755256882.r2.dev/5579.mp4</v>
      </c>
    </row>
    <row r="4580" spans="1:2" x14ac:dyDescent="0.25">
      <c r="A4580">
        <v>5580</v>
      </c>
      <c r="B4580" t="str">
        <f t="shared" si="71"/>
        <v>5580, Nome da Música 5580, https://pub-567d422b7f2b448c8899d64755256882.r2.dev/5580.mp4</v>
      </c>
    </row>
    <row r="4581" spans="1:2" x14ac:dyDescent="0.25">
      <c r="A4581">
        <v>5581</v>
      </c>
      <c r="B4581" t="str">
        <f t="shared" si="71"/>
        <v>5581, Nome da Música 5581, https://pub-567d422b7f2b448c8899d64755256882.r2.dev/5581.mp4</v>
      </c>
    </row>
    <row r="4582" spans="1:2" x14ac:dyDescent="0.25">
      <c r="A4582">
        <v>5582</v>
      </c>
      <c r="B4582" t="str">
        <f t="shared" si="71"/>
        <v>5582, Nome da Música 5582, https://pub-567d422b7f2b448c8899d64755256882.r2.dev/5582.mp4</v>
      </c>
    </row>
    <row r="4583" spans="1:2" x14ac:dyDescent="0.25">
      <c r="A4583">
        <v>5583</v>
      </c>
      <c r="B4583" t="str">
        <f t="shared" si="71"/>
        <v>5583, Nome da Música 5583, https://pub-567d422b7f2b448c8899d64755256882.r2.dev/5583.mp4</v>
      </c>
    </row>
    <row r="4584" spans="1:2" x14ac:dyDescent="0.25">
      <c r="A4584">
        <v>5584</v>
      </c>
      <c r="B4584" t="str">
        <f t="shared" si="71"/>
        <v>5584, Nome da Música 5584, https://pub-567d422b7f2b448c8899d64755256882.r2.dev/5584.mp4</v>
      </c>
    </row>
    <row r="4585" spans="1:2" x14ac:dyDescent="0.25">
      <c r="A4585">
        <v>5585</v>
      </c>
      <c r="B4585" t="str">
        <f t="shared" si="71"/>
        <v>5585, Nome da Música 5585, https://pub-567d422b7f2b448c8899d64755256882.r2.dev/5585.mp4</v>
      </c>
    </row>
    <row r="4586" spans="1:2" x14ac:dyDescent="0.25">
      <c r="A4586">
        <v>5586</v>
      </c>
      <c r="B4586" t="str">
        <f t="shared" si="71"/>
        <v>5586, Nome da Música 5586, https://pub-567d422b7f2b448c8899d64755256882.r2.dev/5586.mp4</v>
      </c>
    </row>
    <row r="4587" spans="1:2" x14ac:dyDescent="0.25">
      <c r="A4587">
        <v>5587</v>
      </c>
      <c r="B4587" t="str">
        <f t="shared" si="71"/>
        <v>5587, Nome da Música 5587, https://pub-567d422b7f2b448c8899d64755256882.r2.dev/5587.mp4</v>
      </c>
    </row>
    <row r="4588" spans="1:2" x14ac:dyDescent="0.25">
      <c r="A4588">
        <v>5588</v>
      </c>
      <c r="B4588" t="str">
        <f t="shared" si="71"/>
        <v>5588, Nome da Música 5588, https://pub-567d422b7f2b448c8899d64755256882.r2.dev/5588.mp4</v>
      </c>
    </row>
    <row r="4589" spans="1:2" x14ac:dyDescent="0.25">
      <c r="A4589">
        <v>5589</v>
      </c>
      <c r="B4589" t="str">
        <f t="shared" si="71"/>
        <v>5589, Nome da Música 5589, https://pub-567d422b7f2b448c8899d64755256882.r2.dev/5589.mp4</v>
      </c>
    </row>
    <row r="4590" spans="1:2" x14ac:dyDescent="0.25">
      <c r="A4590">
        <v>5590</v>
      </c>
      <c r="B4590" t="str">
        <f t="shared" si="71"/>
        <v>5590, Nome da Música 5590, https://pub-567d422b7f2b448c8899d64755256882.r2.dev/5590.mp4</v>
      </c>
    </row>
    <row r="4591" spans="1:2" x14ac:dyDescent="0.25">
      <c r="A4591">
        <v>5591</v>
      </c>
      <c r="B4591" t="str">
        <f t="shared" si="71"/>
        <v>5591, Nome da Música 5591, https://pub-567d422b7f2b448c8899d64755256882.r2.dev/5591.mp4</v>
      </c>
    </row>
    <row r="4592" spans="1:2" x14ac:dyDescent="0.25">
      <c r="A4592">
        <v>5592</v>
      </c>
      <c r="B4592" t="str">
        <f t="shared" si="71"/>
        <v>5592, Nome da Música 5592, https://pub-567d422b7f2b448c8899d64755256882.r2.dev/5592.mp4</v>
      </c>
    </row>
    <row r="4593" spans="1:2" x14ac:dyDescent="0.25">
      <c r="A4593">
        <v>5593</v>
      </c>
      <c r="B4593" t="str">
        <f t="shared" si="71"/>
        <v>5593, Nome da Música 5593, https://pub-567d422b7f2b448c8899d64755256882.r2.dev/5593.mp4</v>
      </c>
    </row>
    <row r="4594" spans="1:2" x14ac:dyDescent="0.25">
      <c r="A4594">
        <v>5594</v>
      </c>
      <c r="B4594" t="str">
        <f t="shared" si="71"/>
        <v>5594, Nome da Música 5594, https://pub-567d422b7f2b448c8899d64755256882.r2.dev/5594.mp4</v>
      </c>
    </row>
    <row r="4595" spans="1:2" x14ac:dyDescent="0.25">
      <c r="A4595">
        <v>5595</v>
      </c>
      <c r="B4595" t="str">
        <f t="shared" si="71"/>
        <v>5595, Nome da Música 5595, https://pub-567d422b7f2b448c8899d64755256882.r2.dev/5595.mp4</v>
      </c>
    </row>
    <row r="4596" spans="1:2" x14ac:dyDescent="0.25">
      <c r="A4596">
        <v>5596</v>
      </c>
      <c r="B4596" t="str">
        <f t="shared" si="71"/>
        <v>5596, Nome da Música 5596, https://pub-567d422b7f2b448c8899d64755256882.r2.dev/5596.mp4</v>
      </c>
    </row>
    <row r="4597" spans="1:2" x14ac:dyDescent="0.25">
      <c r="A4597">
        <v>5597</v>
      </c>
      <c r="B4597" t="str">
        <f t="shared" si="71"/>
        <v>5597, Nome da Música 5597, https://pub-567d422b7f2b448c8899d64755256882.r2.dev/5597.mp4</v>
      </c>
    </row>
    <row r="4598" spans="1:2" x14ac:dyDescent="0.25">
      <c r="A4598">
        <v>5598</v>
      </c>
      <c r="B4598" t="str">
        <f t="shared" si="71"/>
        <v>5598, Nome da Música 5598, https://pub-567d422b7f2b448c8899d64755256882.r2.dev/5598.mp4</v>
      </c>
    </row>
    <row r="4599" spans="1:2" x14ac:dyDescent="0.25">
      <c r="A4599">
        <v>5599</v>
      </c>
      <c r="B4599" t="str">
        <f t="shared" si="71"/>
        <v>5599, Nome da Música 5599, https://pub-567d422b7f2b448c8899d64755256882.r2.dev/5599.mp4</v>
      </c>
    </row>
    <row r="4600" spans="1:2" x14ac:dyDescent="0.25">
      <c r="A4600">
        <v>5600</v>
      </c>
      <c r="B4600" t="str">
        <f t="shared" si="71"/>
        <v>5600, Nome da Música 5600, https://pub-567d422b7f2b448c8899d64755256882.r2.dev/5600.mp4</v>
      </c>
    </row>
    <row r="4601" spans="1:2" x14ac:dyDescent="0.25">
      <c r="A4601">
        <v>5601</v>
      </c>
      <c r="B4601" t="str">
        <f t="shared" si="71"/>
        <v>5601, Nome da Música 5601, https://pub-567d422b7f2b448c8899d64755256882.r2.dev/5601.mp4</v>
      </c>
    </row>
    <row r="4602" spans="1:2" x14ac:dyDescent="0.25">
      <c r="A4602">
        <v>5602</v>
      </c>
      <c r="B4602" t="str">
        <f t="shared" si="71"/>
        <v>5602, Nome da Música 5602, https://pub-567d422b7f2b448c8899d64755256882.r2.dev/5602.mp4</v>
      </c>
    </row>
    <row r="4603" spans="1:2" x14ac:dyDescent="0.25">
      <c r="A4603">
        <v>5603</v>
      </c>
      <c r="B4603" t="str">
        <f t="shared" si="71"/>
        <v>5603, Nome da Música 5603, https://pub-567d422b7f2b448c8899d64755256882.r2.dev/5603.mp4</v>
      </c>
    </row>
    <row r="4604" spans="1:2" x14ac:dyDescent="0.25">
      <c r="A4604">
        <v>5604</v>
      </c>
      <c r="B4604" t="str">
        <f t="shared" si="71"/>
        <v>5604, Nome da Música 5604, https://pub-567d422b7f2b448c8899d64755256882.r2.dev/5604.mp4</v>
      </c>
    </row>
    <row r="4605" spans="1:2" x14ac:dyDescent="0.25">
      <c r="A4605">
        <v>5605</v>
      </c>
      <c r="B4605" t="str">
        <f t="shared" si="71"/>
        <v>5605, Nome da Música 5605, https://pub-567d422b7f2b448c8899d64755256882.r2.dev/5605.mp4</v>
      </c>
    </row>
    <row r="4606" spans="1:2" x14ac:dyDescent="0.25">
      <c r="A4606">
        <v>5606</v>
      </c>
      <c r="B4606" t="str">
        <f t="shared" si="71"/>
        <v>5606, Nome da Música 5606, https://pub-567d422b7f2b448c8899d64755256882.r2.dev/5606.mp4</v>
      </c>
    </row>
    <row r="4607" spans="1:2" x14ac:dyDescent="0.25">
      <c r="A4607">
        <v>5607</v>
      </c>
      <c r="B4607" t="str">
        <f t="shared" si="71"/>
        <v>5607, Nome da Música 5607, https://pub-567d422b7f2b448c8899d64755256882.r2.dev/5607.mp4</v>
      </c>
    </row>
    <row r="4608" spans="1:2" x14ac:dyDescent="0.25">
      <c r="A4608">
        <v>5608</v>
      </c>
      <c r="B4608" t="str">
        <f t="shared" si="71"/>
        <v>5608, Nome da Música 5608, https://pub-567d422b7f2b448c8899d64755256882.r2.dev/5608.mp4</v>
      </c>
    </row>
    <row r="4609" spans="1:2" x14ac:dyDescent="0.25">
      <c r="A4609">
        <v>5609</v>
      </c>
      <c r="B4609" t="str">
        <f t="shared" si="71"/>
        <v>5609, Nome da Música 5609, https://pub-567d422b7f2b448c8899d64755256882.r2.dev/5609.mp4</v>
      </c>
    </row>
    <row r="4610" spans="1:2" x14ac:dyDescent="0.25">
      <c r="A4610">
        <v>5610</v>
      </c>
      <c r="B4610" t="str">
        <f t="shared" ref="B4610:B4673" si="72">A4610&amp;", Nome da Música "&amp;A4610&amp;", https://pub-567d422b7f2b448c8899d64755256882.r2.dev/"&amp;A4610&amp;".mp4"</f>
        <v>5610, Nome da Música 5610, https://pub-567d422b7f2b448c8899d64755256882.r2.dev/5610.mp4</v>
      </c>
    </row>
    <row r="4611" spans="1:2" x14ac:dyDescent="0.25">
      <c r="A4611">
        <v>5611</v>
      </c>
      <c r="B4611" t="str">
        <f t="shared" si="72"/>
        <v>5611, Nome da Música 5611, https://pub-567d422b7f2b448c8899d64755256882.r2.dev/5611.mp4</v>
      </c>
    </row>
    <row r="4612" spans="1:2" x14ac:dyDescent="0.25">
      <c r="A4612">
        <v>5612</v>
      </c>
      <c r="B4612" t="str">
        <f t="shared" si="72"/>
        <v>5612, Nome da Música 5612, https://pub-567d422b7f2b448c8899d64755256882.r2.dev/5612.mp4</v>
      </c>
    </row>
    <row r="4613" spans="1:2" x14ac:dyDescent="0.25">
      <c r="A4613">
        <v>5613</v>
      </c>
      <c r="B4613" t="str">
        <f t="shared" si="72"/>
        <v>5613, Nome da Música 5613, https://pub-567d422b7f2b448c8899d64755256882.r2.dev/5613.mp4</v>
      </c>
    </row>
    <row r="4614" spans="1:2" x14ac:dyDescent="0.25">
      <c r="A4614">
        <v>5614</v>
      </c>
      <c r="B4614" t="str">
        <f t="shared" si="72"/>
        <v>5614, Nome da Música 5614, https://pub-567d422b7f2b448c8899d64755256882.r2.dev/5614.mp4</v>
      </c>
    </row>
    <row r="4615" spans="1:2" x14ac:dyDescent="0.25">
      <c r="A4615">
        <v>5615</v>
      </c>
      <c r="B4615" t="str">
        <f t="shared" si="72"/>
        <v>5615, Nome da Música 5615, https://pub-567d422b7f2b448c8899d64755256882.r2.dev/5615.mp4</v>
      </c>
    </row>
    <row r="4616" spans="1:2" x14ac:dyDescent="0.25">
      <c r="A4616">
        <v>5616</v>
      </c>
      <c r="B4616" t="str">
        <f t="shared" si="72"/>
        <v>5616, Nome da Música 5616, https://pub-567d422b7f2b448c8899d64755256882.r2.dev/5616.mp4</v>
      </c>
    </row>
    <row r="4617" spans="1:2" x14ac:dyDescent="0.25">
      <c r="A4617">
        <v>5617</v>
      </c>
      <c r="B4617" t="str">
        <f t="shared" si="72"/>
        <v>5617, Nome da Música 5617, https://pub-567d422b7f2b448c8899d64755256882.r2.dev/5617.mp4</v>
      </c>
    </row>
    <row r="4618" spans="1:2" x14ac:dyDescent="0.25">
      <c r="A4618">
        <v>5618</v>
      </c>
      <c r="B4618" t="str">
        <f t="shared" si="72"/>
        <v>5618, Nome da Música 5618, https://pub-567d422b7f2b448c8899d64755256882.r2.dev/5618.mp4</v>
      </c>
    </row>
    <row r="4619" spans="1:2" x14ac:dyDescent="0.25">
      <c r="A4619">
        <v>5619</v>
      </c>
      <c r="B4619" t="str">
        <f t="shared" si="72"/>
        <v>5619, Nome da Música 5619, https://pub-567d422b7f2b448c8899d64755256882.r2.dev/5619.mp4</v>
      </c>
    </row>
    <row r="4620" spans="1:2" x14ac:dyDescent="0.25">
      <c r="A4620">
        <v>5620</v>
      </c>
      <c r="B4620" t="str">
        <f t="shared" si="72"/>
        <v>5620, Nome da Música 5620, https://pub-567d422b7f2b448c8899d64755256882.r2.dev/5620.mp4</v>
      </c>
    </row>
    <row r="4621" spans="1:2" x14ac:dyDescent="0.25">
      <c r="A4621">
        <v>5621</v>
      </c>
      <c r="B4621" t="str">
        <f t="shared" si="72"/>
        <v>5621, Nome da Música 5621, https://pub-567d422b7f2b448c8899d64755256882.r2.dev/5621.mp4</v>
      </c>
    </row>
    <row r="4622" spans="1:2" x14ac:dyDescent="0.25">
      <c r="A4622">
        <v>5622</v>
      </c>
      <c r="B4622" t="str">
        <f t="shared" si="72"/>
        <v>5622, Nome da Música 5622, https://pub-567d422b7f2b448c8899d64755256882.r2.dev/5622.mp4</v>
      </c>
    </row>
    <row r="4623" spans="1:2" x14ac:dyDescent="0.25">
      <c r="A4623">
        <v>5623</v>
      </c>
      <c r="B4623" t="str">
        <f t="shared" si="72"/>
        <v>5623, Nome da Música 5623, https://pub-567d422b7f2b448c8899d64755256882.r2.dev/5623.mp4</v>
      </c>
    </row>
    <row r="4624" spans="1:2" x14ac:dyDescent="0.25">
      <c r="A4624">
        <v>5624</v>
      </c>
      <c r="B4624" t="str">
        <f t="shared" si="72"/>
        <v>5624, Nome da Música 5624, https://pub-567d422b7f2b448c8899d64755256882.r2.dev/5624.mp4</v>
      </c>
    </row>
    <row r="4625" spans="1:2" x14ac:dyDescent="0.25">
      <c r="A4625">
        <v>5625</v>
      </c>
      <c r="B4625" t="str">
        <f t="shared" si="72"/>
        <v>5625, Nome da Música 5625, https://pub-567d422b7f2b448c8899d64755256882.r2.dev/5625.mp4</v>
      </c>
    </row>
    <row r="4626" spans="1:2" x14ac:dyDescent="0.25">
      <c r="A4626">
        <v>5626</v>
      </c>
      <c r="B4626" t="str">
        <f t="shared" si="72"/>
        <v>5626, Nome da Música 5626, https://pub-567d422b7f2b448c8899d64755256882.r2.dev/5626.mp4</v>
      </c>
    </row>
    <row r="4627" spans="1:2" x14ac:dyDescent="0.25">
      <c r="A4627">
        <v>5627</v>
      </c>
      <c r="B4627" t="str">
        <f t="shared" si="72"/>
        <v>5627, Nome da Música 5627, https://pub-567d422b7f2b448c8899d64755256882.r2.dev/5627.mp4</v>
      </c>
    </row>
    <row r="4628" spans="1:2" x14ac:dyDescent="0.25">
      <c r="A4628">
        <v>5628</v>
      </c>
      <c r="B4628" t="str">
        <f t="shared" si="72"/>
        <v>5628, Nome da Música 5628, https://pub-567d422b7f2b448c8899d64755256882.r2.dev/5628.mp4</v>
      </c>
    </row>
    <row r="4629" spans="1:2" x14ac:dyDescent="0.25">
      <c r="A4629">
        <v>5629</v>
      </c>
      <c r="B4629" t="str">
        <f t="shared" si="72"/>
        <v>5629, Nome da Música 5629, https://pub-567d422b7f2b448c8899d64755256882.r2.dev/5629.mp4</v>
      </c>
    </row>
    <row r="4630" spans="1:2" x14ac:dyDescent="0.25">
      <c r="A4630">
        <v>5630</v>
      </c>
      <c r="B4630" t="str">
        <f t="shared" si="72"/>
        <v>5630, Nome da Música 5630, https://pub-567d422b7f2b448c8899d64755256882.r2.dev/5630.mp4</v>
      </c>
    </row>
    <row r="4631" spans="1:2" x14ac:dyDescent="0.25">
      <c r="A4631">
        <v>5631</v>
      </c>
      <c r="B4631" t="str">
        <f t="shared" si="72"/>
        <v>5631, Nome da Música 5631, https://pub-567d422b7f2b448c8899d64755256882.r2.dev/5631.mp4</v>
      </c>
    </row>
    <row r="4632" spans="1:2" x14ac:dyDescent="0.25">
      <c r="A4632">
        <v>5632</v>
      </c>
      <c r="B4632" t="str">
        <f t="shared" si="72"/>
        <v>5632, Nome da Música 5632, https://pub-567d422b7f2b448c8899d64755256882.r2.dev/5632.mp4</v>
      </c>
    </row>
    <row r="4633" spans="1:2" x14ac:dyDescent="0.25">
      <c r="A4633">
        <v>5633</v>
      </c>
      <c r="B4633" t="str">
        <f t="shared" si="72"/>
        <v>5633, Nome da Música 5633, https://pub-567d422b7f2b448c8899d64755256882.r2.dev/5633.mp4</v>
      </c>
    </row>
    <row r="4634" spans="1:2" x14ac:dyDescent="0.25">
      <c r="A4634">
        <v>5634</v>
      </c>
      <c r="B4634" t="str">
        <f t="shared" si="72"/>
        <v>5634, Nome da Música 5634, https://pub-567d422b7f2b448c8899d64755256882.r2.dev/5634.mp4</v>
      </c>
    </row>
    <row r="4635" spans="1:2" x14ac:dyDescent="0.25">
      <c r="A4635">
        <v>5635</v>
      </c>
      <c r="B4635" t="str">
        <f t="shared" si="72"/>
        <v>5635, Nome da Música 5635, https://pub-567d422b7f2b448c8899d64755256882.r2.dev/5635.mp4</v>
      </c>
    </row>
    <row r="4636" spans="1:2" x14ac:dyDescent="0.25">
      <c r="A4636">
        <v>5636</v>
      </c>
      <c r="B4636" t="str">
        <f t="shared" si="72"/>
        <v>5636, Nome da Música 5636, https://pub-567d422b7f2b448c8899d64755256882.r2.dev/5636.mp4</v>
      </c>
    </row>
    <row r="4637" spans="1:2" x14ac:dyDescent="0.25">
      <c r="A4637">
        <v>5637</v>
      </c>
      <c r="B4637" t="str">
        <f t="shared" si="72"/>
        <v>5637, Nome da Música 5637, https://pub-567d422b7f2b448c8899d64755256882.r2.dev/5637.mp4</v>
      </c>
    </row>
    <row r="4638" spans="1:2" x14ac:dyDescent="0.25">
      <c r="A4638">
        <v>5638</v>
      </c>
      <c r="B4638" t="str">
        <f t="shared" si="72"/>
        <v>5638, Nome da Música 5638, https://pub-567d422b7f2b448c8899d64755256882.r2.dev/5638.mp4</v>
      </c>
    </row>
    <row r="4639" spans="1:2" x14ac:dyDescent="0.25">
      <c r="A4639">
        <v>5639</v>
      </c>
      <c r="B4639" t="str">
        <f t="shared" si="72"/>
        <v>5639, Nome da Música 5639, https://pub-567d422b7f2b448c8899d64755256882.r2.dev/5639.mp4</v>
      </c>
    </row>
    <row r="4640" spans="1:2" x14ac:dyDescent="0.25">
      <c r="A4640">
        <v>5640</v>
      </c>
      <c r="B4640" t="str">
        <f t="shared" si="72"/>
        <v>5640, Nome da Música 5640, https://pub-567d422b7f2b448c8899d64755256882.r2.dev/5640.mp4</v>
      </c>
    </row>
    <row r="4641" spans="1:2" x14ac:dyDescent="0.25">
      <c r="A4641">
        <v>5641</v>
      </c>
      <c r="B4641" t="str">
        <f t="shared" si="72"/>
        <v>5641, Nome da Música 5641, https://pub-567d422b7f2b448c8899d64755256882.r2.dev/5641.mp4</v>
      </c>
    </row>
    <row r="4642" spans="1:2" x14ac:dyDescent="0.25">
      <c r="A4642">
        <v>5642</v>
      </c>
      <c r="B4642" t="str">
        <f t="shared" si="72"/>
        <v>5642, Nome da Música 5642, https://pub-567d422b7f2b448c8899d64755256882.r2.dev/5642.mp4</v>
      </c>
    </row>
    <row r="4643" spans="1:2" x14ac:dyDescent="0.25">
      <c r="A4643">
        <v>5643</v>
      </c>
      <c r="B4643" t="str">
        <f t="shared" si="72"/>
        <v>5643, Nome da Música 5643, https://pub-567d422b7f2b448c8899d64755256882.r2.dev/5643.mp4</v>
      </c>
    </row>
    <row r="4644" spans="1:2" x14ac:dyDescent="0.25">
      <c r="A4644">
        <v>5644</v>
      </c>
      <c r="B4644" t="str">
        <f t="shared" si="72"/>
        <v>5644, Nome da Música 5644, https://pub-567d422b7f2b448c8899d64755256882.r2.dev/5644.mp4</v>
      </c>
    </row>
    <row r="4645" spans="1:2" x14ac:dyDescent="0.25">
      <c r="A4645">
        <v>5645</v>
      </c>
      <c r="B4645" t="str">
        <f t="shared" si="72"/>
        <v>5645, Nome da Música 5645, https://pub-567d422b7f2b448c8899d64755256882.r2.dev/5645.mp4</v>
      </c>
    </row>
    <row r="4646" spans="1:2" x14ac:dyDescent="0.25">
      <c r="A4646">
        <v>5646</v>
      </c>
      <c r="B4646" t="str">
        <f t="shared" si="72"/>
        <v>5646, Nome da Música 5646, https://pub-567d422b7f2b448c8899d64755256882.r2.dev/5646.mp4</v>
      </c>
    </row>
    <row r="4647" spans="1:2" x14ac:dyDescent="0.25">
      <c r="A4647">
        <v>5647</v>
      </c>
      <c r="B4647" t="str">
        <f t="shared" si="72"/>
        <v>5647, Nome da Música 5647, https://pub-567d422b7f2b448c8899d64755256882.r2.dev/5647.mp4</v>
      </c>
    </row>
    <row r="4648" spans="1:2" x14ac:dyDescent="0.25">
      <c r="A4648">
        <v>5648</v>
      </c>
      <c r="B4648" t="str">
        <f t="shared" si="72"/>
        <v>5648, Nome da Música 5648, https://pub-567d422b7f2b448c8899d64755256882.r2.dev/5648.mp4</v>
      </c>
    </row>
    <row r="4649" spans="1:2" x14ac:dyDescent="0.25">
      <c r="A4649">
        <v>5649</v>
      </c>
      <c r="B4649" t="str">
        <f t="shared" si="72"/>
        <v>5649, Nome da Música 5649, https://pub-567d422b7f2b448c8899d64755256882.r2.dev/5649.mp4</v>
      </c>
    </row>
    <row r="4650" spans="1:2" x14ac:dyDescent="0.25">
      <c r="A4650">
        <v>5650</v>
      </c>
      <c r="B4650" t="str">
        <f t="shared" si="72"/>
        <v>5650, Nome da Música 5650, https://pub-567d422b7f2b448c8899d64755256882.r2.dev/5650.mp4</v>
      </c>
    </row>
    <row r="4651" spans="1:2" x14ac:dyDescent="0.25">
      <c r="A4651">
        <v>5651</v>
      </c>
      <c r="B4651" t="str">
        <f t="shared" si="72"/>
        <v>5651, Nome da Música 5651, https://pub-567d422b7f2b448c8899d64755256882.r2.dev/5651.mp4</v>
      </c>
    </row>
    <row r="4652" spans="1:2" x14ac:dyDescent="0.25">
      <c r="A4652">
        <v>5652</v>
      </c>
      <c r="B4652" t="str">
        <f t="shared" si="72"/>
        <v>5652, Nome da Música 5652, https://pub-567d422b7f2b448c8899d64755256882.r2.dev/5652.mp4</v>
      </c>
    </row>
    <row r="4653" spans="1:2" x14ac:dyDescent="0.25">
      <c r="A4653">
        <v>5653</v>
      </c>
      <c r="B4653" t="str">
        <f t="shared" si="72"/>
        <v>5653, Nome da Música 5653, https://pub-567d422b7f2b448c8899d64755256882.r2.dev/5653.mp4</v>
      </c>
    </row>
    <row r="4654" spans="1:2" x14ac:dyDescent="0.25">
      <c r="A4654">
        <v>5654</v>
      </c>
      <c r="B4654" t="str">
        <f t="shared" si="72"/>
        <v>5654, Nome da Música 5654, https://pub-567d422b7f2b448c8899d64755256882.r2.dev/5654.mp4</v>
      </c>
    </row>
    <row r="4655" spans="1:2" x14ac:dyDescent="0.25">
      <c r="A4655">
        <v>5655</v>
      </c>
      <c r="B4655" t="str">
        <f t="shared" si="72"/>
        <v>5655, Nome da Música 5655, https://pub-567d422b7f2b448c8899d64755256882.r2.dev/5655.mp4</v>
      </c>
    </row>
    <row r="4656" spans="1:2" x14ac:dyDescent="0.25">
      <c r="A4656">
        <v>5656</v>
      </c>
      <c r="B4656" t="str">
        <f t="shared" si="72"/>
        <v>5656, Nome da Música 5656, https://pub-567d422b7f2b448c8899d64755256882.r2.dev/5656.mp4</v>
      </c>
    </row>
    <row r="4657" spans="1:2" x14ac:dyDescent="0.25">
      <c r="A4657">
        <v>5657</v>
      </c>
      <c r="B4657" t="str">
        <f t="shared" si="72"/>
        <v>5657, Nome da Música 5657, https://pub-567d422b7f2b448c8899d64755256882.r2.dev/5657.mp4</v>
      </c>
    </row>
    <row r="4658" spans="1:2" x14ac:dyDescent="0.25">
      <c r="A4658">
        <v>5658</v>
      </c>
      <c r="B4658" t="str">
        <f t="shared" si="72"/>
        <v>5658, Nome da Música 5658, https://pub-567d422b7f2b448c8899d64755256882.r2.dev/5658.mp4</v>
      </c>
    </row>
    <row r="4659" spans="1:2" x14ac:dyDescent="0.25">
      <c r="A4659">
        <v>5659</v>
      </c>
      <c r="B4659" t="str">
        <f t="shared" si="72"/>
        <v>5659, Nome da Música 5659, https://pub-567d422b7f2b448c8899d64755256882.r2.dev/5659.mp4</v>
      </c>
    </row>
    <row r="4660" spans="1:2" x14ac:dyDescent="0.25">
      <c r="A4660">
        <v>5660</v>
      </c>
      <c r="B4660" t="str">
        <f t="shared" si="72"/>
        <v>5660, Nome da Música 5660, https://pub-567d422b7f2b448c8899d64755256882.r2.dev/5660.mp4</v>
      </c>
    </row>
    <row r="4661" spans="1:2" x14ac:dyDescent="0.25">
      <c r="A4661">
        <v>5661</v>
      </c>
      <c r="B4661" t="str">
        <f t="shared" si="72"/>
        <v>5661, Nome da Música 5661, https://pub-567d422b7f2b448c8899d64755256882.r2.dev/5661.mp4</v>
      </c>
    </row>
    <row r="4662" spans="1:2" x14ac:dyDescent="0.25">
      <c r="A4662">
        <v>5662</v>
      </c>
      <c r="B4662" t="str">
        <f t="shared" si="72"/>
        <v>5662, Nome da Música 5662, https://pub-567d422b7f2b448c8899d64755256882.r2.dev/5662.mp4</v>
      </c>
    </row>
    <row r="4663" spans="1:2" x14ac:dyDescent="0.25">
      <c r="A4663">
        <v>5663</v>
      </c>
      <c r="B4663" t="str">
        <f t="shared" si="72"/>
        <v>5663, Nome da Música 5663, https://pub-567d422b7f2b448c8899d64755256882.r2.dev/5663.mp4</v>
      </c>
    </row>
    <row r="4664" spans="1:2" x14ac:dyDescent="0.25">
      <c r="A4664">
        <v>5664</v>
      </c>
      <c r="B4664" t="str">
        <f t="shared" si="72"/>
        <v>5664, Nome da Música 5664, https://pub-567d422b7f2b448c8899d64755256882.r2.dev/5664.mp4</v>
      </c>
    </row>
    <row r="4665" spans="1:2" x14ac:dyDescent="0.25">
      <c r="A4665">
        <v>5665</v>
      </c>
      <c r="B4665" t="str">
        <f t="shared" si="72"/>
        <v>5665, Nome da Música 5665, https://pub-567d422b7f2b448c8899d64755256882.r2.dev/5665.mp4</v>
      </c>
    </row>
    <row r="4666" spans="1:2" x14ac:dyDescent="0.25">
      <c r="A4666">
        <v>5666</v>
      </c>
      <c r="B4666" t="str">
        <f t="shared" si="72"/>
        <v>5666, Nome da Música 5666, https://pub-567d422b7f2b448c8899d64755256882.r2.dev/5666.mp4</v>
      </c>
    </row>
    <row r="4667" spans="1:2" x14ac:dyDescent="0.25">
      <c r="A4667">
        <v>5667</v>
      </c>
      <c r="B4667" t="str">
        <f t="shared" si="72"/>
        <v>5667, Nome da Música 5667, https://pub-567d422b7f2b448c8899d64755256882.r2.dev/5667.mp4</v>
      </c>
    </row>
    <row r="4668" spans="1:2" x14ac:dyDescent="0.25">
      <c r="A4668">
        <v>5668</v>
      </c>
      <c r="B4668" t="str">
        <f t="shared" si="72"/>
        <v>5668, Nome da Música 5668, https://pub-567d422b7f2b448c8899d64755256882.r2.dev/5668.mp4</v>
      </c>
    </row>
    <row r="4669" spans="1:2" x14ac:dyDescent="0.25">
      <c r="A4669">
        <v>5669</v>
      </c>
      <c r="B4669" t="str">
        <f t="shared" si="72"/>
        <v>5669, Nome da Música 5669, https://pub-567d422b7f2b448c8899d64755256882.r2.dev/5669.mp4</v>
      </c>
    </row>
    <row r="4670" spans="1:2" x14ac:dyDescent="0.25">
      <c r="A4670">
        <v>5670</v>
      </c>
      <c r="B4670" t="str">
        <f t="shared" si="72"/>
        <v>5670, Nome da Música 5670, https://pub-567d422b7f2b448c8899d64755256882.r2.dev/5670.mp4</v>
      </c>
    </row>
    <row r="4671" spans="1:2" x14ac:dyDescent="0.25">
      <c r="A4671">
        <v>5671</v>
      </c>
      <c r="B4671" t="str">
        <f t="shared" si="72"/>
        <v>5671, Nome da Música 5671, https://pub-567d422b7f2b448c8899d64755256882.r2.dev/5671.mp4</v>
      </c>
    </row>
    <row r="4672" spans="1:2" x14ac:dyDescent="0.25">
      <c r="A4672">
        <v>5672</v>
      </c>
      <c r="B4672" t="str">
        <f t="shared" si="72"/>
        <v>5672, Nome da Música 5672, https://pub-567d422b7f2b448c8899d64755256882.r2.dev/5672.mp4</v>
      </c>
    </row>
    <row r="4673" spans="1:2" x14ac:dyDescent="0.25">
      <c r="A4673">
        <v>5673</v>
      </c>
      <c r="B4673" t="str">
        <f t="shared" si="72"/>
        <v>5673, Nome da Música 5673, https://pub-567d422b7f2b448c8899d64755256882.r2.dev/5673.mp4</v>
      </c>
    </row>
    <row r="4674" spans="1:2" x14ac:dyDescent="0.25">
      <c r="A4674">
        <v>5674</v>
      </c>
      <c r="B4674" t="str">
        <f t="shared" ref="B4674:B4737" si="73">A4674&amp;", Nome da Música "&amp;A4674&amp;", https://pub-567d422b7f2b448c8899d64755256882.r2.dev/"&amp;A4674&amp;".mp4"</f>
        <v>5674, Nome da Música 5674, https://pub-567d422b7f2b448c8899d64755256882.r2.dev/5674.mp4</v>
      </c>
    </row>
    <row r="4675" spans="1:2" x14ac:dyDescent="0.25">
      <c r="A4675">
        <v>5675</v>
      </c>
      <c r="B4675" t="str">
        <f t="shared" si="73"/>
        <v>5675, Nome da Música 5675, https://pub-567d422b7f2b448c8899d64755256882.r2.dev/5675.mp4</v>
      </c>
    </row>
    <row r="4676" spans="1:2" x14ac:dyDescent="0.25">
      <c r="A4676">
        <v>5676</v>
      </c>
      <c r="B4676" t="str">
        <f t="shared" si="73"/>
        <v>5676, Nome da Música 5676, https://pub-567d422b7f2b448c8899d64755256882.r2.dev/5676.mp4</v>
      </c>
    </row>
    <row r="4677" spans="1:2" x14ac:dyDescent="0.25">
      <c r="A4677">
        <v>5677</v>
      </c>
      <c r="B4677" t="str">
        <f t="shared" si="73"/>
        <v>5677, Nome da Música 5677, https://pub-567d422b7f2b448c8899d64755256882.r2.dev/5677.mp4</v>
      </c>
    </row>
    <row r="4678" spans="1:2" x14ac:dyDescent="0.25">
      <c r="A4678">
        <v>5678</v>
      </c>
      <c r="B4678" t="str">
        <f t="shared" si="73"/>
        <v>5678, Nome da Música 5678, https://pub-567d422b7f2b448c8899d64755256882.r2.dev/5678.mp4</v>
      </c>
    </row>
    <row r="4679" spans="1:2" x14ac:dyDescent="0.25">
      <c r="A4679">
        <v>5679</v>
      </c>
      <c r="B4679" t="str">
        <f t="shared" si="73"/>
        <v>5679, Nome da Música 5679, https://pub-567d422b7f2b448c8899d64755256882.r2.dev/5679.mp4</v>
      </c>
    </row>
    <row r="4680" spans="1:2" x14ac:dyDescent="0.25">
      <c r="A4680">
        <v>5680</v>
      </c>
      <c r="B4680" t="str">
        <f t="shared" si="73"/>
        <v>5680, Nome da Música 5680, https://pub-567d422b7f2b448c8899d64755256882.r2.dev/5680.mp4</v>
      </c>
    </row>
    <row r="4681" spans="1:2" x14ac:dyDescent="0.25">
      <c r="A4681">
        <v>5681</v>
      </c>
      <c r="B4681" t="str">
        <f t="shared" si="73"/>
        <v>5681, Nome da Música 5681, https://pub-567d422b7f2b448c8899d64755256882.r2.dev/5681.mp4</v>
      </c>
    </row>
    <row r="4682" spans="1:2" x14ac:dyDescent="0.25">
      <c r="A4682">
        <v>5682</v>
      </c>
      <c r="B4682" t="str">
        <f t="shared" si="73"/>
        <v>5682, Nome da Música 5682, https://pub-567d422b7f2b448c8899d64755256882.r2.dev/5682.mp4</v>
      </c>
    </row>
    <row r="4683" spans="1:2" x14ac:dyDescent="0.25">
      <c r="A4683">
        <v>5683</v>
      </c>
      <c r="B4683" t="str">
        <f t="shared" si="73"/>
        <v>5683, Nome da Música 5683, https://pub-567d422b7f2b448c8899d64755256882.r2.dev/5683.mp4</v>
      </c>
    </row>
    <row r="4684" spans="1:2" x14ac:dyDescent="0.25">
      <c r="A4684">
        <v>5684</v>
      </c>
      <c r="B4684" t="str">
        <f t="shared" si="73"/>
        <v>5684, Nome da Música 5684, https://pub-567d422b7f2b448c8899d64755256882.r2.dev/5684.mp4</v>
      </c>
    </row>
    <row r="4685" spans="1:2" x14ac:dyDescent="0.25">
      <c r="A4685">
        <v>5685</v>
      </c>
      <c r="B4685" t="str">
        <f t="shared" si="73"/>
        <v>5685, Nome da Música 5685, https://pub-567d422b7f2b448c8899d64755256882.r2.dev/5685.mp4</v>
      </c>
    </row>
    <row r="4686" spans="1:2" x14ac:dyDescent="0.25">
      <c r="A4686">
        <v>5686</v>
      </c>
      <c r="B4686" t="str">
        <f t="shared" si="73"/>
        <v>5686, Nome da Música 5686, https://pub-567d422b7f2b448c8899d64755256882.r2.dev/5686.mp4</v>
      </c>
    </row>
    <row r="4687" spans="1:2" x14ac:dyDescent="0.25">
      <c r="A4687">
        <v>5687</v>
      </c>
      <c r="B4687" t="str">
        <f t="shared" si="73"/>
        <v>5687, Nome da Música 5687, https://pub-567d422b7f2b448c8899d64755256882.r2.dev/5687.mp4</v>
      </c>
    </row>
    <row r="4688" spans="1:2" x14ac:dyDescent="0.25">
      <c r="A4688">
        <v>5688</v>
      </c>
      <c r="B4688" t="str">
        <f t="shared" si="73"/>
        <v>5688, Nome da Música 5688, https://pub-567d422b7f2b448c8899d64755256882.r2.dev/5688.mp4</v>
      </c>
    </row>
    <row r="4689" spans="1:2" x14ac:dyDescent="0.25">
      <c r="A4689">
        <v>5689</v>
      </c>
      <c r="B4689" t="str">
        <f t="shared" si="73"/>
        <v>5689, Nome da Música 5689, https://pub-567d422b7f2b448c8899d64755256882.r2.dev/5689.mp4</v>
      </c>
    </row>
    <row r="4690" spans="1:2" x14ac:dyDescent="0.25">
      <c r="A4690">
        <v>5690</v>
      </c>
      <c r="B4690" t="str">
        <f t="shared" si="73"/>
        <v>5690, Nome da Música 5690, https://pub-567d422b7f2b448c8899d64755256882.r2.dev/5690.mp4</v>
      </c>
    </row>
    <row r="4691" spans="1:2" x14ac:dyDescent="0.25">
      <c r="A4691">
        <v>5691</v>
      </c>
      <c r="B4691" t="str">
        <f t="shared" si="73"/>
        <v>5691, Nome da Música 5691, https://pub-567d422b7f2b448c8899d64755256882.r2.dev/5691.mp4</v>
      </c>
    </row>
    <row r="4692" spans="1:2" x14ac:dyDescent="0.25">
      <c r="A4692">
        <v>5692</v>
      </c>
      <c r="B4692" t="str">
        <f t="shared" si="73"/>
        <v>5692, Nome da Música 5692, https://pub-567d422b7f2b448c8899d64755256882.r2.dev/5692.mp4</v>
      </c>
    </row>
    <row r="4693" spans="1:2" x14ac:dyDescent="0.25">
      <c r="A4693">
        <v>5693</v>
      </c>
      <c r="B4693" t="str">
        <f t="shared" si="73"/>
        <v>5693, Nome da Música 5693, https://pub-567d422b7f2b448c8899d64755256882.r2.dev/5693.mp4</v>
      </c>
    </row>
    <row r="4694" spans="1:2" x14ac:dyDescent="0.25">
      <c r="A4694">
        <v>5694</v>
      </c>
      <c r="B4694" t="str">
        <f t="shared" si="73"/>
        <v>5694, Nome da Música 5694, https://pub-567d422b7f2b448c8899d64755256882.r2.dev/5694.mp4</v>
      </c>
    </row>
    <row r="4695" spans="1:2" x14ac:dyDescent="0.25">
      <c r="A4695">
        <v>5695</v>
      </c>
      <c r="B4695" t="str">
        <f t="shared" si="73"/>
        <v>5695, Nome da Música 5695, https://pub-567d422b7f2b448c8899d64755256882.r2.dev/5695.mp4</v>
      </c>
    </row>
    <row r="4696" spans="1:2" x14ac:dyDescent="0.25">
      <c r="A4696">
        <v>5696</v>
      </c>
      <c r="B4696" t="str">
        <f t="shared" si="73"/>
        <v>5696, Nome da Música 5696, https://pub-567d422b7f2b448c8899d64755256882.r2.dev/5696.mp4</v>
      </c>
    </row>
    <row r="4697" spans="1:2" x14ac:dyDescent="0.25">
      <c r="A4697">
        <v>5697</v>
      </c>
      <c r="B4697" t="str">
        <f t="shared" si="73"/>
        <v>5697, Nome da Música 5697, https://pub-567d422b7f2b448c8899d64755256882.r2.dev/5697.mp4</v>
      </c>
    </row>
    <row r="4698" spans="1:2" x14ac:dyDescent="0.25">
      <c r="A4698">
        <v>5698</v>
      </c>
      <c r="B4698" t="str">
        <f t="shared" si="73"/>
        <v>5698, Nome da Música 5698, https://pub-567d422b7f2b448c8899d64755256882.r2.dev/5698.mp4</v>
      </c>
    </row>
    <row r="4699" spans="1:2" x14ac:dyDescent="0.25">
      <c r="A4699">
        <v>5699</v>
      </c>
      <c r="B4699" t="str">
        <f t="shared" si="73"/>
        <v>5699, Nome da Música 5699, https://pub-567d422b7f2b448c8899d64755256882.r2.dev/5699.mp4</v>
      </c>
    </row>
    <row r="4700" spans="1:2" x14ac:dyDescent="0.25">
      <c r="A4700">
        <v>5700</v>
      </c>
      <c r="B4700" t="str">
        <f t="shared" si="73"/>
        <v>5700, Nome da Música 5700, https://pub-567d422b7f2b448c8899d64755256882.r2.dev/5700.mp4</v>
      </c>
    </row>
    <row r="4701" spans="1:2" x14ac:dyDescent="0.25">
      <c r="A4701">
        <v>5701</v>
      </c>
      <c r="B4701" t="str">
        <f t="shared" si="73"/>
        <v>5701, Nome da Música 5701, https://pub-567d422b7f2b448c8899d64755256882.r2.dev/5701.mp4</v>
      </c>
    </row>
    <row r="4702" spans="1:2" x14ac:dyDescent="0.25">
      <c r="A4702">
        <v>5702</v>
      </c>
      <c r="B4702" t="str">
        <f t="shared" si="73"/>
        <v>5702, Nome da Música 5702, https://pub-567d422b7f2b448c8899d64755256882.r2.dev/5702.mp4</v>
      </c>
    </row>
    <row r="4703" spans="1:2" x14ac:dyDescent="0.25">
      <c r="A4703">
        <v>5703</v>
      </c>
      <c r="B4703" t="str">
        <f t="shared" si="73"/>
        <v>5703, Nome da Música 5703, https://pub-567d422b7f2b448c8899d64755256882.r2.dev/5703.mp4</v>
      </c>
    </row>
    <row r="4704" spans="1:2" x14ac:dyDescent="0.25">
      <c r="A4704">
        <v>5704</v>
      </c>
      <c r="B4704" t="str">
        <f t="shared" si="73"/>
        <v>5704, Nome da Música 5704, https://pub-567d422b7f2b448c8899d64755256882.r2.dev/5704.mp4</v>
      </c>
    </row>
    <row r="4705" spans="1:2" x14ac:dyDescent="0.25">
      <c r="A4705">
        <v>5705</v>
      </c>
      <c r="B4705" t="str">
        <f t="shared" si="73"/>
        <v>5705, Nome da Música 5705, https://pub-567d422b7f2b448c8899d64755256882.r2.dev/5705.mp4</v>
      </c>
    </row>
    <row r="4706" spans="1:2" x14ac:dyDescent="0.25">
      <c r="A4706">
        <v>5706</v>
      </c>
      <c r="B4706" t="str">
        <f t="shared" si="73"/>
        <v>5706, Nome da Música 5706, https://pub-567d422b7f2b448c8899d64755256882.r2.dev/5706.mp4</v>
      </c>
    </row>
    <row r="4707" spans="1:2" x14ac:dyDescent="0.25">
      <c r="A4707">
        <v>5707</v>
      </c>
      <c r="B4707" t="str">
        <f t="shared" si="73"/>
        <v>5707, Nome da Música 5707, https://pub-567d422b7f2b448c8899d64755256882.r2.dev/5707.mp4</v>
      </c>
    </row>
    <row r="4708" spans="1:2" x14ac:dyDescent="0.25">
      <c r="A4708">
        <v>5708</v>
      </c>
      <c r="B4708" t="str">
        <f t="shared" si="73"/>
        <v>5708, Nome da Música 5708, https://pub-567d422b7f2b448c8899d64755256882.r2.dev/5708.mp4</v>
      </c>
    </row>
    <row r="4709" spans="1:2" x14ac:dyDescent="0.25">
      <c r="A4709">
        <v>5709</v>
      </c>
      <c r="B4709" t="str">
        <f t="shared" si="73"/>
        <v>5709, Nome da Música 5709, https://pub-567d422b7f2b448c8899d64755256882.r2.dev/5709.mp4</v>
      </c>
    </row>
    <row r="4710" spans="1:2" x14ac:dyDescent="0.25">
      <c r="A4710">
        <v>5710</v>
      </c>
      <c r="B4710" t="str">
        <f t="shared" si="73"/>
        <v>5710, Nome da Música 5710, https://pub-567d422b7f2b448c8899d64755256882.r2.dev/5710.mp4</v>
      </c>
    </row>
    <row r="4711" spans="1:2" x14ac:dyDescent="0.25">
      <c r="A4711">
        <v>5711</v>
      </c>
      <c r="B4711" t="str">
        <f t="shared" si="73"/>
        <v>5711, Nome da Música 5711, https://pub-567d422b7f2b448c8899d64755256882.r2.dev/5711.mp4</v>
      </c>
    </row>
    <row r="4712" spans="1:2" x14ac:dyDescent="0.25">
      <c r="A4712">
        <v>5712</v>
      </c>
      <c r="B4712" t="str">
        <f t="shared" si="73"/>
        <v>5712, Nome da Música 5712, https://pub-567d422b7f2b448c8899d64755256882.r2.dev/5712.mp4</v>
      </c>
    </row>
    <row r="4713" spans="1:2" x14ac:dyDescent="0.25">
      <c r="A4713">
        <v>5713</v>
      </c>
      <c r="B4713" t="str">
        <f t="shared" si="73"/>
        <v>5713, Nome da Música 5713, https://pub-567d422b7f2b448c8899d64755256882.r2.dev/5713.mp4</v>
      </c>
    </row>
    <row r="4714" spans="1:2" x14ac:dyDescent="0.25">
      <c r="A4714">
        <v>5714</v>
      </c>
      <c r="B4714" t="str">
        <f t="shared" si="73"/>
        <v>5714, Nome da Música 5714, https://pub-567d422b7f2b448c8899d64755256882.r2.dev/5714.mp4</v>
      </c>
    </row>
    <row r="4715" spans="1:2" x14ac:dyDescent="0.25">
      <c r="A4715">
        <v>5715</v>
      </c>
      <c r="B4715" t="str">
        <f t="shared" si="73"/>
        <v>5715, Nome da Música 5715, https://pub-567d422b7f2b448c8899d64755256882.r2.dev/5715.mp4</v>
      </c>
    </row>
    <row r="4716" spans="1:2" x14ac:dyDescent="0.25">
      <c r="A4716">
        <v>5716</v>
      </c>
      <c r="B4716" t="str">
        <f t="shared" si="73"/>
        <v>5716, Nome da Música 5716, https://pub-567d422b7f2b448c8899d64755256882.r2.dev/5716.mp4</v>
      </c>
    </row>
    <row r="4717" spans="1:2" x14ac:dyDescent="0.25">
      <c r="A4717">
        <v>5717</v>
      </c>
      <c r="B4717" t="str">
        <f t="shared" si="73"/>
        <v>5717, Nome da Música 5717, https://pub-567d422b7f2b448c8899d64755256882.r2.dev/5717.mp4</v>
      </c>
    </row>
    <row r="4718" spans="1:2" x14ac:dyDescent="0.25">
      <c r="A4718">
        <v>5718</v>
      </c>
      <c r="B4718" t="str">
        <f t="shared" si="73"/>
        <v>5718, Nome da Música 5718, https://pub-567d422b7f2b448c8899d64755256882.r2.dev/5718.mp4</v>
      </c>
    </row>
    <row r="4719" spans="1:2" x14ac:dyDescent="0.25">
      <c r="A4719">
        <v>5719</v>
      </c>
      <c r="B4719" t="str">
        <f t="shared" si="73"/>
        <v>5719, Nome da Música 5719, https://pub-567d422b7f2b448c8899d64755256882.r2.dev/5719.mp4</v>
      </c>
    </row>
    <row r="4720" spans="1:2" x14ac:dyDescent="0.25">
      <c r="A4720">
        <v>5720</v>
      </c>
      <c r="B4720" t="str">
        <f t="shared" si="73"/>
        <v>5720, Nome da Música 5720, https://pub-567d422b7f2b448c8899d64755256882.r2.dev/5720.mp4</v>
      </c>
    </row>
    <row r="4721" spans="1:2" x14ac:dyDescent="0.25">
      <c r="A4721">
        <v>5721</v>
      </c>
      <c r="B4721" t="str">
        <f t="shared" si="73"/>
        <v>5721, Nome da Música 5721, https://pub-567d422b7f2b448c8899d64755256882.r2.dev/5721.mp4</v>
      </c>
    </row>
    <row r="4722" spans="1:2" x14ac:dyDescent="0.25">
      <c r="A4722">
        <v>5722</v>
      </c>
      <c r="B4722" t="str">
        <f t="shared" si="73"/>
        <v>5722, Nome da Música 5722, https://pub-567d422b7f2b448c8899d64755256882.r2.dev/5722.mp4</v>
      </c>
    </row>
    <row r="4723" spans="1:2" x14ac:dyDescent="0.25">
      <c r="A4723">
        <v>5723</v>
      </c>
      <c r="B4723" t="str">
        <f t="shared" si="73"/>
        <v>5723, Nome da Música 5723, https://pub-567d422b7f2b448c8899d64755256882.r2.dev/5723.mp4</v>
      </c>
    </row>
    <row r="4724" spans="1:2" x14ac:dyDescent="0.25">
      <c r="A4724">
        <v>5724</v>
      </c>
      <c r="B4724" t="str">
        <f t="shared" si="73"/>
        <v>5724, Nome da Música 5724, https://pub-567d422b7f2b448c8899d64755256882.r2.dev/5724.mp4</v>
      </c>
    </row>
    <row r="4725" spans="1:2" x14ac:dyDescent="0.25">
      <c r="A4725">
        <v>5725</v>
      </c>
      <c r="B4725" t="str">
        <f t="shared" si="73"/>
        <v>5725, Nome da Música 5725, https://pub-567d422b7f2b448c8899d64755256882.r2.dev/5725.mp4</v>
      </c>
    </row>
    <row r="4726" spans="1:2" x14ac:dyDescent="0.25">
      <c r="A4726">
        <v>5726</v>
      </c>
      <c r="B4726" t="str">
        <f t="shared" si="73"/>
        <v>5726, Nome da Música 5726, https://pub-567d422b7f2b448c8899d64755256882.r2.dev/5726.mp4</v>
      </c>
    </row>
    <row r="4727" spans="1:2" x14ac:dyDescent="0.25">
      <c r="A4727">
        <v>5727</v>
      </c>
      <c r="B4727" t="str">
        <f t="shared" si="73"/>
        <v>5727, Nome da Música 5727, https://pub-567d422b7f2b448c8899d64755256882.r2.dev/5727.mp4</v>
      </c>
    </row>
    <row r="4728" spans="1:2" x14ac:dyDescent="0.25">
      <c r="A4728">
        <v>5728</v>
      </c>
      <c r="B4728" t="str">
        <f t="shared" si="73"/>
        <v>5728, Nome da Música 5728, https://pub-567d422b7f2b448c8899d64755256882.r2.dev/5728.mp4</v>
      </c>
    </row>
    <row r="4729" spans="1:2" x14ac:dyDescent="0.25">
      <c r="A4729">
        <v>5729</v>
      </c>
      <c r="B4729" t="str">
        <f t="shared" si="73"/>
        <v>5729, Nome da Música 5729, https://pub-567d422b7f2b448c8899d64755256882.r2.dev/5729.mp4</v>
      </c>
    </row>
    <row r="4730" spans="1:2" x14ac:dyDescent="0.25">
      <c r="A4730">
        <v>5730</v>
      </c>
      <c r="B4730" t="str">
        <f t="shared" si="73"/>
        <v>5730, Nome da Música 5730, https://pub-567d422b7f2b448c8899d64755256882.r2.dev/5730.mp4</v>
      </c>
    </row>
    <row r="4731" spans="1:2" x14ac:dyDescent="0.25">
      <c r="A4731">
        <v>5731</v>
      </c>
      <c r="B4731" t="str">
        <f t="shared" si="73"/>
        <v>5731, Nome da Música 5731, https://pub-567d422b7f2b448c8899d64755256882.r2.dev/5731.mp4</v>
      </c>
    </row>
    <row r="4732" spans="1:2" x14ac:dyDescent="0.25">
      <c r="A4732">
        <v>5732</v>
      </c>
      <c r="B4732" t="str">
        <f t="shared" si="73"/>
        <v>5732, Nome da Música 5732, https://pub-567d422b7f2b448c8899d64755256882.r2.dev/5732.mp4</v>
      </c>
    </row>
    <row r="4733" spans="1:2" x14ac:dyDescent="0.25">
      <c r="A4733">
        <v>5733</v>
      </c>
      <c r="B4733" t="str">
        <f t="shared" si="73"/>
        <v>5733, Nome da Música 5733, https://pub-567d422b7f2b448c8899d64755256882.r2.dev/5733.mp4</v>
      </c>
    </row>
    <row r="4734" spans="1:2" x14ac:dyDescent="0.25">
      <c r="A4734">
        <v>5734</v>
      </c>
      <c r="B4734" t="str">
        <f t="shared" si="73"/>
        <v>5734, Nome da Música 5734, https://pub-567d422b7f2b448c8899d64755256882.r2.dev/5734.mp4</v>
      </c>
    </row>
    <row r="4735" spans="1:2" x14ac:dyDescent="0.25">
      <c r="A4735">
        <v>5735</v>
      </c>
      <c r="B4735" t="str">
        <f t="shared" si="73"/>
        <v>5735, Nome da Música 5735, https://pub-567d422b7f2b448c8899d64755256882.r2.dev/5735.mp4</v>
      </c>
    </row>
    <row r="4736" spans="1:2" x14ac:dyDescent="0.25">
      <c r="A4736">
        <v>5736</v>
      </c>
      <c r="B4736" t="str">
        <f t="shared" si="73"/>
        <v>5736, Nome da Música 5736, https://pub-567d422b7f2b448c8899d64755256882.r2.dev/5736.mp4</v>
      </c>
    </row>
    <row r="4737" spans="1:2" x14ac:dyDescent="0.25">
      <c r="A4737">
        <v>5737</v>
      </c>
      <c r="B4737" t="str">
        <f t="shared" si="73"/>
        <v>5737, Nome da Música 5737, https://pub-567d422b7f2b448c8899d64755256882.r2.dev/5737.mp4</v>
      </c>
    </row>
    <row r="4738" spans="1:2" x14ac:dyDescent="0.25">
      <c r="A4738">
        <v>5738</v>
      </c>
      <c r="B4738" t="str">
        <f t="shared" ref="B4738:B4801" si="74">A4738&amp;", Nome da Música "&amp;A4738&amp;", https://pub-567d422b7f2b448c8899d64755256882.r2.dev/"&amp;A4738&amp;".mp4"</f>
        <v>5738, Nome da Música 5738, https://pub-567d422b7f2b448c8899d64755256882.r2.dev/5738.mp4</v>
      </c>
    </row>
    <row r="4739" spans="1:2" x14ac:dyDescent="0.25">
      <c r="A4739">
        <v>5739</v>
      </c>
      <c r="B4739" t="str">
        <f t="shared" si="74"/>
        <v>5739, Nome da Música 5739, https://pub-567d422b7f2b448c8899d64755256882.r2.dev/5739.mp4</v>
      </c>
    </row>
    <row r="4740" spans="1:2" x14ac:dyDescent="0.25">
      <c r="A4740">
        <v>5740</v>
      </c>
      <c r="B4740" t="str">
        <f t="shared" si="74"/>
        <v>5740, Nome da Música 5740, https://pub-567d422b7f2b448c8899d64755256882.r2.dev/5740.mp4</v>
      </c>
    </row>
    <row r="4741" spans="1:2" x14ac:dyDescent="0.25">
      <c r="A4741">
        <v>5741</v>
      </c>
      <c r="B4741" t="str">
        <f t="shared" si="74"/>
        <v>5741, Nome da Música 5741, https://pub-567d422b7f2b448c8899d64755256882.r2.dev/5741.mp4</v>
      </c>
    </row>
    <row r="4742" spans="1:2" x14ac:dyDescent="0.25">
      <c r="A4742">
        <v>5742</v>
      </c>
      <c r="B4742" t="str">
        <f t="shared" si="74"/>
        <v>5742, Nome da Música 5742, https://pub-567d422b7f2b448c8899d64755256882.r2.dev/5742.mp4</v>
      </c>
    </row>
    <row r="4743" spans="1:2" x14ac:dyDescent="0.25">
      <c r="A4743">
        <v>5743</v>
      </c>
      <c r="B4743" t="str">
        <f t="shared" si="74"/>
        <v>5743, Nome da Música 5743, https://pub-567d422b7f2b448c8899d64755256882.r2.dev/5743.mp4</v>
      </c>
    </row>
    <row r="4744" spans="1:2" x14ac:dyDescent="0.25">
      <c r="A4744">
        <v>5744</v>
      </c>
      <c r="B4744" t="str">
        <f t="shared" si="74"/>
        <v>5744, Nome da Música 5744, https://pub-567d422b7f2b448c8899d64755256882.r2.dev/5744.mp4</v>
      </c>
    </row>
    <row r="4745" spans="1:2" x14ac:dyDescent="0.25">
      <c r="A4745">
        <v>5745</v>
      </c>
      <c r="B4745" t="str">
        <f t="shared" si="74"/>
        <v>5745, Nome da Música 5745, https://pub-567d422b7f2b448c8899d64755256882.r2.dev/5745.mp4</v>
      </c>
    </row>
    <row r="4746" spans="1:2" x14ac:dyDescent="0.25">
      <c r="A4746">
        <v>5746</v>
      </c>
      <c r="B4746" t="str">
        <f t="shared" si="74"/>
        <v>5746, Nome da Música 5746, https://pub-567d422b7f2b448c8899d64755256882.r2.dev/5746.mp4</v>
      </c>
    </row>
    <row r="4747" spans="1:2" x14ac:dyDescent="0.25">
      <c r="A4747">
        <v>5747</v>
      </c>
      <c r="B4747" t="str">
        <f t="shared" si="74"/>
        <v>5747, Nome da Música 5747, https://pub-567d422b7f2b448c8899d64755256882.r2.dev/5747.mp4</v>
      </c>
    </row>
    <row r="4748" spans="1:2" x14ac:dyDescent="0.25">
      <c r="A4748">
        <v>5748</v>
      </c>
      <c r="B4748" t="str">
        <f t="shared" si="74"/>
        <v>5748, Nome da Música 5748, https://pub-567d422b7f2b448c8899d64755256882.r2.dev/5748.mp4</v>
      </c>
    </row>
    <row r="4749" spans="1:2" x14ac:dyDescent="0.25">
      <c r="A4749">
        <v>5749</v>
      </c>
      <c r="B4749" t="str">
        <f t="shared" si="74"/>
        <v>5749, Nome da Música 5749, https://pub-567d422b7f2b448c8899d64755256882.r2.dev/5749.mp4</v>
      </c>
    </row>
    <row r="4750" spans="1:2" x14ac:dyDescent="0.25">
      <c r="A4750">
        <v>5750</v>
      </c>
      <c r="B4750" t="str">
        <f t="shared" si="74"/>
        <v>5750, Nome da Música 5750, https://pub-567d422b7f2b448c8899d64755256882.r2.dev/5750.mp4</v>
      </c>
    </row>
    <row r="4751" spans="1:2" x14ac:dyDescent="0.25">
      <c r="A4751">
        <v>5751</v>
      </c>
      <c r="B4751" t="str">
        <f t="shared" si="74"/>
        <v>5751, Nome da Música 5751, https://pub-567d422b7f2b448c8899d64755256882.r2.dev/5751.mp4</v>
      </c>
    </row>
    <row r="4752" spans="1:2" x14ac:dyDescent="0.25">
      <c r="A4752">
        <v>5752</v>
      </c>
      <c r="B4752" t="str">
        <f t="shared" si="74"/>
        <v>5752, Nome da Música 5752, https://pub-567d422b7f2b448c8899d64755256882.r2.dev/5752.mp4</v>
      </c>
    </row>
    <row r="4753" spans="1:2" x14ac:dyDescent="0.25">
      <c r="A4753">
        <v>5753</v>
      </c>
      <c r="B4753" t="str">
        <f t="shared" si="74"/>
        <v>5753, Nome da Música 5753, https://pub-567d422b7f2b448c8899d64755256882.r2.dev/5753.mp4</v>
      </c>
    </row>
    <row r="4754" spans="1:2" x14ac:dyDescent="0.25">
      <c r="A4754">
        <v>5754</v>
      </c>
      <c r="B4754" t="str">
        <f t="shared" si="74"/>
        <v>5754, Nome da Música 5754, https://pub-567d422b7f2b448c8899d64755256882.r2.dev/5754.mp4</v>
      </c>
    </row>
    <row r="4755" spans="1:2" x14ac:dyDescent="0.25">
      <c r="A4755">
        <v>5755</v>
      </c>
      <c r="B4755" t="str">
        <f t="shared" si="74"/>
        <v>5755, Nome da Música 5755, https://pub-567d422b7f2b448c8899d64755256882.r2.dev/5755.mp4</v>
      </c>
    </row>
    <row r="4756" spans="1:2" x14ac:dyDescent="0.25">
      <c r="A4756">
        <v>5756</v>
      </c>
      <c r="B4756" t="str">
        <f t="shared" si="74"/>
        <v>5756, Nome da Música 5756, https://pub-567d422b7f2b448c8899d64755256882.r2.dev/5756.mp4</v>
      </c>
    </row>
    <row r="4757" spans="1:2" x14ac:dyDescent="0.25">
      <c r="A4757">
        <v>5757</v>
      </c>
      <c r="B4757" t="str">
        <f t="shared" si="74"/>
        <v>5757, Nome da Música 5757, https://pub-567d422b7f2b448c8899d64755256882.r2.dev/5757.mp4</v>
      </c>
    </row>
    <row r="4758" spans="1:2" x14ac:dyDescent="0.25">
      <c r="A4758">
        <v>5758</v>
      </c>
      <c r="B4758" t="str">
        <f t="shared" si="74"/>
        <v>5758, Nome da Música 5758, https://pub-567d422b7f2b448c8899d64755256882.r2.dev/5758.mp4</v>
      </c>
    </row>
    <row r="4759" spans="1:2" x14ac:dyDescent="0.25">
      <c r="A4759">
        <v>5759</v>
      </c>
      <c r="B4759" t="str">
        <f t="shared" si="74"/>
        <v>5759, Nome da Música 5759, https://pub-567d422b7f2b448c8899d64755256882.r2.dev/5759.mp4</v>
      </c>
    </row>
    <row r="4760" spans="1:2" x14ac:dyDescent="0.25">
      <c r="A4760">
        <v>5760</v>
      </c>
      <c r="B4760" t="str">
        <f t="shared" si="74"/>
        <v>5760, Nome da Música 5760, https://pub-567d422b7f2b448c8899d64755256882.r2.dev/5760.mp4</v>
      </c>
    </row>
    <row r="4761" spans="1:2" x14ac:dyDescent="0.25">
      <c r="A4761">
        <v>5761</v>
      </c>
      <c r="B4761" t="str">
        <f t="shared" si="74"/>
        <v>5761, Nome da Música 5761, https://pub-567d422b7f2b448c8899d64755256882.r2.dev/5761.mp4</v>
      </c>
    </row>
    <row r="4762" spans="1:2" x14ac:dyDescent="0.25">
      <c r="A4762">
        <v>5762</v>
      </c>
      <c r="B4762" t="str">
        <f t="shared" si="74"/>
        <v>5762, Nome da Música 5762, https://pub-567d422b7f2b448c8899d64755256882.r2.dev/5762.mp4</v>
      </c>
    </row>
    <row r="4763" spans="1:2" x14ac:dyDescent="0.25">
      <c r="A4763">
        <v>5763</v>
      </c>
      <c r="B4763" t="str">
        <f t="shared" si="74"/>
        <v>5763, Nome da Música 5763, https://pub-567d422b7f2b448c8899d64755256882.r2.dev/5763.mp4</v>
      </c>
    </row>
    <row r="4764" spans="1:2" x14ac:dyDescent="0.25">
      <c r="A4764">
        <v>5764</v>
      </c>
      <c r="B4764" t="str">
        <f t="shared" si="74"/>
        <v>5764, Nome da Música 5764, https://pub-567d422b7f2b448c8899d64755256882.r2.dev/5764.mp4</v>
      </c>
    </row>
    <row r="4765" spans="1:2" x14ac:dyDescent="0.25">
      <c r="A4765">
        <v>5765</v>
      </c>
      <c r="B4765" t="str">
        <f t="shared" si="74"/>
        <v>5765, Nome da Música 5765, https://pub-567d422b7f2b448c8899d64755256882.r2.dev/5765.mp4</v>
      </c>
    </row>
    <row r="4766" spans="1:2" x14ac:dyDescent="0.25">
      <c r="A4766">
        <v>5766</v>
      </c>
      <c r="B4766" t="str">
        <f t="shared" si="74"/>
        <v>5766, Nome da Música 5766, https://pub-567d422b7f2b448c8899d64755256882.r2.dev/5766.mp4</v>
      </c>
    </row>
    <row r="4767" spans="1:2" x14ac:dyDescent="0.25">
      <c r="A4767">
        <v>5767</v>
      </c>
      <c r="B4767" t="str">
        <f t="shared" si="74"/>
        <v>5767, Nome da Música 5767, https://pub-567d422b7f2b448c8899d64755256882.r2.dev/5767.mp4</v>
      </c>
    </row>
    <row r="4768" spans="1:2" x14ac:dyDescent="0.25">
      <c r="A4768">
        <v>5768</v>
      </c>
      <c r="B4768" t="str">
        <f t="shared" si="74"/>
        <v>5768, Nome da Música 5768, https://pub-567d422b7f2b448c8899d64755256882.r2.dev/5768.mp4</v>
      </c>
    </row>
    <row r="4769" spans="1:2" x14ac:dyDescent="0.25">
      <c r="A4769">
        <v>5769</v>
      </c>
      <c r="B4769" t="str">
        <f t="shared" si="74"/>
        <v>5769, Nome da Música 5769, https://pub-567d422b7f2b448c8899d64755256882.r2.dev/5769.mp4</v>
      </c>
    </row>
    <row r="4770" spans="1:2" x14ac:dyDescent="0.25">
      <c r="A4770">
        <v>5770</v>
      </c>
      <c r="B4770" t="str">
        <f t="shared" si="74"/>
        <v>5770, Nome da Música 5770, https://pub-567d422b7f2b448c8899d64755256882.r2.dev/5770.mp4</v>
      </c>
    </row>
    <row r="4771" spans="1:2" x14ac:dyDescent="0.25">
      <c r="A4771">
        <v>5771</v>
      </c>
      <c r="B4771" t="str">
        <f t="shared" si="74"/>
        <v>5771, Nome da Música 5771, https://pub-567d422b7f2b448c8899d64755256882.r2.dev/5771.mp4</v>
      </c>
    </row>
    <row r="4772" spans="1:2" x14ac:dyDescent="0.25">
      <c r="A4772">
        <v>5772</v>
      </c>
      <c r="B4772" t="str">
        <f t="shared" si="74"/>
        <v>5772, Nome da Música 5772, https://pub-567d422b7f2b448c8899d64755256882.r2.dev/5772.mp4</v>
      </c>
    </row>
    <row r="4773" spans="1:2" x14ac:dyDescent="0.25">
      <c r="A4773">
        <v>5773</v>
      </c>
      <c r="B4773" t="str">
        <f t="shared" si="74"/>
        <v>5773, Nome da Música 5773, https://pub-567d422b7f2b448c8899d64755256882.r2.dev/5773.mp4</v>
      </c>
    </row>
    <row r="4774" spans="1:2" x14ac:dyDescent="0.25">
      <c r="A4774">
        <v>5774</v>
      </c>
      <c r="B4774" t="str">
        <f t="shared" si="74"/>
        <v>5774, Nome da Música 5774, https://pub-567d422b7f2b448c8899d64755256882.r2.dev/5774.mp4</v>
      </c>
    </row>
    <row r="4775" spans="1:2" x14ac:dyDescent="0.25">
      <c r="A4775">
        <v>5775</v>
      </c>
      <c r="B4775" t="str">
        <f t="shared" si="74"/>
        <v>5775, Nome da Música 5775, https://pub-567d422b7f2b448c8899d64755256882.r2.dev/5775.mp4</v>
      </c>
    </row>
    <row r="4776" spans="1:2" x14ac:dyDescent="0.25">
      <c r="A4776">
        <v>5776</v>
      </c>
      <c r="B4776" t="str">
        <f t="shared" si="74"/>
        <v>5776, Nome da Música 5776, https://pub-567d422b7f2b448c8899d64755256882.r2.dev/5776.mp4</v>
      </c>
    </row>
    <row r="4777" spans="1:2" x14ac:dyDescent="0.25">
      <c r="A4777">
        <v>5777</v>
      </c>
      <c r="B4777" t="str">
        <f t="shared" si="74"/>
        <v>5777, Nome da Música 5777, https://pub-567d422b7f2b448c8899d64755256882.r2.dev/5777.mp4</v>
      </c>
    </row>
    <row r="4778" spans="1:2" x14ac:dyDescent="0.25">
      <c r="A4778">
        <v>5778</v>
      </c>
      <c r="B4778" t="str">
        <f t="shared" si="74"/>
        <v>5778, Nome da Música 5778, https://pub-567d422b7f2b448c8899d64755256882.r2.dev/5778.mp4</v>
      </c>
    </row>
    <row r="4779" spans="1:2" x14ac:dyDescent="0.25">
      <c r="A4779">
        <v>5779</v>
      </c>
      <c r="B4779" t="str">
        <f t="shared" si="74"/>
        <v>5779, Nome da Música 5779, https://pub-567d422b7f2b448c8899d64755256882.r2.dev/5779.mp4</v>
      </c>
    </row>
    <row r="4780" spans="1:2" x14ac:dyDescent="0.25">
      <c r="A4780">
        <v>5780</v>
      </c>
      <c r="B4780" t="str">
        <f t="shared" si="74"/>
        <v>5780, Nome da Música 5780, https://pub-567d422b7f2b448c8899d64755256882.r2.dev/5780.mp4</v>
      </c>
    </row>
    <row r="4781" spans="1:2" x14ac:dyDescent="0.25">
      <c r="A4781">
        <v>5781</v>
      </c>
      <c r="B4781" t="str">
        <f t="shared" si="74"/>
        <v>5781, Nome da Música 5781, https://pub-567d422b7f2b448c8899d64755256882.r2.dev/5781.mp4</v>
      </c>
    </row>
    <row r="4782" spans="1:2" x14ac:dyDescent="0.25">
      <c r="A4782">
        <v>5782</v>
      </c>
      <c r="B4782" t="str">
        <f t="shared" si="74"/>
        <v>5782, Nome da Música 5782, https://pub-567d422b7f2b448c8899d64755256882.r2.dev/5782.mp4</v>
      </c>
    </row>
    <row r="4783" spans="1:2" x14ac:dyDescent="0.25">
      <c r="A4783">
        <v>5783</v>
      </c>
      <c r="B4783" t="str">
        <f t="shared" si="74"/>
        <v>5783, Nome da Música 5783, https://pub-567d422b7f2b448c8899d64755256882.r2.dev/5783.mp4</v>
      </c>
    </row>
    <row r="4784" spans="1:2" x14ac:dyDescent="0.25">
      <c r="A4784">
        <v>5784</v>
      </c>
      <c r="B4784" t="str">
        <f t="shared" si="74"/>
        <v>5784, Nome da Música 5784, https://pub-567d422b7f2b448c8899d64755256882.r2.dev/5784.mp4</v>
      </c>
    </row>
    <row r="4785" spans="1:2" x14ac:dyDescent="0.25">
      <c r="A4785">
        <v>5785</v>
      </c>
      <c r="B4785" t="str">
        <f t="shared" si="74"/>
        <v>5785, Nome da Música 5785, https://pub-567d422b7f2b448c8899d64755256882.r2.dev/5785.mp4</v>
      </c>
    </row>
    <row r="4786" spans="1:2" x14ac:dyDescent="0.25">
      <c r="A4786">
        <v>5786</v>
      </c>
      <c r="B4786" t="str">
        <f t="shared" si="74"/>
        <v>5786, Nome da Música 5786, https://pub-567d422b7f2b448c8899d64755256882.r2.dev/5786.mp4</v>
      </c>
    </row>
    <row r="4787" spans="1:2" x14ac:dyDescent="0.25">
      <c r="A4787">
        <v>5787</v>
      </c>
      <c r="B4787" t="str">
        <f t="shared" si="74"/>
        <v>5787, Nome da Música 5787, https://pub-567d422b7f2b448c8899d64755256882.r2.dev/5787.mp4</v>
      </c>
    </row>
    <row r="4788" spans="1:2" x14ac:dyDescent="0.25">
      <c r="A4788">
        <v>5788</v>
      </c>
      <c r="B4788" t="str">
        <f t="shared" si="74"/>
        <v>5788, Nome da Música 5788, https://pub-567d422b7f2b448c8899d64755256882.r2.dev/5788.mp4</v>
      </c>
    </row>
    <row r="4789" spans="1:2" x14ac:dyDescent="0.25">
      <c r="A4789">
        <v>5789</v>
      </c>
      <c r="B4789" t="str">
        <f t="shared" si="74"/>
        <v>5789, Nome da Música 5789, https://pub-567d422b7f2b448c8899d64755256882.r2.dev/5789.mp4</v>
      </c>
    </row>
    <row r="4790" spans="1:2" x14ac:dyDescent="0.25">
      <c r="A4790">
        <v>5790</v>
      </c>
      <c r="B4790" t="str">
        <f t="shared" si="74"/>
        <v>5790, Nome da Música 5790, https://pub-567d422b7f2b448c8899d64755256882.r2.dev/5790.mp4</v>
      </c>
    </row>
    <row r="4791" spans="1:2" x14ac:dyDescent="0.25">
      <c r="A4791">
        <v>5791</v>
      </c>
      <c r="B4791" t="str">
        <f t="shared" si="74"/>
        <v>5791, Nome da Música 5791, https://pub-567d422b7f2b448c8899d64755256882.r2.dev/5791.mp4</v>
      </c>
    </row>
    <row r="4792" spans="1:2" x14ac:dyDescent="0.25">
      <c r="A4792">
        <v>5792</v>
      </c>
      <c r="B4792" t="str">
        <f t="shared" si="74"/>
        <v>5792, Nome da Música 5792, https://pub-567d422b7f2b448c8899d64755256882.r2.dev/5792.mp4</v>
      </c>
    </row>
    <row r="4793" spans="1:2" x14ac:dyDescent="0.25">
      <c r="A4793">
        <v>5793</v>
      </c>
      <c r="B4793" t="str">
        <f t="shared" si="74"/>
        <v>5793, Nome da Música 5793, https://pub-567d422b7f2b448c8899d64755256882.r2.dev/5793.mp4</v>
      </c>
    </row>
    <row r="4794" spans="1:2" x14ac:dyDescent="0.25">
      <c r="A4794">
        <v>5794</v>
      </c>
      <c r="B4794" t="str">
        <f t="shared" si="74"/>
        <v>5794, Nome da Música 5794, https://pub-567d422b7f2b448c8899d64755256882.r2.dev/5794.mp4</v>
      </c>
    </row>
    <row r="4795" spans="1:2" x14ac:dyDescent="0.25">
      <c r="A4795">
        <v>5795</v>
      </c>
      <c r="B4795" t="str">
        <f t="shared" si="74"/>
        <v>5795, Nome da Música 5795, https://pub-567d422b7f2b448c8899d64755256882.r2.dev/5795.mp4</v>
      </c>
    </row>
    <row r="4796" spans="1:2" x14ac:dyDescent="0.25">
      <c r="A4796">
        <v>5796</v>
      </c>
      <c r="B4796" t="str">
        <f t="shared" si="74"/>
        <v>5796, Nome da Música 5796, https://pub-567d422b7f2b448c8899d64755256882.r2.dev/5796.mp4</v>
      </c>
    </row>
    <row r="4797" spans="1:2" x14ac:dyDescent="0.25">
      <c r="A4797">
        <v>5797</v>
      </c>
      <c r="B4797" t="str">
        <f t="shared" si="74"/>
        <v>5797, Nome da Música 5797, https://pub-567d422b7f2b448c8899d64755256882.r2.dev/5797.mp4</v>
      </c>
    </row>
    <row r="4798" spans="1:2" x14ac:dyDescent="0.25">
      <c r="A4798">
        <v>5798</v>
      </c>
      <c r="B4798" t="str">
        <f t="shared" si="74"/>
        <v>5798, Nome da Música 5798, https://pub-567d422b7f2b448c8899d64755256882.r2.dev/5798.mp4</v>
      </c>
    </row>
    <row r="4799" spans="1:2" x14ac:dyDescent="0.25">
      <c r="A4799">
        <v>5799</v>
      </c>
      <c r="B4799" t="str">
        <f t="shared" si="74"/>
        <v>5799, Nome da Música 5799, https://pub-567d422b7f2b448c8899d64755256882.r2.dev/5799.mp4</v>
      </c>
    </row>
    <row r="4800" spans="1:2" x14ac:dyDescent="0.25">
      <c r="A4800">
        <v>5800</v>
      </c>
      <c r="B4800" t="str">
        <f t="shared" si="74"/>
        <v>5800, Nome da Música 5800, https://pub-567d422b7f2b448c8899d64755256882.r2.dev/5800.mp4</v>
      </c>
    </row>
    <row r="4801" spans="1:2" x14ac:dyDescent="0.25">
      <c r="A4801">
        <v>5801</v>
      </c>
      <c r="B4801" t="str">
        <f t="shared" si="74"/>
        <v>5801, Nome da Música 5801, https://pub-567d422b7f2b448c8899d64755256882.r2.dev/5801.mp4</v>
      </c>
    </row>
    <row r="4802" spans="1:2" x14ac:dyDescent="0.25">
      <c r="A4802">
        <v>5802</v>
      </c>
      <c r="B4802" t="str">
        <f t="shared" ref="B4802:B4865" si="75">A4802&amp;", Nome da Música "&amp;A4802&amp;", https://pub-567d422b7f2b448c8899d64755256882.r2.dev/"&amp;A4802&amp;".mp4"</f>
        <v>5802, Nome da Música 5802, https://pub-567d422b7f2b448c8899d64755256882.r2.dev/5802.mp4</v>
      </c>
    </row>
    <row r="4803" spans="1:2" x14ac:dyDescent="0.25">
      <c r="A4803">
        <v>5803</v>
      </c>
      <c r="B4803" t="str">
        <f t="shared" si="75"/>
        <v>5803, Nome da Música 5803, https://pub-567d422b7f2b448c8899d64755256882.r2.dev/5803.mp4</v>
      </c>
    </row>
    <row r="4804" spans="1:2" x14ac:dyDescent="0.25">
      <c r="A4804">
        <v>5804</v>
      </c>
      <c r="B4804" t="str">
        <f t="shared" si="75"/>
        <v>5804, Nome da Música 5804, https://pub-567d422b7f2b448c8899d64755256882.r2.dev/5804.mp4</v>
      </c>
    </row>
    <row r="4805" spans="1:2" x14ac:dyDescent="0.25">
      <c r="A4805">
        <v>5805</v>
      </c>
      <c r="B4805" t="str">
        <f t="shared" si="75"/>
        <v>5805, Nome da Música 5805, https://pub-567d422b7f2b448c8899d64755256882.r2.dev/5805.mp4</v>
      </c>
    </row>
    <row r="4806" spans="1:2" x14ac:dyDescent="0.25">
      <c r="A4806">
        <v>5806</v>
      </c>
      <c r="B4806" t="str">
        <f t="shared" si="75"/>
        <v>5806, Nome da Música 5806, https://pub-567d422b7f2b448c8899d64755256882.r2.dev/5806.mp4</v>
      </c>
    </row>
    <row r="4807" spans="1:2" x14ac:dyDescent="0.25">
      <c r="A4807">
        <v>5807</v>
      </c>
      <c r="B4807" t="str">
        <f t="shared" si="75"/>
        <v>5807, Nome da Música 5807, https://pub-567d422b7f2b448c8899d64755256882.r2.dev/5807.mp4</v>
      </c>
    </row>
    <row r="4808" spans="1:2" x14ac:dyDescent="0.25">
      <c r="A4808">
        <v>5808</v>
      </c>
      <c r="B4808" t="str">
        <f t="shared" si="75"/>
        <v>5808, Nome da Música 5808, https://pub-567d422b7f2b448c8899d64755256882.r2.dev/5808.mp4</v>
      </c>
    </row>
    <row r="4809" spans="1:2" x14ac:dyDescent="0.25">
      <c r="A4809">
        <v>5809</v>
      </c>
      <c r="B4809" t="str">
        <f t="shared" si="75"/>
        <v>5809, Nome da Música 5809, https://pub-567d422b7f2b448c8899d64755256882.r2.dev/5809.mp4</v>
      </c>
    </row>
    <row r="4810" spans="1:2" x14ac:dyDescent="0.25">
      <c r="A4810">
        <v>5810</v>
      </c>
      <c r="B4810" t="str">
        <f t="shared" si="75"/>
        <v>5810, Nome da Música 5810, https://pub-567d422b7f2b448c8899d64755256882.r2.dev/5810.mp4</v>
      </c>
    </row>
    <row r="4811" spans="1:2" x14ac:dyDescent="0.25">
      <c r="A4811">
        <v>5811</v>
      </c>
      <c r="B4811" t="str">
        <f t="shared" si="75"/>
        <v>5811, Nome da Música 5811, https://pub-567d422b7f2b448c8899d64755256882.r2.dev/5811.mp4</v>
      </c>
    </row>
    <row r="4812" spans="1:2" x14ac:dyDescent="0.25">
      <c r="A4812">
        <v>5812</v>
      </c>
      <c r="B4812" t="str">
        <f t="shared" si="75"/>
        <v>5812, Nome da Música 5812, https://pub-567d422b7f2b448c8899d64755256882.r2.dev/5812.mp4</v>
      </c>
    </row>
    <row r="4813" spans="1:2" x14ac:dyDescent="0.25">
      <c r="A4813">
        <v>5813</v>
      </c>
      <c r="B4813" t="str">
        <f t="shared" si="75"/>
        <v>5813, Nome da Música 5813, https://pub-567d422b7f2b448c8899d64755256882.r2.dev/5813.mp4</v>
      </c>
    </row>
    <row r="4814" spans="1:2" x14ac:dyDescent="0.25">
      <c r="A4814">
        <v>5814</v>
      </c>
      <c r="B4814" t="str">
        <f t="shared" si="75"/>
        <v>5814, Nome da Música 5814, https://pub-567d422b7f2b448c8899d64755256882.r2.dev/5814.mp4</v>
      </c>
    </row>
    <row r="4815" spans="1:2" x14ac:dyDescent="0.25">
      <c r="A4815">
        <v>5815</v>
      </c>
      <c r="B4815" t="str">
        <f t="shared" si="75"/>
        <v>5815, Nome da Música 5815, https://pub-567d422b7f2b448c8899d64755256882.r2.dev/5815.mp4</v>
      </c>
    </row>
    <row r="4816" spans="1:2" x14ac:dyDescent="0.25">
      <c r="A4816">
        <v>5816</v>
      </c>
      <c r="B4816" t="str">
        <f t="shared" si="75"/>
        <v>5816, Nome da Música 5816, https://pub-567d422b7f2b448c8899d64755256882.r2.dev/5816.mp4</v>
      </c>
    </row>
    <row r="4817" spans="1:2" x14ac:dyDescent="0.25">
      <c r="A4817">
        <v>5817</v>
      </c>
      <c r="B4817" t="str">
        <f t="shared" si="75"/>
        <v>5817, Nome da Música 5817, https://pub-567d422b7f2b448c8899d64755256882.r2.dev/5817.mp4</v>
      </c>
    </row>
    <row r="4818" spans="1:2" x14ac:dyDescent="0.25">
      <c r="A4818">
        <v>5818</v>
      </c>
      <c r="B4818" t="str">
        <f t="shared" si="75"/>
        <v>5818, Nome da Música 5818, https://pub-567d422b7f2b448c8899d64755256882.r2.dev/5818.mp4</v>
      </c>
    </row>
    <row r="4819" spans="1:2" x14ac:dyDescent="0.25">
      <c r="A4819">
        <v>5819</v>
      </c>
      <c r="B4819" t="str">
        <f t="shared" si="75"/>
        <v>5819, Nome da Música 5819, https://pub-567d422b7f2b448c8899d64755256882.r2.dev/5819.mp4</v>
      </c>
    </row>
    <row r="4820" spans="1:2" x14ac:dyDescent="0.25">
      <c r="A4820">
        <v>5820</v>
      </c>
      <c r="B4820" t="str">
        <f t="shared" si="75"/>
        <v>5820, Nome da Música 5820, https://pub-567d422b7f2b448c8899d64755256882.r2.dev/5820.mp4</v>
      </c>
    </row>
    <row r="4821" spans="1:2" x14ac:dyDescent="0.25">
      <c r="A4821">
        <v>5821</v>
      </c>
      <c r="B4821" t="str">
        <f t="shared" si="75"/>
        <v>5821, Nome da Música 5821, https://pub-567d422b7f2b448c8899d64755256882.r2.dev/5821.mp4</v>
      </c>
    </row>
    <row r="4822" spans="1:2" x14ac:dyDescent="0.25">
      <c r="A4822">
        <v>5822</v>
      </c>
      <c r="B4822" t="str">
        <f t="shared" si="75"/>
        <v>5822, Nome da Música 5822, https://pub-567d422b7f2b448c8899d64755256882.r2.dev/5822.mp4</v>
      </c>
    </row>
    <row r="4823" spans="1:2" x14ac:dyDescent="0.25">
      <c r="A4823">
        <v>5823</v>
      </c>
      <c r="B4823" t="str">
        <f t="shared" si="75"/>
        <v>5823, Nome da Música 5823, https://pub-567d422b7f2b448c8899d64755256882.r2.dev/5823.mp4</v>
      </c>
    </row>
    <row r="4824" spans="1:2" x14ac:dyDescent="0.25">
      <c r="A4824">
        <v>5824</v>
      </c>
      <c r="B4824" t="str">
        <f t="shared" si="75"/>
        <v>5824, Nome da Música 5824, https://pub-567d422b7f2b448c8899d64755256882.r2.dev/5824.mp4</v>
      </c>
    </row>
    <row r="4825" spans="1:2" x14ac:dyDescent="0.25">
      <c r="A4825">
        <v>5825</v>
      </c>
      <c r="B4825" t="str">
        <f t="shared" si="75"/>
        <v>5825, Nome da Música 5825, https://pub-567d422b7f2b448c8899d64755256882.r2.dev/5825.mp4</v>
      </c>
    </row>
    <row r="4826" spans="1:2" x14ac:dyDescent="0.25">
      <c r="A4826">
        <v>5826</v>
      </c>
      <c r="B4826" t="str">
        <f t="shared" si="75"/>
        <v>5826, Nome da Música 5826, https://pub-567d422b7f2b448c8899d64755256882.r2.dev/5826.mp4</v>
      </c>
    </row>
    <row r="4827" spans="1:2" x14ac:dyDescent="0.25">
      <c r="A4827">
        <v>5827</v>
      </c>
      <c r="B4827" t="str">
        <f t="shared" si="75"/>
        <v>5827, Nome da Música 5827, https://pub-567d422b7f2b448c8899d64755256882.r2.dev/5827.mp4</v>
      </c>
    </row>
    <row r="4828" spans="1:2" x14ac:dyDescent="0.25">
      <c r="A4828">
        <v>5828</v>
      </c>
      <c r="B4828" t="str">
        <f t="shared" si="75"/>
        <v>5828, Nome da Música 5828, https://pub-567d422b7f2b448c8899d64755256882.r2.dev/5828.mp4</v>
      </c>
    </row>
    <row r="4829" spans="1:2" x14ac:dyDescent="0.25">
      <c r="A4829">
        <v>5829</v>
      </c>
      <c r="B4829" t="str">
        <f t="shared" si="75"/>
        <v>5829, Nome da Música 5829, https://pub-567d422b7f2b448c8899d64755256882.r2.dev/5829.mp4</v>
      </c>
    </row>
    <row r="4830" spans="1:2" x14ac:dyDescent="0.25">
      <c r="A4830">
        <v>5830</v>
      </c>
      <c r="B4830" t="str">
        <f t="shared" si="75"/>
        <v>5830, Nome da Música 5830, https://pub-567d422b7f2b448c8899d64755256882.r2.dev/5830.mp4</v>
      </c>
    </row>
    <row r="4831" spans="1:2" x14ac:dyDescent="0.25">
      <c r="A4831">
        <v>5831</v>
      </c>
      <c r="B4831" t="str">
        <f t="shared" si="75"/>
        <v>5831, Nome da Música 5831, https://pub-567d422b7f2b448c8899d64755256882.r2.dev/5831.mp4</v>
      </c>
    </row>
    <row r="4832" spans="1:2" x14ac:dyDescent="0.25">
      <c r="A4832">
        <v>5832</v>
      </c>
      <c r="B4832" t="str">
        <f t="shared" si="75"/>
        <v>5832, Nome da Música 5832, https://pub-567d422b7f2b448c8899d64755256882.r2.dev/5832.mp4</v>
      </c>
    </row>
    <row r="4833" spans="1:2" x14ac:dyDescent="0.25">
      <c r="A4833">
        <v>5833</v>
      </c>
      <c r="B4833" t="str">
        <f t="shared" si="75"/>
        <v>5833, Nome da Música 5833, https://pub-567d422b7f2b448c8899d64755256882.r2.dev/5833.mp4</v>
      </c>
    </row>
    <row r="4834" spans="1:2" x14ac:dyDescent="0.25">
      <c r="A4834">
        <v>5834</v>
      </c>
      <c r="B4834" t="str">
        <f t="shared" si="75"/>
        <v>5834, Nome da Música 5834, https://pub-567d422b7f2b448c8899d64755256882.r2.dev/5834.mp4</v>
      </c>
    </row>
    <row r="4835" spans="1:2" x14ac:dyDescent="0.25">
      <c r="A4835">
        <v>5835</v>
      </c>
      <c r="B4835" t="str">
        <f t="shared" si="75"/>
        <v>5835, Nome da Música 5835, https://pub-567d422b7f2b448c8899d64755256882.r2.dev/5835.mp4</v>
      </c>
    </row>
    <row r="4836" spans="1:2" x14ac:dyDescent="0.25">
      <c r="A4836">
        <v>5836</v>
      </c>
      <c r="B4836" t="str">
        <f t="shared" si="75"/>
        <v>5836, Nome da Música 5836, https://pub-567d422b7f2b448c8899d64755256882.r2.dev/5836.mp4</v>
      </c>
    </row>
    <row r="4837" spans="1:2" x14ac:dyDescent="0.25">
      <c r="A4837">
        <v>5837</v>
      </c>
      <c r="B4837" t="str">
        <f t="shared" si="75"/>
        <v>5837, Nome da Música 5837, https://pub-567d422b7f2b448c8899d64755256882.r2.dev/5837.mp4</v>
      </c>
    </row>
    <row r="4838" spans="1:2" x14ac:dyDescent="0.25">
      <c r="A4838">
        <v>5838</v>
      </c>
      <c r="B4838" t="str">
        <f t="shared" si="75"/>
        <v>5838, Nome da Música 5838, https://pub-567d422b7f2b448c8899d64755256882.r2.dev/5838.mp4</v>
      </c>
    </row>
    <row r="4839" spans="1:2" x14ac:dyDescent="0.25">
      <c r="A4839">
        <v>5839</v>
      </c>
      <c r="B4839" t="str">
        <f t="shared" si="75"/>
        <v>5839, Nome da Música 5839, https://pub-567d422b7f2b448c8899d64755256882.r2.dev/5839.mp4</v>
      </c>
    </row>
    <row r="4840" spans="1:2" x14ac:dyDescent="0.25">
      <c r="A4840">
        <v>5840</v>
      </c>
      <c r="B4840" t="str">
        <f t="shared" si="75"/>
        <v>5840, Nome da Música 5840, https://pub-567d422b7f2b448c8899d64755256882.r2.dev/5840.mp4</v>
      </c>
    </row>
    <row r="4841" spans="1:2" x14ac:dyDescent="0.25">
      <c r="A4841">
        <v>5841</v>
      </c>
      <c r="B4841" t="str">
        <f t="shared" si="75"/>
        <v>5841, Nome da Música 5841, https://pub-567d422b7f2b448c8899d64755256882.r2.dev/5841.mp4</v>
      </c>
    </row>
    <row r="4842" spans="1:2" x14ac:dyDescent="0.25">
      <c r="A4842">
        <v>5842</v>
      </c>
      <c r="B4842" t="str">
        <f t="shared" si="75"/>
        <v>5842, Nome da Música 5842, https://pub-567d422b7f2b448c8899d64755256882.r2.dev/5842.mp4</v>
      </c>
    </row>
    <row r="4843" spans="1:2" x14ac:dyDescent="0.25">
      <c r="A4843">
        <v>5843</v>
      </c>
      <c r="B4843" t="str">
        <f t="shared" si="75"/>
        <v>5843, Nome da Música 5843, https://pub-567d422b7f2b448c8899d64755256882.r2.dev/5843.mp4</v>
      </c>
    </row>
    <row r="4844" spans="1:2" x14ac:dyDescent="0.25">
      <c r="A4844">
        <v>5844</v>
      </c>
      <c r="B4844" t="str">
        <f t="shared" si="75"/>
        <v>5844, Nome da Música 5844, https://pub-567d422b7f2b448c8899d64755256882.r2.dev/5844.mp4</v>
      </c>
    </row>
    <row r="4845" spans="1:2" x14ac:dyDescent="0.25">
      <c r="A4845">
        <v>5845</v>
      </c>
      <c r="B4845" t="str">
        <f t="shared" si="75"/>
        <v>5845, Nome da Música 5845, https://pub-567d422b7f2b448c8899d64755256882.r2.dev/5845.mp4</v>
      </c>
    </row>
    <row r="4846" spans="1:2" x14ac:dyDescent="0.25">
      <c r="A4846">
        <v>5846</v>
      </c>
      <c r="B4846" t="str">
        <f t="shared" si="75"/>
        <v>5846, Nome da Música 5846, https://pub-567d422b7f2b448c8899d64755256882.r2.dev/5846.mp4</v>
      </c>
    </row>
    <row r="4847" spans="1:2" x14ac:dyDescent="0.25">
      <c r="A4847">
        <v>5847</v>
      </c>
      <c r="B4847" t="str">
        <f t="shared" si="75"/>
        <v>5847, Nome da Música 5847, https://pub-567d422b7f2b448c8899d64755256882.r2.dev/5847.mp4</v>
      </c>
    </row>
    <row r="4848" spans="1:2" x14ac:dyDescent="0.25">
      <c r="A4848">
        <v>5848</v>
      </c>
      <c r="B4848" t="str">
        <f t="shared" si="75"/>
        <v>5848, Nome da Música 5848, https://pub-567d422b7f2b448c8899d64755256882.r2.dev/5848.mp4</v>
      </c>
    </row>
    <row r="4849" spans="1:2" x14ac:dyDescent="0.25">
      <c r="A4849">
        <v>5849</v>
      </c>
      <c r="B4849" t="str">
        <f t="shared" si="75"/>
        <v>5849, Nome da Música 5849, https://pub-567d422b7f2b448c8899d64755256882.r2.dev/5849.mp4</v>
      </c>
    </row>
    <row r="4850" spans="1:2" x14ac:dyDescent="0.25">
      <c r="A4850">
        <v>5850</v>
      </c>
      <c r="B4850" t="str">
        <f t="shared" si="75"/>
        <v>5850, Nome da Música 5850, https://pub-567d422b7f2b448c8899d64755256882.r2.dev/5850.mp4</v>
      </c>
    </row>
    <row r="4851" spans="1:2" x14ac:dyDescent="0.25">
      <c r="A4851">
        <v>5851</v>
      </c>
      <c r="B4851" t="str">
        <f t="shared" si="75"/>
        <v>5851, Nome da Música 5851, https://pub-567d422b7f2b448c8899d64755256882.r2.dev/5851.mp4</v>
      </c>
    </row>
    <row r="4852" spans="1:2" x14ac:dyDescent="0.25">
      <c r="A4852">
        <v>5852</v>
      </c>
      <c r="B4852" t="str">
        <f t="shared" si="75"/>
        <v>5852, Nome da Música 5852, https://pub-567d422b7f2b448c8899d64755256882.r2.dev/5852.mp4</v>
      </c>
    </row>
    <row r="4853" spans="1:2" x14ac:dyDescent="0.25">
      <c r="A4853">
        <v>5853</v>
      </c>
      <c r="B4853" t="str">
        <f t="shared" si="75"/>
        <v>5853, Nome da Música 5853, https://pub-567d422b7f2b448c8899d64755256882.r2.dev/5853.mp4</v>
      </c>
    </row>
    <row r="4854" spans="1:2" x14ac:dyDescent="0.25">
      <c r="A4854">
        <v>5854</v>
      </c>
      <c r="B4854" t="str">
        <f t="shared" si="75"/>
        <v>5854, Nome da Música 5854, https://pub-567d422b7f2b448c8899d64755256882.r2.dev/5854.mp4</v>
      </c>
    </row>
    <row r="4855" spans="1:2" x14ac:dyDescent="0.25">
      <c r="A4855">
        <v>5855</v>
      </c>
      <c r="B4855" t="str">
        <f t="shared" si="75"/>
        <v>5855, Nome da Música 5855, https://pub-567d422b7f2b448c8899d64755256882.r2.dev/5855.mp4</v>
      </c>
    </row>
    <row r="4856" spans="1:2" x14ac:dyDescent="0.25">
      <c r="A4856">
        <v>5856</v>
      </c>
      <c r="B4856" t="str">
        <f t="shared" si="75"/>
        <v>5856, Nome da Música 5856, https://pub-567d422b7f2b448c8899d64755256882.r2.dev/5856.mp4</v>
      </c>
    </row>
    <row r="4857" spans="1:2" x14ac:dyDescent="0.25">
      <c r="A4857">
        <v>5857</v>
      </c>
      <c r="B4857" t="str">
        <f t="shared" si="75"/>
        <v>5857, Nome da Música 5857, https://pub-567d422b7f2b448c8899d64755256882.r2.dev/5857.mp4</v>
      </c>
    </row>
    <row r="4858" spans="1:2" x14ac:dyDescent="0.25">
      <c r="A4858">
        <v>5858</v>
      </c>
      <c r="B4858" t="str">
        <f t="shared" si="75"/>
        <v>5858, Nome da Música 5858, https://pub-567d422b7f2b448c8899d64755256882.r2.dev/5858.mp4</v>
      </c>
    </row>
    <row r="4859" spans="1:2" x14ac:dyDescent="0.25">
      <c r="A4859">
        <v>5859</v>
      </c>
      <c r="B4859" t="str">
        <f t="shared" si="75"/>
        <v>5859, Nome da Música 5859, https://pub-567d422b7f2b448c8899d64755256882.r2.dev/5859.mp4</v>
      </c>
    </row>
    <row r="4860" spans="1:2" x14ac:dyDescent="0.25">
      <c r="A4860">
        <v>5860</v>
      </c>
      <c r="B4860" t="str">
        <f t="shared" si="75"/>
        <v>5860, Nome da Música 5860, https://pub-567d422b7f2b448c8899d64755256882.r2.dev/5860.mp4</v>
      </c>
    </row>
    <row r="4861" spans="1:2" x14ac:dyDescent="0.25">
      <c r="A4861">
        <v>5861</v>
      </c>
      <c r="B4861" t="str">
        <f t="shared" si="75"/>
        <v>5861, Nome da Música 5861, https://pub-567d422b7f2b448c8899d64755256882.r2.dev/5861.mp4</v>
      </c>
    </row>
    <row r="4862" spans="1:2" x14ac:dyDescent="0.25">
      <c r="A4862">
        <v>5862</v>
      </c>
      <c r="B4862" t="str">
        <f t="shared" si="75"/>
        <v>5862, Nome da Música 5862, https://pub-567d422b7f2b448c8899d64755256882.r2.dev/5862.mp4</v>
      </c>
    </row>
    <row r="4863" spans="1:2" x14ac:dyDescent="0.25">
      <c r="A4863">
        <v>5863</v>
      </c>
      <c r="B4863" t="str">
        <f t="shared" si="75"/>
        <v>5863, Nome da Música 5863, https://pub-567d422b7f2b448c8899d64755256882.r2.dev/5863.mp4</v>
      </c>
    </row>
    <row r="4864" spans="1:2" x14ac:dyDescent="0.25">
      <c r="A4864">
        <v>5864</v>
      </c>
      <c r="B4864" t="str">
        <f t="shared" si="75"/>
        <v>5864, Nome da Música 5864, https://pub-567d422b7f2b448c8899d64755256882.r2.dev/5864.mp4</v>
      </c>
    </row>
    <row r="4865" spans="1:2" x14ac:dyDescent="0.25">
      <c r="A4865">
        <v>5865</v>
      </c>
      <c r="B4865" t="str">
        <f t="shared" si="75"/>
        <v>5865, Nome da Música 5865, https://pub-567d422b7f2b448c8899d64755256882.r2.dev/5865.mp4</v>
      </c>
    </row>
    <row r="4866" spans="1:2" x14ac:dyDescent="0.25">
      <c r="A4866">
        <v>5866</v>
      </c>
      <c r="B4866" t="str">
        <f t="shared" ref="B4866:B4929" si="76">A4866&amp;", Nome da Música "&amp;A4866&amp;", https://pub-567d422b7f2b448c8899d64755256882.r2.dev/"&amp;A4866&amp;".mp4"</f>
        <v>5866, Nome da Música 5866, https://pub-567d422b7f2b448c8899d64755256882.r2.dev/5866.mp4</v>
      </c>
    </row>
    <row r="4867" spans="1:2" x14ac:dyDescent="0.25">
      <c r="A4867">
        <v>5867</v>
      </c>
      <c r="B4867" t="str">
        <f t="shared" si="76"/>
        <v>5867, Nome da Música 5867, https://pub-567d422b7f2b448c8899d64755256882.r2.dev/5867.mp4</v>
      </c>
    </row>
    <row r="4868" spans="1:2" x14ac:dyDescent="0.25">
      <c r="A4868">
        <v>5868</v>
      </c>
      <c r="B4868" t="str">
        <f t="shared" si="76"/>
        <v>5868, Nome da Música 5868, https://pub-567d422b7f2b448c8899d64755256882.r2.dev/5868.mp4</v>
      </c>
    </row>
    <row r="4869" spans="1:2" x14ac:dyDescent="0.25">
      <c r="A4869">
        <v>5869</v>
      </c>
      <c r="B4869" t="str">
        <f t="shared" si="76"/>
        <v>5869, Nome da Música 5869, https://pub-567d422b7f2b448c8899d64755256882.r2.dev/5869.mp4</v>
      </c>
    </row>
    <row r="4870" spans="1:2" x14ac:dyDescent="0.25">
      <c r="A4870">
        <v>5870</v>
      </c>
      <c r="B4870" t="str">
        <f t="shared" si="76"/>
        <v>5870, Nome da Música 5870, https://pub-567d422b7f2b448c8899d64755256882.r2.dev/5870.mp4</v>
      </c>
    </row>
    <row r="4871" spans="1:2" x14ac:dyDescent="0.25">
      <c r="A4871">
        <v>5871</v>
      </c>
      <c r="B4871" t="str">
        <f t="shared" si="76"/>
        <v>5871, Nome da Música 5871, https://pub-567d422b7f2b448c8899d64755256882.r2.dev/5871.mp4</v>
      </c>
    </row>
    <row r="4872" spans="1:2" x14ac:dyDescent="0.25">
      <c r="A4872">
        <v>5872</v>
      </c>
      <c r="B4872" t="str">
        <f t="shared" si="76"/>
        <v>5872, Nome da Música 5872, https://pub-567d422b7f2b448c8899d64755256882.r2.dev/5872.mp4</v>
      </c>
    </row>
    <row r="4873" spans="1:2" x14ac:dyDescent="0.25">
      <c r="A4873">
        <v>5873</v>
      </c>
      <c r="B4873" t="str">
        <f t="shared" si="76"/>
        <v>5873, Nome da Música 5873, https://pub-567d422b7f2b448c8899d64755256882.r2.dev/5873.mp4</v>
      </c>
    </row>
    <row r="4874" spans="1:2" x14ac:dyDescent="0.25">
      <c r="A4874">
        <v>5874</v>
      </c>
      <c r="B4874" t="str">
        <f t="shared" si="76"/>
        <v>5874, Nome da Música 5874, https://pub-567d422b7f2b448c8899d64755256882.r2.dev/5874.mp4</v>
      </c>
    </row>
    <row r="4875" spans="1:2" x14ac:dyDescent="0.25">
      <c r="A4875">
        <v>5875</v>
      </c>
      <c r="B4875" t="str">
        <f t="shared" si="76"/>
        <v>5875, Nome da Música 5875, https://pub-567d422b7f2b448c8899d64755256882.r2.dev/5875.mp4</v>
      </c>
    </row>
    <row r="4876" spans="1:2" x14ac:dyDescent="0.25">
      <c r="A4876">
        <v>5876</v>
      </c>
      <c r="B4876" t="str">
        <f t="shared" si="76"/>
        <v>5876, Nome da Música 5876, https://pub-567d422b7f2b448c8899d64755256882.r2.dev/5876.mp4</v>
      </c>
    </row>
    <row r="4877" spans="1:2" x14ac:dyDescent="0.25">
      <c r="A4877">
        <v>5877</v>
      </c>
      <c r="B4877" t="str">
        <f t="shared" si="76"/>
        <v>5877, Nome da Música 5877, https://pub-567d422b7f2b448c8899d64755256882.r2.dev/5877.mp4</v>
      </c>
    </row>
    <row r="4878" spans="1:2" x14ac:dyDescent="0.25">
      <c r="A4878">
        <v>5878</v>
      </c>
      <c r="B4878" t="str">
        <f t="shared" si="76"/>
        <v>5878, Nome da Música 5878, https://pub-567d422b7f2b448c8899d64755256882.r2.dev/5878.mp4</v>
      </c>
    </row>
    <row r="4879" spans="1:2" x14ac:dyDescent="0.25">
      <c r="A4879">
        <v>5879</v>
      </c>
      <c r="B4879" t="str">
        <f t="shared" si="76"/>
        <v>5879, Nome da Música 5879, https://pub-567d422b7f2b448c8899d64755256882.r2.dev/5879.mp4</v>
      </c>
    </row>
    <row r="4880" spans="1:2" x14ac:dyDescent="0.25">
      <c r="A4880">
        <v>5880</v>
      </c>
      <c r="B4880" t="str">
        <f t="shared" si="76"/>
        <v>5880, Nome da Música 5880, https://pub-567d422b7f2b448c8899d64755256882.r2.dev/5880.mp4</v>
      </c>
    </row>
    <row r="4881" spans="1:2" x14ac:dyDescent="0.25">
      <c r="A4881">
        <v>5881</v>
      </c>
      <c r="B4881" t="str">
        <f t="shared" si="76"/>
        <v>5881, Nome da Música 5881, https://pub-567d422b7f2b448c8899d64755256882.r2.dev/5881.mp4</v>
      </c>
    </row>
    <row r="4882" spans="1:2" x14ac:dyDescent="0.25">
      <c r="A4882">
        <v>5882</v>
      </c>
      <c r="B4882" t="str">
        <f t="shared" si="76"/>
        <v>5882, Nome da Música 5882, https://pub-567d422b7f2b448c8899d64755256882.r2.dev/5882.mp4</v>
      </c>
    </row>
    <row r="4883" spans="1:2" x14ac:dyDescent="0.25">
      <c r="A4883">
        <v>5883</v>
      </c>
      <c r="B4883" t="str">
        <f t="shared" si="76"/>
        <v>5883, Nome da Música 5883, https://pub-567d422b7f2b448c8899d64755256882.r2.dev/5883.mp4</v>
      </c>
    </row>
    <row r="4884" spans="1:2" x14ac:dyDescent="0.25">
      <c r="A4884">
        <v>5884</v>
      </c>
      <c r="B4884" t="str">
        <f t="shared" si="76"/>
        <v>5884, Nome da Música 5884, https://pub-567d422b7f2b448c8899d64755256882.r2.dev/5884.mp4</v>
      </c>
    </row>
    <row r="4885" spans="1:2" x14ac:dyDescent="0.25">
      <c r="A4885">
        <v>5885</v>
      </c>
      <c r="B4885" t="str">
        <f t="shared" si="76"/>
        <v>5885, Nome da Música 5885, https://pub-567d422b7f2b448c8899d64755256882.r2.dev/5885.mp4</v>
      </c>
    </row>
    <row r="4886" spans="1:2" x14ac:dyDescent="0.25">
      <c r="A4886">
        <v>5886</v>
      </c>
      <c r="B4886" t="str">
        <f t="shared" si="76"/>
        <v>5886, Nome da Música 5886, https://pub-567d422b7f2b448c8899d64755256882.r2.dev/5886.mp4</v>
      </c>
    </row>
    <row r="4887" spans="1:2" x14ac:dyDescent="0.25">
      <c r="A4887">
        <v>5887</v>
      </c>
      <c r="B4887" t="str">
        <f t="shared" si="76"/>
        <v>5887, Nome da Música 5887, https://pub-567d422b7f2b448c8899d64755256882.r2.dev/5887.mp4</v>
      </c>
    </row>
    <row r="4888" spans="1:2" x14ac:dyDescent="0.25">
      <c r="A4888">
        <v>5888</v>
      </c>
      <c r="B4888" t="str">
        <f t="shared" si="76"/>
        <v>5888, Nome da Música 5888, https://pub-567d422b7f2b448c8899d64755256882.r2.dev/5888.mp4</v>
      </c>
    </row>
    <row r="4889" spans="1:2" x14ac:dyDescent="0.25">
      <c r="A4889">
        <v>5889</v>
      </c>
      <c r="B4889" t="str">
        <f t="shared" si="76"/>
        <v>5889, Nome da Música 5889, https://pub-567d422b7f2b448c8899d64755256882.r2.dev/5889.mp4</v>
      </c>
    </row>
    <row r="4890" spans="1:2" x14ac:dyDescent="0.25">
      <c r="A4890">
        <v>5890</v>
      </c>
      <c r="B4890" t="str">
        <f t="shared" si="76"/>
        <v>5890, Nome da Música 5890, https://pub-567d422b7f2b448c8899d64755256882.r2.dev/5890.mp4</v>
      </c>
    </row>
    <row r="4891" spans="1:2" x14ac:dyDescent="0.25">
      <c r="A4891">
        <v>5891</v>
      </c>
      <c r="B4891" t="str">
        <f t="shared" si="76"/>
        <v>5891, Nome da Música 5891, https://pub-567d422b7f2b448c8899d64755256882.r2.dev/5891.mp4</v>
      </c>
    </row>
    <row r="4892" spans="1:2" x14ac:dyDescent="0.25">
      <c r="A4892">
        <v>5892</v>
      </c>
      <c r="B4892" t="str">
        <f t="shared" si="76"/>
        <v>5892, Nome da Música 5892, https://pub-567d422b7f2b448c8899d64755256882.r2.dev/5892.mp4</v>
      </c>
    </row>
    <row r="4893" spans="1:2" x14ac:dyDescent="0.25">
      <c r="A4893">
        <v>5893</v>
      </c>
      <c r="B4893" t="str">
        <f t="shared" si="76"/>
        <v>5893, Nome da Música 5893, https://pub-567d422b7f2b448c8899d64755256882.r2.dev/5893.mp4</v>
      </c>
    </row>
    <row r="4894" spans="1:2" x14ac:dyDescent="0.25">
      <c r="A4894">
        <v>5894</v>
      </c>
      <c r="B4894" t="str">
        <f t="shared" si="76"/>
        <v>5894, Nome da Música 5894, https://pub-567d422b7f2b448c8899d64755256882.r2.dev/5894.mp4</v>
      </c>
    </row>
    <row r="4895" spans="1:2" x14ac:dyDescent="0.25">
      <c r="A4895">
        <v>5895</v>
      </c>
      <c r="B4895" t="str">
        <f t="shared" si="76"/>
        <v>5895, Nome da Música 5895, https://pub-567d422b7f2b448c8899d64755256882.r2.dev/5895.mp4</v>
      </c>
    </row>
    <row r="4896" spans="1:2" x14ac:dyDescent="0.25">
      <c r="A4896">
        <v>5896</v>
      </c>
      <c r="B4896" t="str">
        <f t="shared" si="76"/>
        <v>5896, Nome da Música 5896, https://pub-567d422b7f2b448c8899d64755256882.r2.dev/5896.mp4</v>
      </c>
    </row>
    <row r="4897" spans="1:2" x14ac:dyDescent="0.25">
      <c r="A4897">
        <v>5897</v>
      </c>
      <c r="B4897" t="str">
        <f t="shared" si="76"/>
        <v>5897, Nome da Música 5897, https://pub-567d422b7f2b448c8899d64755256882.r2.dev/5897.mp4</v>
      </c>
    </row>
    <row r="4898" spans="1:2" x14ac:dyDescent="0.25">
      <c r="A4898">
        <v>5898</v>
      </c>
      <c r="B4898" t="str">
        <f t="shared" si="76"/>
        <v>5898, Nome da Música 5898, https://pub-567d422b7f2b448c8899d64755256882.r2.dev/5898.mp4</v>
      </c>
    </row>
    <row r="4899" spans="1:2" x14ac:dyDescent="0.25">
      <c r="A4899">
        <v>5899</v>
      </c>
      <c r="B4899" t="str">
        <f t="shared" si="76"/>
        <v>5899, Nome da Música 5899, https://pub-567d422b7f2b448c8899d64755256882.r2.dev/5899.mp4</v>
      </c>
    </row>
    <row r="4900" spans="1:2" x14ac:dyDescent="0.25">
      <c r="A4900">
        <v>5900</v>
      </c>
      <c r="B4900" t="str">
        <f t="shared" si="76"/>
        <v>5900, Nome da Música 5900, https://pub-567d422b7f2b448c8899d64755256882.r2.dev/5900.mp4</v>
      </c>
    </row>
    <row r="4901" spans="1:2" x14ac:dyDescent="0.25">
      <c r="A4901">
        <v>5901</v>
      </c>
      <c r="B4901" t="str">
        <f t="shared" si="76"/>
        <v>5901, Nome da Música 5901, https://pub-567d422b7f2b448c8899d64755256882.r2.dev/5901.mp4</v>
      </c>
    </row>
    <row r="4902" spans="1:2" x14ac:dyDescent="0.25">
      <c r="A4902">
        <v>5902</v>
      </c>
      <c r="B4902" t="str">
        <f t="shared" si="76"/>
        <v>5902, Nome da Música 5902, https://pub-567d422b7f2b448c8899d64755256882.r2.dev/5902.mp4</v>
      </c>
    </row>
    <row r="4903" spans="1:2" x14ac:dyDescent="0.25">
      <c r="A4903">
        <v>5903</v>
      </c>
      <c r="B4903" t="str">
        <f t="shared" si="76"/>
        <v>5903, Nome da Música 5903, https://pub-567d422b7f2b448c8899d64755256882.r2.dev/5903.mp4</v>
      </c>
    </row>
    <row r="4904" spans="1:2" x14ac:dyDescent="0.25">
      <c r="A4904">
        <v>5904</v>
      </c>
      <c r="B4904" t="str">
        <f t="shared" si="76"/>
        <v>5904, Nome da Música 5904, https://pub-567d422b7f2b448c8899d64755256882.r2.dev/5904.mp4</v>
      </c>
    </row>
    <row r="4905" spans="1:2" x14ac:dyDescent="0.25">
      <c r="A4905">
        <v>5905</v>
      </c>
      <c r="B4905" t="str">
        <f t="shared" si="76"/>
        <v>5905, Nome da Música 5905, https://pub-567d422b7f2b448c8899d64755256882.r2.dev/5905.mp4</v>
      </c>
    </row>
    <row r="4906" spans="1:2" x14ac:dyDescent="0.25">
      <c r="A4906">
        <v>5906</v>
      </c>
      <c r="B4906" t="str">
        <f t="shared" si="76"/>
        <v>5906, Nome da Música 5906, https://pub-567d422b7f2b448c8899d64755256882.r2.dev/5906.mp4</v>
      </c>
    </row>
    <row r="4907" spans="1:2" x14ac:dyDescent="0.25">
      <c r="A4907">
        <v>5907</v>
      </c>
      <c r="B4907" t="str">
        <f t="shared" si="76"/>
        <v>5907, Nome da Música 5907, https://pub-567d422b7f2b448c8899d64755256882.r2.dev/5907.mp4</v>
      </c>
    </row>
    <row r="4908" spans="1:2" x14ac:dyDescent="0.25">
      <c r="A4908">
        <v>5908</v>
      </c>
      <c r="B4908" t="str">
        <f t="shared" si="76"/>
        <v>5908, Nome da Música 5908, https://pub-567d422b7f2b448c8899d64755256882.r2.dev/5908.mp4</v>
      </c>
    </row>
    <row r="4909" spans="1:2" x14ac:dyDescent="0.25">
      <c r="A4909">
        <v>5909</v>
      </c>
      <c r="B4909" t="str">
        <f t="shared" si="76"/>
        <v>5909, Nome da Música 5909, https://pub-567d422b7f2b448c8899d64755256882.r2.dev/5909.mp4</v>
      </c>
    </row>
    <row r="4910" spans="1:2" x14ac:dyDescent="0.25">
      <c r="A4910">
        <v>5910</v>
      </c>
      <c r="B4910" t="str">
        <f t="shared" si="76"/>
        <v>5910, Nome da Música 5910, https://pub-567d422b7f2b448c8899d64755256882.r2.dev/5910.mp4</v>
      </c>
    </row>
    <row r="4911" spans="1:2" x14ac:dyDescent="0.25">
      <c r="A4911">
        <v>5911</v>
      </c>
      <c r="B4911" t="str">
        <f t="shared" si="76"/>
        <v>5911, Nome da Música 5911, https://pub-567d422b7f2b448c8899d64755256882.r2.dev/5911.mp4</v>
      </c>
    </row>
    <row r="4912" spans="1:2" x14ac:dyDescent="0.25">
      <c r="A4912">
        <v>5912</v>
      </c>
      <c r="B4912" t="str">
        <f t="shared" si="76"/>
        <v>5912, Nome da Música 5912, https://pub-567d422b7f2b448c8899d64755256882.r2.dev/5912.mp4</v>
      </c>
    </row>
    <row r="4913" spans="1:2" x14ac:dyDescent="0.25">
      <c r="A4913">
        <v>5913</v>
      </c>
      <c r="B4913" t="str">
        <f t="shared" si="76"/>
        <v>5913, Nome da Música 5913, https://pub-567d422b7f2b448c8899d64755256882.r2.dev/5913.mp4</v>
      </c>
    </row>
    <row r="4914" spans="1:2" x14ac:dyDescent="0.25">
      <c r="A4914">
        <v>5914</v>
      </c>
      <c r="B4914" t="str">
        <f t="shared" si="76"/>
        <v>5914, Nome da Música 5914, https://pub-567d422b7f2b448c8899d64755256882.r2.dev/5914.mp4</v>
      </c>
    </row>
    <row r="4915" spans="1:2" x14ac:dyDescent="0.25">
      <c r="A4915">
        <v>5915</v>
      </c>
      <c r="B4915" t="str">
        <f t="shared" si="76"/>
        <v>5915, Nome da Música 5915, https://pub-567d422b7f2b448c8899d64755256882.r2.dev/5915.mp4</v>
      </c>
    </row>
    <row r="4916" spans="1:2" x14ac:dyDescent="0.25">
      <c r="A4916">
        <v>5916</v>
      </c>
      <c r="B4916" t="str">
        <f t="shared" si="76"/>
        <v>5916, Nome da Música 5916, https://pub-567d422b7f2b448c8899d64755256882.r2.dev/5916.mp4</v>
      </c>
    </row>
    <row r="4917" spans="1:2" x14ac:dyDescent="0.25">
      <c r="A4917">
        <v>5917</v>
      </c>
      <c r="B4917" t="str">
        <f t="shared" si="76"/>
        <v>5917, Nome da Música 5917, https://pub-567d422b7f2b448c8899d64755256882.r2.dev/5917.mp4</v>
      </c>
    </row>
    <row r="4918" spans="1:2" x14ac:dyDescent="0.25">
      <c r="A4918">
        <v>5918</v>
      </c>
      <c r="B4918" t="str">
        <f t="shared" si="76"/>
        <v>5918, Nome da Música 5918, https://pub-567d422b7f2b448c8899d64755256882.r2.dev/5918.mp4</v>
      </c>
    </row>
    <row r="4919" spans="1:2" x14ac:dyDescent="0.25">
      <c r="A4919">
        <v>5919</v>
      </c>
      <c r="B4919" t="str">
        <f t="shared" si="76"/>
        <v>5919, Nome da Música 5919, https://pub-567d422b7f2b448c8899d64755256882.r2.dev/5919.mp4</v>
      </c>
    </row>
    <row r="4920" spans="1:2" x14ac:dyDescent="0.25">
      <c r="A4920">
        <v>5920</v>
      </c>
      <c r="B4920" t="str">
        <f t="shared" si="76"/>
        <v>5920, Nome da Música 5920, https://pub-567d422b7f2b448c8899d64755256882.r2.dev/5920.mp4</v>
      </c>
    </row>
    <row r="4921" spans="1:2" x14ac:dyDescent="0.25">
      <c r="A4921">
        <v>5921</v>
      </c>
      <c r="B4921" t="str">
        <f t="shared" si="76"/>
        <v>5921, Nome da Música 5921, https://pub-567d422b7f2b448c8899d64755256882.r2.dev/5921.mp4</v>
      </c>
    </row>
    <row r="4922" spans="1:2" x14ac:dyDescent="0.25">
      <c r="A4922">
        <v>5922</v>
      </c>
      <c r="B4922" t="str">
        <f t="shared" si="76"/>
        <v>5922, Nome da Música 5922, https://pub-567d422b7f2b448c8899d64755256882.r2.dev/5922.mp4</v>
      </c>
    </row>
    <row r="4923" spans="1:2" x14ac:dyDescent="0.25">
      <c r="A4923">
        <v>5923</v>
      </c>
      <c r="B4923" t="str">
        <f t="shared" si="76"/>
        <v>5923, Nome da Música 5923, https://pub-567d422b7f2b448c8899d64755256882.r2.dev/5923.mp4</v>
      </c>
    </row>
    <row r="4924" spans="1:2" x14ac:dyDescent="0.25">
      <c r="A4924">
        <v>5924</v>
      </c>
      <c r="B4924" t="str">
        <f t="shared" si="76"/>
        <v>5924, Nome da Música 5924, https://pub-567d422b7f2b448c8899d64755256882.r2.dev/5924.mp4</v>
      </c>
    </row>
    <row r="4925" spans="1:2" x14ac:dyDescent="0.25">
      <c r="A4925">
        <v>5925</v>
      </c>
      <c r="B4925" t="str">
        <f t="shared" si="76"/>
        <v>5925, Nome da Música 5925, https://pub-567d422b7f2b448c8899d64755256882.r2.dev/5925.mp4</v>
      </c>
    </row>
    <row r="4926" spans="1:2" x14ac:dyDescent="0.25">
      <c r="A4926">
        <v>5926</v>
      </c>
      <c r="B4926" t="str">
        <f t="shared" si="76"/>
        <v>5926, Nome da Música 5926, https://pub-567d422b7f2b448c8899d64755256882.r2.dev/5926.mp4</v>
      </c>
    </row>
    <row r="4927" spans="1:2" x14ac:dyDescent="0.25">
      <c r="A4927">
        <v>5927</v>
      </c>
      <c r="B4927" t="str">
        <f t="shared" si="76"/>
        <v>5927, Nome da Música 5927, https://pub-567d422b7f2b448c8899d64755256882.r2.dev/5927.mp4</v>
      </c>
    </row>
    <row r="4928" spans="1:2" x14ac:dyDescent="0.25">
      <c r="A4928">
        <v>5928</v>
      </c>
      <c r="B4928" t="str">
        <f t="shared" si="76"/>
        <v>5928, Nome da Música 5928, https://pub-567d422b7f2b448c8899d64755256882.r2.dev/5928.mp4</v>
      </c>
    </row>
    <row r="4929" spans="1:2" x14ac:dyDescent="0.25">
      <c r="A4929">
        <v>5929</v>
      </c>
      <c r="B4929" t="str">
        <f t="shared" si="76"/>
        <v>5929, Nome da Música 5929, https://pub-567d422b7f2b448c8899d64755256882.r2.dev/5929.mp4</v>
      </c>
    </row>
    <row r="4930" spans="1:2" x14ac:dyDescent="0.25">
      <c r="A4930">
        <v>5930</v>
      </c>
      <c r="B4930" t="str">
        <f t="shared" ref="B4930:B4993" si="77">A4930&amp;", Nome da Música "&amp;A4930&amp;", https://pub-567d422b7f2b448c8899d64755256882.r2.dev/"&amp;A4930&amp;".mp4"</f>
        <v>5930, Nome da Música 5930, https://pub-567d422b7f2b448c8899d64755256882.r2.dev/5930.mp4</v>
      </c>
    </row>
    <row r="4931" spans="1:2" x14ac:dyDescent="0.25">
      <c r="A4931">
        <v>5931</v>
      </c>
      <c r="B4931" t="str">
        <f t="shared" si="77"/>
        <v>5931, Nome da Música 5931, https://pub-567d422b7f2b448c8899d64755256882.r2.dev/5931.mp4</v>
      </c>
    </row>
    <row r="4932" spans="1:2" x14ac:dyDescent="0.25">
      <c r="A4932">
        <v>5932</v>
      </c>
      <c r="B4932" t="str">
        <f t="shared" si="77"/>
        <v>5932, Nome da Música 5932, https://pub-567d422b7f2b448c8899d64755256882.r2.dev/5932.mp4</v>
      </c>
    </row>
    <row r="4933" spans="1:2" x14ac:dyDescent="0.25">
      <c r="A4933">
        <v>5933</v>
      </c>
      <c r="B4933" t="str">
        <f t="shared" si="77"/>
        <v>5933, Nome da Música 5933, https://pub-567d422b7f2b448c8899d64755256882.r2.dev/5933.mp4</v>
      </c>
    </row>
    <row r="4934" spans="1:2" x14ac:dyDescent="0.25">
      <c r="A4934">
        <v>5934</v>
      </c>
      <c r="B4934" t="str">
        <f t="shared" si="77"/>
        <v>5934, Nome da Música 5934, https://pub-567d422b7f2b448c8899d64755256882.r2.dev/5934.mp4</v>
      </c>
    </row>
    <row r="4935" spans="1:2" x14ac:dyDescent="0.25">
      <c r="A4935">
        <v>5935</v>
      </c>
      <c r="B4935" t="str">
        <f t="shared" si="77"/>
        <v>5935, Nome da Música 5935, https://pub-567d422b7f2b448c8899d64755256882.r2.dev/5935.mp4</v>
      </c>
    </row>
    <row r="4936" spans="1:2" x14ac:dyDescent="0.25">
      <c r="A4936">
        <v>5936</v>
      </c>
      <c r="B4936" t="str">
        <f t="shared" si="77"/>
        <v>5936, Nome da Música 5936, https://pub-567d422b7f2b448c8899d64755256882.r2.dev/5936.mp4</v>
      </c>
    </row>
    <row r="4937" spans="1:2" x14ac:dyDescent="0.25">
      <c r="A4937">
        <v>5937</v>
      </c>
      <c r="B4937" t="str">
        <f t="shared" si="77"/>
        <v>5937, Nome da Música 5937, https://pub-567d422b7f2b448c8899d64755256882.r2.dev/5937.mp4</v>
      </c>
    </row>
    <row r="4938" spans="1:2" x14ac:dyDescent="0.25">
      <c r="A4938">
        <v>5938</v>
      </c>
      <c r="B4938" t="str">
        <f t="shared" si="77"/>
        <v>5938, Nome da Música 5938, https://pub-567d422b7f2b448c8899d64755256882.r2.dev/5938.mp4</v>
      </c>
    </row>
    <row r="4939" spans="1:2" x14ac:dyDescent="0.25">
      <c r="A4939">
        <v>5939</v>
      </c>
      <c r="B4939" t="str">
        <f t="shared" si="77"/>
        <v>5939, Nome da Música 5939, https://pub-567d422b7f2b448c8899d64755256882.r2.dev/5939.mp4</v>
      </c>
    </row>
    <row r="4940" spans="1:2" x14ac:dyDescent="0.25">
      <c r="A4940">
        <v>5940</v>
      </c>
      <c r="B4940" t="str">
        <f t="shared" si="77"/>
        <v>5940, Nome da Música 5940, https://pub-567d422b7f2b448c8899d64755256882.r2.dev/5940.mp4</v>
      </c>
    </row>
    <row r="4941" spans="1:2" x14ac:dyDescent="0.25">
      <c r="A4941">
        <v>5941</v>
      </c>
      <c r="B4941" t="str">
        <f t="shared" si="77"/>
        <v>5941, Nome da Música 5941, https://pub-567d422b7f2b448c8899d64755256882.r2.dev/5941.mp4</v>
      </c>
    </row>
    <row r="4942" spans="1:2" x14ac:dyDescent="0.25">
      <c r="A4942">
        <v>5942</v>
      </c>
      <c r="B4942" t="str">
        <f t="shared" si="77"/>
        <v>5942, Nome da Música 5942, https://pub-567d422b7f2b448c8899d64755256882.r2.dev/5942.mp4</v>
      </c>
    </row>
    <row r="4943" spans="1:2" x14ac:dyDescent="0.25">
      <c r="A4943">
        <v>5943</v>
      </c>
      <c r="B4943" t="str">
        <f t="shared" si="77"/>
        <v>5943, Nome da Música 5943, https://pub-567d422b7f2b448c8899d64755256882.r2.dev/5943.mp4</v>
      </c>
    </row>
    <row r="4944" spans="1:2" x14ac:dyDescent="0.25">
      <c r="A4944">
        <v>5944</v>
      </c>
      <c r="B4944" t="str">
        <f t="shared" si="77"/>
        <v>5944, Nome da Música 5944, https://pub-567d422b7f2b448c8899d64755256882.r2.dev/5944.mp4</v>
      </c>
    </row>
    <row r="4945" spans="1:2" x14ac:dyDescent="0.25">
      <c r="A4945">
        <v>5945</v>
      </c>
      <c r="B4945" t="str">
        <f t="shared" si="77"/>
        <v>5945, Nome da Música 5945, https://pub-567d422b7f2b448c8899d64755256882.r2.dev/5945.mp4</v>
      </c>
    </row>
    <row r="4946" spans="1:2" x14ac:dyDescent="0.25">
      <c r="A4946">
        <v>5946</v>
      </c>
      <c r="B4946" t="str">
        <f t="shared" si="77"/>
        <v>5946, Nome da Música 5946, https://pub-567d422b7f2b448c8899d64755256882.r2.dev/5946.mp4</v>
      </c>
    </row>
    <row r="4947" spans="1:2" x14ac:dyDescent="0.25">
      <c r="A4947">
        <v>5947</v>
      </c>
      <c r="B4947" t="str">
        <f t="shared" si="77"/>
        <v>5947, Nome da Música 5947, https://pub-567d422b7f2b448c8899d64755256882.r2.dev/5947.mp4</v>
      </c>
    </row>
    <row r="4948" spans="1:2" x14ac:dyDescent="0.25">
      <c r="A4948">
        <v>5948</v>
      </c>
      <c r="B4948" t="str">
        <f t="shared" si="77"/>
        <v>5948, Nome da Música 5948, https://pub-567d422b7f2b448c8899d64755256882.r2.dev/5948.mp4</v>
      </c>
    </row>
    <row r="4949" spans="1:2" x14ac:dyDescent="0.25">
      <c r="A4949">
        <v>5949</v>
      </c>
      <c r="B4949" t="str">
        <f t="shared" si="77"/>
        <v>5949, Nome da Música 5949, https://pub-567d422b7f2b448c8899d64755256882.r2.dev/5949.mp4</v>
      </c>
    </row>
    <row r="4950" spans="1:2" x14ac:dyDescent="0.25">
      <c r="A4950">
        <v>5950</v>
      </c>
      <c r="B4950" t="str">
        <f t="shared" si="77"/>
        <v>5950, Nome da Música 5950, https://pub-567d422b7f2b448c8899d64755256882.r2.dev/5950.mp4</v>
      </c>
    </row>
    <row r="4951" spans="1:2" x14ac:dyDescent="0.25">
      <c r="A4951">
        <v>5951</v>
      </c>
      <c r="B4951" t="str">
        <f t="shared" si="77"/>
        <v>5951, Nome da Música 5951, https://pub-567d422b7f2b448c8899d64755256882.r2.dev/5951.mp4</v>
      </c>
    </row>
    <row r="4952" spans="1:2" x14ac:dyDescent="0.25">
      <c r="A4952">
        <v>5952</v>
      </c>
      <c r="B4952" t="str">
        <f t="shared" si="77"/>
        <v>5952, Nome da Música 5952, https://pub-567d422b7f2b448c8899d64755256882.r2.dev/5952.mp4</v>
      </c>
    </row>
    <row r="4953" spans="1:2" x14ac:dyDescent="0.25">
      <c r="A4953">
        <v>5953</v>
      </c>
      <c r="B4953" t="str">
        <f t="shared" si="77"/>
        <v>5953, Nome da Música 5953, https://pub-567d422b7f2b448c8899d64755256882.r2.dev/5953.mp4</v>
      </c>
    </row>
    <row r="4954" spans="1:2" x14ac:dyDescent="0.25">
      <c r="A4954">
        <v>5954</v>
      </c>
      <c r="B4954" t="str">
        <f t="shared" si="77"/>
        <v>5954, Nome da Música 5954, https://pub-567d422b7f2b448c8899d64755256882.r2.dev/5954.mp4</v>
      </c>
    </row>
    <row r="4955" spans="1:2" x14ac:dyDescent="0.25">
      <c r="A4955">
        <v>5955</v>
      </c>
      <c r="B4955" t="str">
        <f t="shared" si="77"/>
        <v>5955, Nome da Música 5955, https://pub-567d422b7f2b448c8899d64755256882.r2.dev/5955.mp4</v>
      </c>
    </row>
    <row r="4956" spans="1:2" x14ac:dyDescent="0.25">
      <c r="A4956">
        <v>5956</v>
      </c>
      <c r="B4956" t="str">
        <f t="shared" si="77"/>
        <v>5956, Nome da Música 5956, https://pub-567d422b7f2b448c8899d64755256882.r2.dev/5956.mp4</v>
      </c>
    </row>
    <row r="4957" spans="1:2" x14ac:dyDescent="0.25">
      <c r="A4957">
        <v>5957</v>
      </c>
      <c r="B4957" t="str">
        <f t="shared" si="77"/>
        <v>5957, Nome da Música 5957, https://pub-567d422b7f2b448c8899d64755256882.r2.dev/5957.mp4</v>
      </c>
    </row>
    <row r="4958" spans="1:2" x14ac:dyDescent="0.25">
      <c r="A4958">
        <v>5958</v>
      </c>
      <c r="B4958" t="str">
        <f t="shared" si="77"/>
        <v>5958, Nome da Música 5958, https://pub-567d422b7f2b448c8899d64755256882.r2.dev/5958.mp4</v>
      </c>
    </row>
    <row r="4959" spans="1:2" x14ac:dyDescent="0.25">
      <c r="A4959">
        <v>5959</v>
      </c>
      <c r="B4959" t="str">
        <f t="shared" si="77"/>
        <v>5959, Nome da Música 5959, https://pub-567d422b7f2b448c8899d64755256882.r2.dev/5959.mp4</v>
      </c>
    </row>
    <row r="4960" spans="1:2" x14ac:dyDescent="0.25">
      <c r="A4960">
        <v>5960</v>
      </c>
      <c r="B4960" t="str">
        <f t="shared" si="77"/>
        <v>5960, Nome da Música 5960, https://pub-567d422b7f2b448c8899d64755256882.r2.dev/5960.mp4</v>
      </c>
    </row>
    <row r="4961" spans="1:2" x14ac:dyDescent="0.25">
      <c r="A4961">
        <v>5961</v>
      </c>
      <c r="B4961" t="str">
        <f t="shared" si="77"/>
        <v>5961, Nome da Música 5961, https://pub-567d422b7f2b448c8899d64755256882.r2.dev/5961.mp4</v>
      </c>
    </row>
    <row r="4962" spans="1:2" x14ac:dyDescent="0.25">
      <c r="A4962">
        <v>5962</v>
      </c>
      <c r="B4962" t="str">
        <f t="shared" si="77"/>
        <v>5962, Nome da Música 5962, https://pub-567d422b7f2b448c8899d64755256882.r2.dev/5962.mp4</v>
      </c>
    </row>
    <row r="4963" spans="1:2" x14ac:dyDescent="0.25">
      <c r="A4963">
        <v>5963</v>
      </c>
      <c r="B4963" t="str">
        <f t="shared" si="77"/>
        <v>5963, Nome da Música 5963, https://pub-567d422b7f2b448c8899d64755256882.r2.dev/5963.mp4</v>
      </c>
    </row>
    <row r="4964" spans="1:2" x14ac:dyDescent="0.25">
      <c r="A4964">
        <v>5964</v>
      </c>
      <c r="B4964" t="str">
        <f t="shared" si="77"/>
        <v>5964, Nome da Música 5964, https://pub-567d422b7f2b448c8899d64755256882.r2.dev/5964.mp4</v>
      </c>
    </row>
    <row r="4965" spans="1:2" x14ac:dyDescent="0.25">
      <c r="A4965">
        <v>5965</v>
      </c>
      <c r="B4965" t="str">
        <f t="shared" si="77"/>
        <v>5965, Nome da Música 5965, https://pub-567d422b7f2b448c8899d64755256882.r2.dev/5965.mp4</v>
      </c>
    </row>
    <row r="4966" spans="1:2" x14ac:dyDescent="0.25">
      <c r="A4966">
        <v>5966</v>
      </c>
      <c r="B4966" t="str">
        <f t="shared" si="77"/>
        <v>5966, Nome da Música 5966, https://pub-567d422b7f2b448c8899d64755256882.r2.dev/5966.mp4</v>
      </c>
    </row>
    <row r="4967" spans="1:2" x14ac:dyDescent="0.25">
      <c r="A4967">
        <v>5967</v>
      </c>
      <c r="B4967" t="str">
        <f t="shared" si="77"/>
        <v>5967, Nome da Música 5967, https://pub-567d422b7f2b448c8899d64755256882.r2.dev/5967.mp4</v>
      </c>
    </row>
    <row r="4968" spans="1:2" x14ac:dyDescent="0.25">
      <c r="A4968">
        <v>5968</v>
      </c>
      <c r="B4968" t="str">
        <f t="shared" si="77"/>
        <v>5968, Nome da Música 5968, https://pub-567d422b7f2b448c8899d64755256882.r2.dev/5968.mp4</v>
      </c>
    </row>
    <row r="4969" spans="1:2" x14ac:dyDescent="0.25">
      <c r="A4969">
        <v>5969</v>
      </c>
      <c r="B4969" t="str">
        <f t="shared" si="77"/>
        <v>5969, Nome da Música 5969, https://pub-567d422b7f2b448c8899d64755256882.r2.dev/5969.mp4</v>
      </c>
    </row>
    <row r="4970" spans="1:2" x14ac:dyDescent="0.25">
      <c r="A4970">
        <v>5970</v>
      </c>
      <c r="B4970" t="str">
        <f t="shared" si="77"/>
        <v>5970, Nome da Música 5970, https://pub-567d422b7f2b448c8899d64755256882.r2.dev/5970.mp4</v>
      </c>
    </row>
    <row r="4971" spans="1:2" x14ac:dyDescent="0.25">
      <c r="A4971">
        <v>5971</v>
      </c>
      <c r="B4971" t="str">
        <f t="shared" si="77"/>
        <v>5971, Nome da Música 5971, https://pub-567d422b7f2b448c8899d64755256882.r2.dev/5971.mp4</v>
      </c>
    </row>
    <row r="4972" spans="1:2" x14ac:dyDescent="0.25">
      <c r="A4972">
        <v>5972</v>
      </c>
      <c r="B4972" t="str">
        <f t="shared" si="77"/>
        <v>5972, Nome da Música 5972, https://pub-567d422b7f2b448c8899d64755256882.r2.dev/5972.mp4</v>
      </c>
    </row>
    <row r="4973" spans="1:2" x14ac:dyDescent="0.25">
      <c r="A4973">
        <v>5973</v>
      </c>
      <c r="B4973" t="str">
        <f t="shared" si="77"/>
        <v>5973, Nome da Música 5973, https://pub-567d422b7f2b448c8899d64755256882.r2.dev/5973.mp4</v>
      </c>
    </row>
    <row r="4974" spans="1:2" x14ac:dyDescent="0.25">
      <c r="A4974">
        <v>5974</v>
      </c>
      <c r="B4974" t="str">
        <f t="shared" si="77"/>
        <v>5974, Nome da Música 5974, https://pub-567d422b7f2b448c8899d64755256882.r2.dev/5974.mp4</v>
      </c>
    </row>
    <row r="4975" spans="1:2" x14ac:dyDescent="0.25">
      <c r="A4975">
        <v>5975</v>
      </c>
      <c r="B4975" t="str">
        <f t="shared" si="77"/>
        <v>5975, Nome da Música 5975, https://pub-567d422b7f2b448c8899d64755256882.r2.dev/5975.mp4</v>
      </c>
    </row>
    <row r="4976" spans="1:2" x14ac:dyDescent="0.25">
      <c r="A4976">
        <v>5976</v>
      </c>
      <c r="B4976" t="str">
        <f t="shared" si="77"/>
        <v>5976, Nome da Música 5976, https://pub-567d422b7f2b448c8899d64755256882.r2.dev/5976.mp4</v>
      </c>
    </row>
    <row r="4977" spans="1:2" x14ac:dyDescent="0.25">
      <c r="A4977">
        <v>5977</v>
      </c>
      <c r="B4977" t="str">
        <f t="shared" si="77"/>
        <v>5977, Nome da Música 5977, https://pub-567d422b7f2b448c8899d64755256882.r2.dev/5977.mp4</v>
      </c>
    </row>
    <row r="4978" spans="1:2" x14ac:dyDescent="0.25">
      <c r="A4978">
        <v>5978</v>
      </c>
      <c r="B4978" t="str">
        <f t="shared" si="77"/>
        <v>5978, Nome da Música 5978, https://pub-567d422b7f2b448c8899d64755256882.r2.dev/5978.mp4</v>
      </c>
    </row>
    <row r="4979" spans="1:2" x14ac:dyDescent="0.25">
      <c r="A4979">
        <v>5979</v>
      </c>
      <c r="B4979" t="str">
        <f t="shared" si="77"/>
        <v>5979, Nome da Música 5979, https://pub-567d422b7f2b448c8899d64755256882.r2.dev/5979.mp4</v>
      </c>
    </row>
    <row r="4980" spans="1:2" x14ac:dyDescent="0.25">
      <c r="A4980">
        <v>5980</v>
      </c>
      <c r="B4980" t="str">
        <f t="shared" si="77"/>
        <v>5980, Nome da Música 5980, https://pub-567d422b7f2b448c8899d64755256882.r2.dev/5980.mp4</v>
      </c>
    </row>
    <row r="4981" spans="1:2" x14ac:dyDescent="0.25">
      <c r="A4981">
        <v>5981</v>
      </c>
      <c r="B4981" t="str">
        <f t="shared" si="77"/>
        <v>5981, Nome da Música 5981, https://pub-567d422b7f2b448c8899d64755256882.r2.dev/5981.mp4</v>
      </c>
    </row>
    <row r="4982" spans="1:2" x14ac:dyDescent="0.25">
      <c r="A4982">
        <v>5982</v>
      </c>
      <c r="B4982" t="str">
        <f t="shared" si="77"/>
        <v>5982, Nome da Música 5982, https://pub-567d422b7f2b448c8899d64755256882.r2.dev/5982.mp4</v>
      </c>
    </row>
    <row r="4983" spans="1:2" x14ac:dyDescent="0.25">
      <c r="A4983">
        <v>5983</v>
      </c>
      <c r="B4983" t="str">
        <f t="shared" si="77"/>
        <v>5983, Nome da Música 5983, https://pub-567d422b7f2b448c8899d64755256882.r2.dev/5983.mp4</v>
      </c>
    </row>
    <row r="4984" spans="1:2" x14ac:dyDescent="0.25">
      <c r="A4984">
        <v>5984</v>
      </c>
      <c r="B4984" t="str">
        <f t="shared" si="77"/>
        <v>5984, Nome da Música 5984, https://pub-567d422b7f2b448c8899d64755256882.r2.dev/5984.mp4</v>
      </c>
    </row>
    <row r="4985" spans="1:2" x14ac:dyDescent="0.25">
      <c r="A4985">
        <v>5985</v>
      </c>
      <c r="B4985" t="str">
        <f t="shared" si="77"/>
        <v>5985, Nome da Música 5985, https://pub-567d422b7f2b448c8899d64755256882.r2.dev/5985.mp4</v>
      </c>
    </row>
    <row r="4986" spans="1:2" x14ac:dyDescent="0.25">
      <c r="A4986">
        <v>5986</v>
      </c>
      <c r="B4986" t="str">
        <f t="shared" si="77"/>
        <v>5986, Nome da Música 5986, https://pub-567d422b7f2b448c8899d64755256882.r2.dev/5986.mp4</v>
      </c>
    </row>
    <row r="4987" spans="1:2" x14ac:dyDescent="0.25">
      <c r="A4987">
        <v>5987</v>
      </c>
      <c r="B4987" t="str">
        <f t="shared" si="77"/>
        <v>5987, Nome da Música 5987, https://pub-567d422b7f2b448c8899d64755256882.r2.dev/5987.mp4</v>
      </c>
    </row>
    <row r="4988" spans="1:2" x14ac:dyDescent="0.25">
      <c r="A4988">
        <v>5988</v>
      </c>
      <c r="B4988" t="str">
        <f t="shared" si="77"/>
        <v>5988, Nome da Música 5988, https://pub-567d422b7f2b448c8899d64755256882.r2.dev/5988.mp4</v>
      </c>
    </row>
    <row r="4989" spans="1:2" x14ac:dyDescent="0.25">
      <c r="A4989">
        <v>5989</v>
      </c>
      <c r="B4989" t="str">
        <f t="shared" si="77"/>
        <v>5989, Nome da Música 5989, https://pub-567d422b7f2b448c8899d64755256882.r2.dev/5989.mp4</v>
      </c>
    </row>
    <row r="4990" spans="1:2" x14ac:dyDescent="0.25">
      <c r="A4990">
        <v>5990</v>
      </c>
      <c r="B4990" t="str">
        <f t="shared" si="77"/>
        <v>5990, Nome da Música 5990, https://pub-567d422b7f2b448c8899d64755256882.r2.dev/5990.mp4</v>
      </c>
    </row>
    <row r="4991" spans="1:2" x14ac:dyDescent="0.25">
      <c r="A4991">
        <v>5991</v>
      </c>
      <c r="B4991" t="str">
        <f t="shared" si="77"/>
        <v>5991, Nome da Música 5991, https://pub-567d422b7f2b448c8899d64755256882.r2.dev/5991.mp4</v>
      </c>
    </row>
    <row r="4992" spans="1:2" x14ac:dyDescent="0.25">
      <c r="A4992">
        <v>5992</v>
      </c>
      <c r="B4992" t="str">
        <f t="shared" si="77"/>
        <v>5992, Nome da Música 5992, https://pub-567d422b7f2b448c8899d64755256882.r2.dev/5992.mp4</v>
      </c>
    </row>
    <row r="4993" spans="1:2" x14ac:dyDescent="0.25">
      <c r="A4993">
        <v>5993</v>
      </c>
      <c r="B4993" t="str">
        <f t="shared" si="77"/>
        <v>5993, Nome da Música 5993, https://pub-567d422b7f2b448c8899d64755256882.r2.dev/5993.mp4</v>
      </c>
    </row>
    <row r="4994" spans="1:2" x14ac:dyDescent="0.25">
      <c r="A4994">
        <v>5994</v>
      </c>
      <c r="B4994" t="str">
        <f t="shared" ref="B4994:B5057" si="78">A4994&amp;", Nome da Música "&amp;A4994&amp;", https://pub-567d422b7f2b448c8899d64755256882.r2.dev/"&amp;A4994&amp;".mp4"</f>
        <v>5994, Nome da Música 5994, https://pub-567d422b7f2b448c8899d64755256882.r2.dev/5994.mp4</v>
      </c>
    </row>
    <row r="4995" spans="1:2" x14ac:dyDescent="0.25">
      <c r="A4995">
        <v>5995</v>
      </c>
      <c r="B4995" t="str">
        <f t="shared" si="78"/>
        <v>5995, Nome da Música 5995, https://pub-567d422b7f2b448c8899d64755256882.r2.dev/5995.mp4</v>
      </c>
    </row>
    <row r="4996" spans="1:2" x14ac:dyDescent="0.25">
      <c r="A4996">
        <v>5996</v>
      </c>
      <c r="B4996" t="str">
        <f t="shared" si="78"/>
        <v>5996, Nome da Música 5996, https://pub-567d422b7f2b448c8899d64755256882.r2.dev/5996.mp4</v>
      </c>
    </row>
    <row r="4997" spans="1:2" x14ac:dyDescent="0.25">
      <c r="A4997">
        <v>5997</v>
      </c>
      <c r="B4997" t="str">
        <f t="shared" si="78"/>
        <v>5997, Nome da Música 5997, https://pub-567d422b7f2b448c8899d64755256882.r2.dev/5997.mp4</v>
      </c>
    </row>
    <row r="4998" spans="1:2" x14ac:dyDescent="0.25">
      <c r="A4998">
        <v>5998</v>
      </c>
      <c r="B4998" t="str">
        <f t="shared" si="78"/>
        <v>5998, Nome da Música 5998, https://pub-567d422b7f2b448c8899d64755256882.r2.dev/5998.mp4</v>
      </c>
    </row>
    <row r="4999" spans="1:2" x14ac:dyDescent="0.25">
      <c r="A4999">
        <v>5999</v>
      </c>
      <c r="B4999" t="str">
        <f t="shared" si="78"/>
        <v>5999, Nome da Música 5999, https://pub-567d422b7f2b448c8899d64755256882.r2.dev/5999.mp4</v>
      </c>
    </row>
    <row r="5000" spans="1:2" x14ac:dyDescent="0.25">
      <c r="A5000">
        <v>6000</v>
      </c>
      <c r="B5000" t="str">
        <f t="shared" si="78"/>
        <v>6000, Nome da Música 6000, https://pub-567d422b7f2b448c8899d64755256882.r2.dev/6000.mp4</v>
      </c>
    </row>
    <row r="5001" spans="1:2" x14ac:dyDescent="0.25">
      <c r="A5001">
        <v>6001</v>
      </c>
      <c r="B5001" t="str">
        <f t="shared" si="78"/>
        <v>6001, Nome da Música 6001, https://pub-567d422b7f2b448c8899d64755256882.r2.dev/6001.mp4</v>
      </c>
    </row>
    <row r="5002" spans="1:2" x14ac:dyDescent="0.25">
      <c r="A5002">
        <v>6002</v>
      </c>
      <c r="B5002" t="str">
        <f t="shared" si="78"/>
        <v>6002, Nome da Música 6002, https://pub-567d422b7f2b448c8899d64755256882.r2.dev/6002.mp4</v>
      </c>
    </row>
    <row r="5003" spans="1:2" x14ac:dyDescent="0.25">
      <c r="A5003">
        <v>6003</v>
      </c>
      <c r="B5003" t="str">
        <f t="shared" si="78"/>
        <v>6003, Nome da Música 6003, https://pub-567d422b7f2b448c8899d64755256882.r2.dev/6003.mp4</v>
      </c>
    </row>
    <row r="5004" spans="1:2" x14ac:dyDescent="0.25">
      <c r="A5004">
        <v>6004</v>
      </c>
      <c r="B5004" t="str">
        <f t="shared" si="78"/>
        <v>6004, Nome da Música 6004, https://pub-567d422b7f2b448c8899d64755256882.r2.dev/6004.mp4</v>
      </c>
    </row>
    <row r="5005" spans="1:2" x14ac:dyDescent="0.25">
      <c r="A5005">
        <v>6005</v>
      </c>
      <c r="B5005" t="str">
        <f t="shared" si="78"/>
        <v>6005, Nome da Música 6005, https://pub-567d422b7f2b448c8899d64755256882.r2.dev/6005.mp4</v>
      </c>
    </row>
    <row r="5006" spans="1:2" x14ac:dyDescent="0.25">
      <c r="A5006">
        <v>6006</v>
      </c>
      <c r="B5006" t="str">
        <f t="shared" si="78"/>
        <v>6006, Nome da Música 6006, https://pub-567d422b7f2b448c8899d64755256882.r2.dev/6006.mp4</v>
      </c>
    </row>
    <row r="5007" spans="1:2" x14ac:dyDescent="0.25">
      <c r="A5007">
        <v>6007</v>
      </c>
      <c r="B5007" t="str">
        <f t="shared" si="78"/>
        <v>6007, Nome da Música 6007, https://pub-567d422b7f2b448c8899d64755256882.r2.dev/6007.mp4</v>
      </c>
    </row>
    <row r="5008" spans="1:2" x14ac:dyDescent="0.25">
      <c r="A5008">
        <v>6008</v>
      </c>
      <c r="B5008" t="str">
        <f t="shared" si="78"/>
        <v>6008, Nome da Música 6008, https://pub-567d422b7f2b448c8899d64755256882.r2.dev/6008.mp4</v>
      </c>
    </row>
    <row r="5009" spans="1:2" x14ac:dyDescent="0.25">
      <c r="A5009">
        <v>6009</v>
      </c>
      <c r="B5009" t="str">
        <f t="shared" si="78"/>
        <v>6009, Nome da Música 6009, https://pub-567d422b7f2b448c8899d64755256882.r2.dev/6009.mp4</v>
      </c>
    </row>
    <row r="5010" spans="1:2" x14ac:dyDescent="0.25">
      <c r="A5010">
        <v>6010</v>
      </c>
      <c r="B5010" t="str">
        <f t="shared" si="78"/>
        <v>6010, Nome da Música 6010, https://pub-567d422b7f2b448c8899d64755256882.r2.dev/6010.mp4</v>
      </c>
    </row>
    <row r="5011" spans="1:2" x14ac:dyDescent="0.25">
      <c r="A5011">
        <v>6011</v>
      </c>
      <c r="B5011" t="str">
        <f t="shared" si="78"/>
        <v>6011, Nome da Música 6011, https://pub-567d422b7f2b448c8899d64755256882.r2.dev/6011.mp4</v>
      </c>
    </row>
    <row r="5012" spans="1:2" x14ac:dyDescent="0.25">
      <c r="A5012">
        <v>6012</v>
      </c>
      <c r="B5012" t="str">
        <f t="shared" si="78"/>
        <v>6012, Nome da Música 6012, https://pub-567d422b7f2b448c8899d64755256882.r2.dev/6012.mp4</v>
      </c>
    </row>
    <row r="5013" spans="1:2" x14ac:dyDescent="0.25">
      <c r="A5013">
        <v>6013</v>
      </c>
      <c r="B5013" t="str">
        <f t="shared" si="78"/>
        <v>6013, Nome da Música 6013, https://pub-567d422b7f2b448c8899d64755256882.r2.dev/6013.mp4</v>
      </c>
    </row>
    <row r="5014" spans="1:2" x14ac:dyDescent="0.25">
      <c r="A5014">
        <v>6014</v>
      </c>
      <c r="B5014" t="str">
        <f t="shared" si="78"/>
        <v>6014, Nome da Música 6014, https://pub-567d422b7f2b448c8899d64755256882.r2.dev/6014.mp4</v>
      </c>
    </row>
    <row r="5015" spans="1:2" x14ac:dyDescent="0.25">
      <c r="A5015">
        <v>6015</v>
      </c>
      <c r="B5015" t="str">
        <f t="shared" si="78"/>
        <v>6015, Nome da Música 6015, https://pub-567d422b7f2b448c8899d64755256882.r2.dev/6015.mp4</v>
      </c>
    </row>
    <row r="5016" spans="1:2" x14ac:dyDescent="0.25">
      <c r="A5016">
        <v>6016</v>
      </c>
      <c r="B5016" t="str">
        <f t="shared" si="78"/>
        <v>6016, Nome da Música 6016, https://pub-567d422b7f2b448c8899d64755256882.r2.dev/6016.mp4</v>
      </c>
    </row>
    <row r="5017" spans="1:2" x14ac:dyDescent="0.25">
      <c r="A5017">
        <v>6017</v>
      </c>
      <c r="B5017" t="str">
        <f t="shared" si="78"/>
        <v>6017, Nome da Música 6017, https://pub-567d422b7f2b448c8899d64755256882.r2.dev/6017.mp4</v>
      </c>
    </row>
    <row r="5018" spans="1:2" x14ac:dyDescent="0.25">
      <c r="A5018">
        <v>6018</v>
      </c>
      <c r="B5018" t="str">
        <f t="shared" si="78"/>
        <v>6018, Nome da Música 6018, https://pub-567d422b7f2b448c8899d64755256882.r2.dev/6018.mp4</v>
      </c>
    </row>
    <row r="5019" spans="1:2" x14ac:dyDescent="0.25">
      <c r="A5019">
        <v>6019</v>
      </c>
      <c r="B5019" t="str">
        <f t="shared" si="78"/>
        <v>6019, Nome da Música 6019, https://pub-567d422b7f2b448c8899d64755256882.r2.dev/6019.mp4</v>
      </c>
    </row>
    <row r="5020" spans="1:2" x14ac:dyDescent="0.25">
      <c r="A5020">
        <v>6020</v>
      </c>
      <c r="B5020" t="str">
        <f t="shared" si="78"/>
        <v>6020, Nome da Música 6020, https://pub-567d422b7f2b448c8899d64755256882.r2.dev/6020.mp4</v>
      </c>
    </row>
    <row r="5021" spans="1:2" x14ac:dyDescent="0.25">
      <c r="A5021">
        <v>6021</v>
      </c>
      <c r="B5021" t="str">
        <f t="shared" si="78"/>
        <v>6021, Nome da Música 6021, https://pub-567d422b7f2b448c8899d64755256882.r2.dev/6021.mp4</v>
      </c>
    </row>
    <row r="5022" spans="1:2" x14ac:dyDescent="0.25">
      <c r="A5022">
        <v>6022</v>
      </c>
      <c r="B5022" t="str">
        <f t="shared" si="78"/>
        <v>6022, Nome da Música 6022, https://pub-567d422b7f2b448c8899d64755256882.r2.dev/6022.mp4</v>
      </c>
    </row>
    <row r="5023" spans="1:2" x14ac:dyDescent="0.25">
      <c r="A5023">
        <v>6023</v>
      </c>
      <c r="B5023" t="str">
        <f t="shared" si="78"/>
        <v>6023, Nome da Música 6023, https://pub-567d422b7f2b448c8899d64755256882.r2.dev/6023.mp4</v>
      </c>
    </row>
    <row r="5024" spans="1:2" x14ac:dyDescent="0.25">
      <c r="A5024">
        <v>6024</v>
      </c>
      <c r="B5024" t="str">
        <f t="shared" si="78"/>
        <v>6024, Nome da Música 6024, https://pub-567d422b7f2b448c8899d64755256882.r2.dev/6024.mp4</v>
      </c>
    </row>
    <row r="5025" spans="1:2" x14ac:dyDescent="0.25">
      <c r="A5025">
        <v>6025</v>
      </c>
      <c r="B5025" t="str">
        <f t="shared" si="78"/>
        <v>6025, Nome da Música 6025, https://pub-567d422b7f2b448c8899d64755256882.r2.dev/6025.mp4</v>
      </c>
    </row>
    <row r="5026" spans="1:2" x14ac:dyDescent="0.25">
      <c r="A5026">
        <v>6026</v>
      </c>
      <c r="B5026" t="str">
        <f t="shared" si="78"/>
        <v>6026, Nome da Música 6026, https://pub-567d422b7f2b448c8899d64755256882.r2.dev/6026.mp4</v>
      </c>
    </row>
    <row r="5027" spans="1:2" x14ac:dyDescent="0.25">
      <c r="A5027">
        <v>6027</v>
      </c>
      <c r="B5027" t="str">
        <f t="shared" si="78"/>
        <v>6027, Nome da Música 6027, https://pub-567d422b7f2b448c8899d64755256882.r2.dev/6027.mp4</v>
      </c>
    </row>
    <row r="5028" spans="1:2" x14ac:dyDescent="0.25">
      <c r="A5028">
        <v>6028</v>
      </c>
      <c r="B5028" t="str">
        <f t="shared" si="78"/>
        <v>6028, Nome da Música 6028, https://pub-567d422b7f2b448c8899d64755256882.r2.dev/6028.mp4</v>
      </c>
    </row>
    <row r="5029" spans="1:2" x14ac:dyDescent="0.25">
      <c r="A5029">
        <v>6029</v>
      </c>
      <c r="B5029" t="str">
        <f t="shared" si="78"/>
        <v>6029, Nome da Música 6029, https://pub-567d422b7f2b448c8899d64755256882.r2.dev/6029.mp4</v>
      </c>
    </row>
    <row r="5030" spans="1:2" x14ac:dyDescent="0.25">
      <c r="A5030">
        <v>6030</v>
      </c>
      <c r="B5030" t="str">
        <f t="shared" si="78"/>
        <v>6030, Nome da Música 6030, https://pub-567d422b7f2b448c8899d64755256882.r2.dev/6030.mp4</v>
      </c>
    </row>
    <row r="5031" spans="1:2" x14ac:dyDescent="0.25">
      <c r="A5031">
        <v>6031</v>
      </c>
      <c r="B5031" t="str">
        <f t="shared" si="78"/>
        <v>6031, Nome da Música 6031, https://pub-567d422b7f2b448c8899d64755256882.r2.dev/6031.mp4</v>
      </c>
    </row>
    <row r="5032" spans="1:2" x14ac:dyDescent="0.25">
      <c r="A5032">
        <v>6032</v>
      </c>
      <c r="B5032" t="str">
        <f t="shared" si="78"/>
        <v>6032, Nome da Música 6032, https://pub-567d422b7f2b448c8899d64755256882.r2.dev/6032.mp4</v>
      </c>
    </row>
    <row r="5033" spans="1:2" x14ac:dyDescent="0.25">
      <c r="A5033">
        <v>6033</v>
      </c>
      <c r="B5033" t="str">
        <f t="shared" si="78"/>
        <v>6033, Nome da Música 6033, https://pub-567d422b7f2b448c8899d64755256882.r2.dev/6033.mp4</v>
      </c>
    </row>
    <row r="5034" spans="1:2" x14ac:dyDescent="0.25">
      <c r="A5034">
        <v>6034</v>
      </c>
      <c r="B5034" t="str">
        <f t="shared" si="78"/>
        <v>6034, Nome da Música 6034, https://pub-567d422b7f2b448c8899d64755256882.r2.dev/6034.mp4</v>
      </c>
    </row>
    <row r="5035" spans="1:2" x14ac:dyDescent="0.25">
      <c r="A5035">
        <v>6035</v>
      </c>
      <c r="B5035" t="str">
        <f t="shared" si="78"/>
        <v>6035, Nome da Música 6035, https://pub-567d422b7f2b448c8899d64755256882.r2.dev/6035.mp4</v>
      </c>
    </row>
    <row r="5036" spans="1:2" x14ac:dyDescent="0.25">
      <c r="A5036">
        <v>6036</v>
      </c>
      <c r="B5036" t="str">
        <f t="shared" si="78"/>
        <v>6036, Nome da Música 6036, https://pub-567d422b7f2b448c8899d64755256882.r2.dev/6036.mp4</v>
      </c>
    </row>
    <row r="5037" spans="1:2" x14ac:dyDescent="0.25">
      <c r="A5037">
        <v>6037</v>
      </c>
      <c r="B5037" t="str">
        <f t="shared" si="78"/>
        <v>6037, Nome da Música 6037, https://pub-567d422b7f2b448c8899d64755256882.r2.dev/6037.mp4</v>
      </c>
    </row>
    <row r="5038" spans="1:2" x14ac:dyDescent="0.25">
      <c r="A5038">
        <v>6038</v>
      </c>
      <c r="B5038" t="str">
        <f t="shared" si="78"/>
        <v>6038, Nome da Música 6038, https://pub-567d422b7f2b448c8899d64755256882.r2.dev/6038.mp4</v>
      </c>
    </row>
    <row r="5039" spans="1:2" x14ac:dyDescent="0.25">
      <c r="A5039">
        <v>6039</v>
      </c>
      <c r="B5039" t="str">
        <f t="shared" si="78"/>
        <v>6039, Nome da Música 6039, https://pub-567d422b7f2b448c8899d64755256882.r2.dev/6039.mp4</v>
      </c>
    </row>
    <row r="5040" spans="1:2" x14ac:dyDescent="0.25">
      <c r="A5040">
        <v>6040</v>
      </c>
      <c r="B5040" t="str">
        <f t="shared" si="78"/>
        <v>6040, Nome da Música 6040, https://pub-567d422b7f2b448c8899d64755256882.r2.dev/6040.mp4</v>
      </c>
    </row>
    <row r="5041" spans="1:2" x14ac:dyDescent="0.25">
      <c r="A5041">
        <v>6041</v>
      </c>
      <c r="B5041" t="str">
        <f t="shared" si="78"/>
        <v>6041, Nome da Música 6041, https://pub-567d422b7f2b448c8899d64755256882.r2.dev/6041.mp4</v>
      </c>
    </row>
    <row r="5042" spans="1:2" x14ac:dyDescent="0.25">
      <c r="A5042">
        <v>6042</v>
      </c>
      <c r="B5042" t="str">
        <f t="shared" si="78"/>
        <v>6042, Nome da Música 6042, https://pub-567d422b7f2b448c8899d64755256882.r2.dev/6042.mp4</v>
      </c>
    </row>
    <row r="5043" spans="1:2" x14ac:dyDescent="0.25">
      <c r="A5043">
        <v>6043</v>
      </c>
      <c r="B5043" t="str">
        <f t="shared" si="78"/>
        <v>6043, Nome da Música 6043, https://pub-567d422b7f2b448c8899d64755256882.r2.dev/6043.mp4</v>
      </c>
    </row>
    <row r="5044" spans="1:2" x14ac:dyDescent="0.25">
      <c r="A5044">
        <v>6044</v>
      </c>
      <c r="B5044" t="str">
        <f t="shared" si="78"/>
        <v>6044, Nome da Música 6044, https://pub-567d422b7f2b448c8899d64755256882.r2.dev/6044.mp4</v>
      </c>
    </row>
    <row r="5045" spans="1:2" x14ac:dyDescent="0.25">
      <c r="A5045">
        <v>6045</v>
      </c>
      <c r="B5045" t="str">
        <f t="shared" si="78"/>
        <v>6045, Nome da Música 6045, https://pub-567d422b7f2b448c8899d64755256882.r2.dev/6045.mp4</v>
      </c>
    </row>
    <row r="5046" spans="1:2" x14ac:dyDescent="0.25">
      <c r="A5046">
        <v>6046</v>
      </c>
      <c r="B5046" t="str">
        <f t="shared" si="78"/>
        <v>6046, Nome da Música 6046, https://pub-567d422b7f2b448c8899d64755256882.r2.dev/6046.mp4</v>
      </c>
    </row>
    <row r="5047" spans="1:2" x14ac:dyDescent="0.25">
      <c r="A5047">
        <v>6047</v>
      </c>
      <c r="B5047" t="str">
        <f t="shared" si="78"/>
        <v>6047, Nome da Música 6047, https://pub-567d422b7f2b448c8899d64755256882.r2.dev/6047.mp4</v>
      </c>
    </row>
    <row r="5048" spans="1:2" x14ac:dyDescent="0.25">
      <c r="A5048">
        <v>6048</v>
      </c>
      <c r="B5048" t="str">
        <f t="shared" si="78"/>
        <v>6048, Nome da Música 6048, https://pub-567d422b7f2b448c8899d64755256882.r2.dev/6048.mp4</v>
      </c>
    </row>
    <row r="5049" spans="1:2" x14ac:dyDescent="0.25">
      <c r="A5049">
        <v>6049</v>
      </c>
      <c r="B5049" t="str">
        <f t="shared" si="78"/>
        <v>6049, Nome da Música 6049, https://pub-567d422b7f2b448c8899d64755256882.r2.dev/6049.mp4</v>
      </c>
    </row>
    <row r="5050" spans="1:2" x14ac:dyDescent="0.25">
      <c r="A5050">
        <v>6050</v>
      </c>
      <c r="B5050" t="str">
        <f t="shared" si="78"/>
        <v>6050, Nome da Música 6050, https://pub-567d422b7f2b448c8899d64755256882.r2.dev/6050.mp4</v>
      </c>
    </row>
    <row r="5051" spans="1:2" x14ac:dyDescent="0.25">
      <c r="A5051">
        <v>6051</v>
      </c>
      <c r="B5051" t="str">
        <f t="shared" si="78"/>
        <v>6051, Nome da Música 6051, https://pub-567d422b7f2b448c8899d64755256882.r2.dev/6051.mp4</v>
      </c>
    </row>
    <row r="5052" spans="1:2" x14ac:dyDescent="0.25">
      <c r="A5052">
        <v>6052</v>
      </c>
      <c r="B5052" t="str">
        <f t="shared" si="78"/>
        <v>6052, Nome da Música 6052, https://pub-567d422b7f2b448c8899d64755256882.r2.dev/6052.mp4</v>
      </c>
    </row>
    <row r="5053" spans="1:2" x14ac:dyDescent="0.25">
      <c r="A5053">
        <v>6053</v>
      </c>
      <c r="B5053" t="str">
        <f t="shared" si="78"/>
        <v>6053, Nome da Música 6053, https://pub-567d422b7f2b448c8899d64755256882.r2.dev/6053.mp4</v>
      </c>
    </row>
    <row r="5054" spans="1:2" x14ac:dyDescent="0.25">
      <c r="A5054">
        <v>6054</v>
      </c>
      <c r="B5054" t="str">
        <f t="shared" si="78"/>
        <v>6054, Nome da Música 6054, https://pub-567d422b7f2b448c8899d64755256882.r2.dev/6054.mp4</v>
      </c>
    </row>
    <row r="5055" spans="1:2" x14ac:dyDescent="0.25">
      <c r="A5055">
        <v>6055</v>
      </c>
      <c r="B5055" t="str">
        <f t="shared" si="78"/>
        <v>6055, Nome da Música 6055, https://pub-567d422b7f2b448c8899d64755256882.r2.dev/6055.mp4</v>
      </c>
    </row>
    <row r="5056" spans="1:2" x14ac:dyDescent="0.25">
      <c r="A5056">
        <v>6056</v>
      </c>
      <c r="B5056" t="str">
        <f t="shared" si="78"/>
        <v>6056, Nome da Música 6056, https://pub-567d422b7f2b448c8899d64755256882.r2.dev/6056.mp4</v>
      </c>
    </row>
    <row r="5057" spans="1:2" x14ac:dyDescent="0.25">
      <c r="A5057">
        <v>6057</v>
      </c>
      <c r="B5057" t="str">
        <f t="shared" si="78"/>
        <v>6057, Nome da Música 6057, https://pub-567d422b7f2b448c8899d64755256882.r2.dev/6057.mp4</v>
      </c>
    </row>
    <row r="5058" spans="1:2" x14ac:dyDescent="0.25">
      <c r="A5058">
        <v>6058</v>
      </c>
      <c r="B5058" t="str">
        <f t="shared" ref="B5058:B5121" si="79">A5058&amp;", Nome da Música "&amp;A5058&amp;", https://pub-567d422b7f2b448c8899d64755256882.r2.dev/"&amp;A5058&amp;".mp4"</f>
        <v>6058, Nome da Música 6058, https://pub-567d422b7f2b448c8899d64755256882.r2.dev/6058.mp4</v>
      </c>
    </row>
    <row r="5059" spans="1:2" x14ac:dyDescent="0.25">
      <c r="A5059">
        <v>6059</v>
      </c>
      <c r="B5059" t="str">
        <f t="shared" si="79"/>
        <v>6059, Nome da Música 6059, https://pub-567d422b7f2b448c8899d64755256882.r2.dev/6059.mp4</v>
      </c>
    </row>
    <row r="5060" spans="1:2" x14ac:dyDescent="0.25">
      <c r="A5060">
        <v>6060</v>
      </c>
      <c r="B5060" t="str">
        <f t="shared" si="79"/>
        <v>6060, Nome da Música 6060, https://pub-567d422b7f2b448c8899d64755256882.r2.dev/6060.mp4</v>
      </c>
    </row>
    <row r="5061" spans="1:2" x14ac:dyDescent="0.25">
      <c r="A5061">
        <v>6061</v>
      </c>
      <c r="B5061" t="str">
        <f t="shared" si="79"/>
        <v>6061, Nome da Música 6061, https://pub-567d422b7f2b448c8899d64755256882.r2.dev/6061.mp4</v>
      </c>
    </row>
    <row r="5062" spans="1:2" x14ac:dyDescent="0.25">
      <c r="A5062">
        <v>6062</v>
      </c>
      <c r="B5062" t="str">
        <f t="shared" si="79"/>
        <v>6062, Nome da Música 6062, https://pub-567d422b7f2b448c8899d64755256882.r2.dev/6062.mp4</v>
      </c>
    </row>
    <row r="5063" spans="1:2" x14ac:dyDescent="0.25">
      <c r="A5063">
        <v>6063</v>
      </c>
      <c r="B5063" t="str">
        <f t="shared" si="79"/>
        <v>6063, Nome da Música 6063, https://pub-567d422b7f2b448c8899d64755256882.r2.dev/6063.mp4</v>
      </c>
    </row>
    <row r="5064" spans="1:2" x14ac:dyDescent="0.25">
      <c r="A5064">
        <v>6064</v>
      </c>
      <c r="B5064" t="str">
        <f t="shared" si="79"/>
        <v>6064, Nome da Música 6064, https://pub-567d422b7f2b448c8899d64755256882.r2.dev/6064.mp4</v>
      </c>
    </row>
    <row r="5065" spans="1:2" x14ac:dyDescent="0.25">
      <c r="A5065">
        <v>6065</v>
      </c>
      <c r="B5065" t="str">
        <f t="shared" si="79"/>
        <v>6065, Nome da Música 6065, https://pub-567d422b7f2b448c8899d64755256882.r2.dev/6065.mp4</v>
      </c>
    </row>
    <row r="5066" spans="1:2" x14ac:dyDescent="0.25">
      <c r="A5066">
        <v>6066</v>
      </c>
      <c r="B5066" t="str">
        <f t="shared" si="79"/>
        <v>6066, Nome da Música 6066, https://pub-567d422b7f2b448c8899d64755256882.r2.dev/6066.mp4</v>
      </c>
    </row>
    <row r="5067" spans="1:2" x14ac:dyDescent="0.25">
      <c r="A5067">
        <v>6067</v>
      </c>
      <c r="B5067" t="str">
        <f t="shared" si="79"/>
        <v>6067, Nome da Música 6067, https://pub-567d422b7f2b448c8899d64755256882.r2.dev/6067.mp4</v>
      </c>
    </row>
    <row r="5068" spans="1:2" x14ac:dyDescent="0.25">
      <c r="A5068">
        <v>6068</v>
      </c>
      <c r="B5068" t="str">
        <f t="shared" si="79"/>
        <v>6068, Nome da Música 6068, https://pub-567d422b7f2b448c8899d64755256882.r2.dev/6068.mp4</v>
      </c>
    </row>
    <row r="5069" spans="1:2" x14ac:dyDescent="0.25">
      <c r="A5069">
        <v>6069</v>
      </c>
      <c r="B5069" t="str">
        <f t="shared" si="79"/>
        <v>6069, Nome da Música 6069, https://pub-567d422b7f2b448c8899d64755256882.r2.dev/6069.mp4</v>
      </c>
    </row>
    <row r="5070" spans="1:2" x14ac:dyDescent="0.25">
      <c r="A5070">
        <v>6070</v>
      </c>
      <c r="B5070" t="str">
        <f t="shared" si="79"/>
        <v>6070, Nome da Música 6070, https://pub-567d422b7f2b448c8899d64755256882.r2.dev/6070.mp4</v>
      </c>
    </row>
    <row r="5071" spans="1:2" x14ac:dyDescent="0.25">
      <c r="A5071">
        <v>6071</v>
      </c>
      <c r="B5071" t="str">
        <f t="shared" si="79"/>
        <v>6071, Nome da Música 6071, https://pub-567d422b7f2b448c8899d64755256882.r2.dev/6071.mp4</v>
      </c>
    </row>
    <row r="5072" spans="1:2" x14ac:dyDescent="0.25">
      <c r="A5072">
        <v>6072</v>
      </c>
      <c r="B5072" t="str">
        <f t="shared" si="79"/>
        <v>6072, Nome da Música 6072, https://pub-567d422b7f2b448c8899d64755256882.r2.dev/6072.mp4</v>
      </c>
    </row>
    <row r="5073" spans="1:2" x14ac:dyDescent="0.25">
      <c r="A5073">
        <v>6073</v>
      </c>
      <c r="B5073" t="str">
        <f t="shared" si="79"/>
        <v>6073, Nome da Música 6073, https://pub-567d422b7f2b448c8899d64755256882.r2.dev/6073.mp4</v>
      </c>
    </row>
    <row r="5074" spans="1:2" x14ac:dyDescent="0.25">
      <c r="A5074">
        <v>6074</v>
      </c>
      <c r="B5074" t="str">
        <f t="shared" si="79"/>
        <v>6074, Nome da Música 6074, https://pub-567d422b7f2b448c8899d64755256882.r2.dev/6074.mp4</v>
      </c>
    </row>
    <row r="5075" spans="1:2" x14ac:dyDescent="0.25">
      <c r="A5075">
        <v>6075</v>
      </c>
      <c r="B5075" t="str">
        <f t="shared" si="79"/>
        <v>6075, Nome da Música 6075, https://pub-567d422b7f2b448c8899d64755256882.r2.dev/6075.mp4</v>
      </c>
    </row>
    <row r="5076" spans="1:2" x14ac:dyDescent="0.25">
      <c r="A5076">
        <v>6076</v>
      </c>
      <c r="B5076" t="str">
        <f t="shared" si="79"/>
        <v>6076, Nome da Música 6076, https://pub-567d422b7f2b448c8899d64755256882.r2.dev/6076.mp4</v>
      </c>
    </row>
    <row r="5077" spans="1:2" x14ac:dyDescent="0.25">
      <c r="A5077">
        <v>6077</v>
      </c>
      <c r="B5077" t="str">
        <f t="shared" si="79"/>
        <v>6077, Nome da Música 6077, https://pub-567d422b7f2b448c8899d64755256882.r2.dev/6077.mp4</v>
      </c>
    </row>
    <row r="5078" spans="1:2" x14ac:dyDescent="0.25">
      <c r="A5078">
        <v>6078</v>
      </c>
      <c r="B5078" t="str">
        <f t="shared" si="79"/>
        <v>6078, Nome da Música 6078, https://pub-567d422b7f2b448c8899d64755256882.r2.dev/6078.mp4</v>
      </c>
    </row>
    <row r="5079" spans="1:2" x14ac:dyDescent="0.25">
      <c r="A5079">
        <v>6079</v>
      </c>
      <c r="B5079" t="str">
        <f t="shared" si="79"/>
        <v>6079, Nome da Música 6079, https://pub-567d422b7f2b448c8899d64755256882.r2.dev/6079.mp4</v>
      </c>
    </row>
    <row r="5080" spans="1:2" x14ac:dyDescent="0.25">
      <c r="A5080">
        <v>6080</v>
      </c>
      <c r="B5080" t="str">
        <f t="shared" si="79"/>
        <v>6080, Nome da Música 6080, https://pub-567d422b7f2b448c8899d64755256882.r2.dev/6080.mp4</v>
      </c>
    </row>
    <row r="5081" spans="1:2" x14ac:dyDescent="0.25">
      <c r="A5081">
        <v>6081</v>
      </c>
      <c r="B5081" t="str">
        <f t="shared" si="79"/>
        <v>6081, Nome da Música 6081, https://pub-567d422b7f2b448c8899d64755256882.r2.dev/6081.mp4</v>
      </c>
    </row>
    <row r="5082" spans="1:2" x14ac:dyDescent="0.25">
      <c r="A5082">
        <v>6082</v>
      </c>
      <c r="B5082" t="str">
        <f t="shared" si="79"/>
        <v>6082, Nome da Música 6082, https://pub-567d422b7f2b448c8899d64755256882.r2.dev/6082.mp4</v>
      </c>
    </row>
    <row r="5083" spans="1:2" x14ac:dyDescent="0.25">
      <c r="A5083">
        <v>6083</v>
      </c>
      <c r="B5083" t="str">
        <f t="shared" si="79"/>
        <v>6083, Nome da Música 6083, https://pub-567d422b7f2b448c8899d64755256882.r2.dev/6083.mp4</v>
      </c>
    </row>
    <row r="5084" spans="1:2" x14ac:dyDescent="0.25">
      <c r="A5084">
        <v>6084</v>
      </c>
      <c r="B5084" t="str">
        <f t="shared" si="79"/>
        <v>6084, Nome da Música 6084, https://pub-567d422b7f2b448c8899d64755256882.r2.dev/6084.mp4</v>
      </c>
    </row>
    <row r="5085" spans="1:2" x14ac:dyDescent="0.25">
      <c r="A5085">
        <v>6085</v>
      </c>
      <c r="B5085" t="str">
        <f t="shared" si="79"/>
        <v>6085, Nome da Música 6085, https://pub-567d422b7f2b448c8899d64755256882.r2.dev/6085.mp4</v>
      </c>
    </row>
    <row r="5086" spans="1:2" x14ac:dyDescent="0.25">
      <c r="A5086">
        <v>6086</v>
      </c>
      <c r="B5086" t="str">
        <f t="shared" si="79"/>
        <v>6086, Nome da Música 6086, https://pub-567d422b7f2b448c8899d64755256882.r2.dev/6086.mp4</v>
      </c>
    </row>
    <row r="5087" spans="1:2" x14ac:dyDescent="0.25">
      <c r="A5087">
        <v>6087</v>
      </c>
      <c r="B5087" t="str">
        <f t="shared" si="79"/>
        <v>6087, Nome da Música 6087, https://pub-567d422b7f2b448c8899d64755256882.r2.dev/6087.mp4</v>
      </c>
    </row>
    <row r="5088" spans="1:2" x14ac:dyDescent="0.25">
      <c r="A5088">
        <v>6088</v>
      </c>
      <c r="B5088" t="str">
        <f t="shared" si="79"/>
        <v>6088, Nome da Música 6088, https://pub-567d422b7f2b448c8899d64755256882.r2.dev/6088.mp4</v>
      </c>
    </row>
    <row r="5089" spans="1:2" x14ac:dyDescent="0.25">
      <c r="A5089">
        <v>6089</v>
      </c>
      <c r="B5089" t="str">
        <f t="shared" si="79"/>
        <v>6089, Nome da Música 6089, https://pub-567d422b7f2b448c8899d64755256882.r2.dev/6089.mp4</v>
      </c>
    </row>
    <row r="5090" spans="1:2" x14ac:dyDescent="0.25">
      <c r="A5090">
        <v>6090</v>
      </c>
      <c r="B5090" t="str">
        <f t="shared" si="79"/>
        <v>6090, Nome da Música 6090, https://pub-567d422b7f2b448c8899d64755256882.r2.dev/6090.mp4</v>
      </c>
    </row>
    <row r="5091" spans="1:2" x14ac:dyDescent="0.25">
      <c r="A5091">
        <v>6091</v>
      </c>
      <c r="B5091" t="str">
        <f t="shared" si="79"/>
        <v>6091, Nome da Música 6091, https://pub-567d422b7f2b448c8899d64755256882.r2.dev/6091.mp4</v>
      </c>
    </row>
    <row r="5092" spans="1:2" x14ac:dyDescent="0.25">
      <c r="A5092">
        <v>6092</v>
      </c>
      <c r="B5092" t="str">
        <f t="shared" si="79"/>
        <v>6092, Nome da Música 6092, https://pub-567d422b7f2b448c8899d64755256882.r2.dev/6092.mp4</v>
      </c>
    </row>
    <row r="5093" spans="1:2" x14ac:dyDescent="0.25">
      <c r="A5093">
        <v>6093</v>
      </c>
      <c r="B5093" t="str">
        <f t="shared" si="79"/>
        <v>6093, Nome da Música 6093, https://pub-567d422b7f2b448c8899d64755256882.r2.dev/6093.mp4</v>
      </c>
    </row>
    <row r="5094" spans="1:2" x14ac:dyDescent="0.25">
      <c r="A5094">
        <v>6094</v>
      </c>
      <c r="B5094" t="str">
        <f t="shared" si="79"/>
        <v>6094, Nome da Música 6094, https://pub-567d422b7f2b448c8899d64755256882.r2.dev/6094.mp4</v>
      </c>
    </row>
    <row r="5095" spans="1:2" x14ac:dyDescent="0.25">
      <c r="A5095">
        <v>6095</v>
      </c>
      <c r="B5095" t="str">
        <f t="shared" si="79"/>
        <v>6095, Nome da Música 6095, https://pub-567d422b7f2b448c8899d64755256882.r2.dev/6095.mp4</v>
      </c>
    </row>
    <row r="5096" spans="1:2" x14ac:dyDescent="0.25">
      <c r="A5096">
        <v>6096</v>
      </c>
      <c r="B5096" t="str">
        <f t="shared" si="79"/>
        <v>6096, Nome da Música 6096, https://pub-567d422b7f2b448c8899d64755256882.r2.dev/6096.mp4</v>
      </c>
    </row>
    <row r="5097" spans="1:2" x14ac:dyDescent="0.25">
      <c r="A5097">
        <v>6097</v>
      </c>
      <c r="B5097" t="str">
        <f t="shared" si="79"/>
        <v>6097, Nome da Música 6097, https://pub-567d422b7f2b448c8899d64755256882.r2.dev/6097.mp4</v>
      </c>
    </row>
    <row r="5098" spans="1:2" x14ac:dyDescent="0.25">
      <c r="A5098">
        <v>6098</v>
      </c>
      <c r="B5098" t="str">
        <f t="shared" si="79"/>
        <v>6098, Nome da Música 6098, https://pub-567d422b7f2b448c8899d64755256882.r2.dev/6098.mp4</v>
      </c>
    </row>
    <row r="5099" spans="1:2" x14ac:dyDescent="0.25">
      <c r="A5099">
        <v>6099</v>
      </c>
      <c r="B5099" t="str">
        <f t="shared" si="79"/>
        <v>6099, Nome da Música 6099, https://pub-567d422b7f2b448c8899d64755256882.r2.dev/6099.mp4</v>
      </c>
    </row>
    <row r="5100" spans="1:2" x14ac:dyDescent="0.25">
      <c r="A5100">
        <v>6100</v>
      </c>
      <c r="B5100" t="str">
        <f t="shared" si="79"/>
        <v>6100, Nome da Música 6100, https://pub-567d422b7f2b448c8899d64755256882.r2.dev/6100.mp4</v>
      </c>
    </row>
    <row r="5101" spans="1:2" x14ac:dyDescent="0.25">
      <c r="A5101">
        <v>6101</v>
      </c>
      <c r="B5101" t="str">
        <f t="shared" si="79"/>
        <v>6101, Nome da Música 6101, https://pub-567d422b7f2b448c8899d64755256882.r2.dev/6101.mp4</v>
      </c>
    </row>
    <row r="5102" spans="1:2" x14ac:dyDescent="0.25">
      <c r="A5102">
        <v>6102</v>
      </c>
      <c r="B5102" t="str">
        <f t="shared" si="79"/>
        <v>6102, Nome da Música 6102, https://pub-567d422b7f2b448c8899d64755256882.r2.dev/6102.mp4</v>
      </c>
    </row>
    <row r="5103" spans="1:2" x14ac:dyDescent="0.25">
      <c r="A5103">
        <v>6103</v>
      </c>
      <c r="B5103" t="str">
        <f t="shared" si="79"/>
        <v>6103, Nome da Música 6103, https://pub-567d422b7f2b448c8899d64755256882.r2.dev/6103.mp4</v>
      </c>
    </row>
    <row r="5104" spans="1:2" x14ac:dyDescent="0.25">
      <c r="A5104">
        <v>6104</v>
      </c>
      <c r="B5104" t="str">
        <f t="shared" si="79"/>
        <v>6104, Nome da Música 6104, https://pub-567d422b7f2b448c8899d64755256882.r2.dev/6104.mp4</v>
      </c>
    </row>
    <row r="5105" spans="1:2" x14ac:dyDescent="0.25">
      <c r="A5105">
        <v>6105</v>
      </c>
      <c r="B5105" t="str">
        <f t="shared" si="79"/>
        <v>6105, Nome da Música 6105, https://pub-567d422b7f2b448c8899d64755256882.r2.dev/6105.mp4</v>
      </c>
    </row>
    <row r="5106" spans="1:2" x14ac:dyDescent="0.25">
      <c r="A5106">
        <v>6106</v>
      </c>
      <c r="B5106" t="str">
        <f t="shared" si="79"/>
        <v>6106, Nome da Música 6106, https://pub-567d422b7f2b448c8899d64755256882.r2.dev/6106.mp4</v>
      </c>
    </row>
    <row r="5107" spans="1:2" x14ac:dyDescent="0.25">
      <c r="A5107">
        <v>6107</v>
      </c>
      <c r="B5107" t="str">
        <f t="shared" si="79"/>
        <v>6107, Nome da Música 6107, https://pub-567d422b7f2b448c8899d64755256882.r2.dev/6107.mp4</v>
      </c>
    </row>
    <row r="5108" spans="1:2" x14ac:dyDescent="0.25">
      <c r="A5108">
        <v>6108</v>
      </c>
      <c r="B5108" t="str">
        <f t="shared" si="79"/>
        <v>6108, Nome da Música 6108, https://pub-567d422b7f2b448c8899d64755256882.r2.dev/6108.mp4</v>
      </c>
    </row>
    <row r="5109" spans="1:2" x14ac:dyDescent="0.25">
      <c r="A5109">
        <v>6109</v>
      </c>
      <c r="B5109" t="str">
        <f t="shared" si="79"/>
        <v>6109, Nome da Música 6109, https://pub-567d422b7f2b448c8899d64755256882.r2.dev/6109.mp4</v>
      </c>
    </row>
    <row r="5110" spans="1:2" x14ac:dyDescent="0.25">
      <c r="A5110">
        <v>6110</v>
      </c>
      <c r="B5110" t="str">
        <f t="shared" si="79"/>
        <v>6110, Nome da Música 6110, https://pub-567d422b7f2b448c8899d64755256882.r2.dev/6110.mp4</v>
      </c>
    </row>
    <row r="5111" spans="1:2" x14ac:dyDescent="0.25">
      <c r="A5111">
        <v>6111</v>
      </c>
      <c r="B5111" t="str">
        <f t="shared" si="79"/>
        <v>6111, Nome da Música 6111, https://pub-567d422b7f2b448c8899d64755256882.r2.dev/6111.mp4</v>
      </c>
    </row>
    <row r="5112" spans="1:2" x14ac:dyDescent="0.25">
      <c r="A5112">
        <v>6112</v>
      </c>
      <c r="B5112" t="str">
        <f t="shared" si="79"/>
        <v>6112, Nome da Música 6112, https://pub-567d422b7f2b448c8899d64755256882.r2.dev/6112.mp4</v>
      </c>
    </row>
    <row r="5113" spans="1:2" x14ac:dyDescent="0.25">
      <c r="A5113">
        <v>6113</v>
      </c>
      <c r="B5113" t="str">
        <f t="shared" si="79"/>
        <v>6113, Nome da Música 6113, https://pub-567d422b7f2b448c8899d64755256882.r2.dev/6113.mp4</v>
      </c>
    </row>
    <row r="5114" spans="1:2" x14ac:dyDescent="0.25">
      <c r="A5114">
        <v>6114</v>
      </c>
      <c r="B5114" t="str">
        <f t="shared" si="79"/>
        <v>6114, Nome da Música 6114, https://pub-567d422b7f2b448c8899d64755256882.r2.dev/6114.mp4</v>
      </c>
    </row>
    <row r="5115" spans="1:2" x14ac:dyDescent="0.25">
      <c r="A5115">
        <v>6115</v>
      </c>
      <c r="B5115" t="str">
        <f t="shared" si="79"/>
        <v>6115, Nome da Música 6115, https://pub-567d422b7f2b448c8899d64755256882.r2.dev/6115.mp4</v>
      </c>
    </row>
    <row r="5116" spans="1:2" x14ac:dyDescent="0.25">
      <c r="A5116">
        <v>6116</v>
      </c>
      <c r="B5116" t="str">
        <f t="shared" si="79"/>
        <v>6116, Nome da Música 6116, https://pub-567d422b7f2b448c8899d64755256882.r2.dev/6116.mp4</v>
      </c>
    </row>
    <row r="5117" spans="1:2" x14ac:dyDescent="0.25">
      <c r="A5117">
        <v>6117</v>
      </c>
      <c r="B5117" t="str">
        <f t="shared" si="79"/>
        <v>6117, Nome da Música 6117, https://pub-567d422b7f2b448c8899d64755256882.r2.dev/6117.mp4</v>
      </c>
    </row>
    <row r="5118" spans="1:2" x14ac:dyDescent="0.25">
      <c r="A5118">
        <v>6118</v>
      </c>
      <c r="B5118" t="str">
        <f t="shared" si="79"/>
        <v>6118, Nome da Música 6118, https://pub-567d422b7f2b448c8899d64755256882.r2.dev/6118.mp4</v>
      </c>
    </row>
    <row r="5119" spans="1:2" x14ac:dyDescent="0.25">
      <c r="A5119">
        <v>6119</v>
      </c>
      <c r="B5119" t="str">
        <f t="shared" si="79"/>
        <v>6119, Nome da Música 6119, https://pub-567d422b7f2b448c8899d64755256882.r2.dev/6119.mp4</v>
      </c>
    </row>
    <row r="5120" spans="1:2" x14ac:dyDescent="0.25">
      <c r="A5120">
        <v>6120</v>
      </c>
      <c r="B5120" t="str">
        <f t="shared" si="79"/>
        <v>6120, Nome da Música 6120, https://pub-567d422b7f2b448c8899d64755256882.r2.dev/6120.mp4</v>
      </c>
    </row>
    <row r="5121" spans="1:2" x14ac:dyDescent="0.25">
      <c r="A5121">
        <v>6121</v>
      </c>
      <c r="B5121" t="str">
        <f t="shared" si="79"/>
        <v>6121, Nome da Música 6121, https://pub-567d422b7f2b448c8899d64755256882.r2.dev/6121.mp4</v>
      </c>
    </row>
    <row r="5122" spans="1:2" x14ac:dyDescent="0.25">
      <c r="A5122">
        <v>6122</v>
      </c>
      <c r="B5122" t="str">
        <f t="shared" ref="B5122:B5185" si="80">A5122&amp;", Nome da Música "&amp;A5122&amp;", https://pub-567d422b7f2b448c8899d64755256882.r2.dev/"&amp;A5122&amp;".mp4"</f>
        <v>6122, Nome da Música 6122, https://pub-567d422b7f2b448c8899d64755256882.r2.dev/6122.mp4</v>
      </c>
    </row>
    <row r="5123" spans="1:2" x14ac:dyDescent="0.25">
      <c r="A5123">
        <v>6123</v>
      </c>
      <c r="B5123" t="str">
        <f t="shared" si="80"/>
        <v>6123, Nome da Música 6123, https://pub-567d422b7f2b448c8899d64755256882.r2.dev/6123.mp4</v>
      </c>
    </row>
    <row r="5124" spans="1:2" x14ac:dyDescent="0.25">
      <c r="A5124">
        <v>6124</v>
      </c>
      <c r="B5124" t="str">
        <f t="shared" si="80"/>
        <v>6124, Nome da Música 6124, https://pub-567d422b7f2b448c8899d64755256882.r2.dev/6124.mp4</v>
      </c>
    </row>
    <row r="5125" spans="1:2" x14ac:dyDescent="0.25">
      <c r="A5125">
        <v>6125</v>
      </c>
      <c r="B5125" t="str">
        <f t="shared" si="80"/>
        <v>6125, Nome da Música 6125, https://pub-567d422b7f2b448c8899d64755256882.r2.dev/6125.mp4</v>
      </c>
    </row>
    <row r="5126" spans="1:2" x14ac:dyDescent="0.25">
      <c r="A5126">
        <v>6126</v>
      </c>
      <c r="B5126" t="str">
        <f t="shared" si="80"/>
        <v>6126, Nome da Música 6126, https://pub-567d422b7f2b448c8899d64755256882.r2.dev/6126.mp4</v>
      </c>
    </row>
    <row r="5127" spans="1:2" x14ac:dyDescent="0.25">
      <c r="A5127">
        <v>6127</v>
      </c>
      <c r="B5127" t="str">
        <f t="shared" si="80"/>
        <v>6127, Nome da Música 6127, https://pub-567d422b7f2b448c8899d64755256882.r2.dev/6127.mp4</v>
      </c>
    </row>
    <row r="5128" spans="1:2" x14ac:dyDescent="0.25">
      <c r="A5128">
        <v>6128</v>
      </c>
      <c r="B5128" t="str">
        <f t="shared" si="80"/>
        <v>6128, Nome da Música 6128, https://pub-567d422b7f2b448c8899d64755256882.r2.dev/6128.mp4</v>
      </c>
    </row>
    <row r="5129" spans="1:2" x14ac:dyDescent="0.25">
      <c r="A5129">
        <v>6129</v>
      </c>
      <c r="B5129" t="str">
        <f t="shared" si="80"/>
        <v>6129, Nome da Música 6129, https://pub-567d422b7f2b448c8899d64755256882.r2.dev/6129.mp4</v>
      </c>
    </row>
    <row r="5130" spans="1:2" x14ac:dyDescent="0.25">
      <c r="A5130">
        <v>6130</v>
      </c>
      <c r="B5130" t="str">
        <f t="shared" si="80"/>
        <v>6130, Nome da Música 6130, https://pub-567d422b7f2b448c8899d64755256882.r2.dev/6130.mp4</v>
      </c>
    </row>
    <row r="5131" spans="1:2" x14ac:dyDescent="0.25">
      <c r="A5131">
        <v>6131</v>
      </c>
      <c r="B5131" t="str">
        <f t="shared" si="80"/>
        <v>6131, Nome da Música 6131, https://pub-567d422b7f2b448c8899d64755256882.r2.dev/6131.mp4</v>
      </c>
    </row>
    <row r="5132" spans="1:2" x14ac:dyDescent="0.25">
      <c r="A5132">
        <v>6132</v>
      </c>
      <c r="B5132" t="str">
        <f t="shared" si="80"/>
        <v>6132, Nome da Música 6132, https://pub-567d422b7f2b448c8899d64755256882.r2.dev/6132.mp4</v>
      </c>
    </row>
    <row r="5133" spans="1:2" x14ac:dyDescent="0.25">
      <c r="A5133">
        <v>6133</v>
      </c>
      <c r="B5133" t="str">
        <f t="shared" si="80"/>
        <v>6133, Nome da Música 6133, https://pub-567d422b7f2b448c8899d64755256882.r2.dev/6133.mp4</v>
      </c>
    </row>
    <row r="5134" spans="1:2" x14ac:dyDescent="0.25">
      <c r="A5134">
        <v>6134</v>
      </c>
      <c r="B5134" t="str">
        <f t="shared" si="80"/>
        <v>6134, Nome da Música 6134, https://pub-567d422b7f2b448c8899d64755256882.r2.dev/6134.mp4</v>
      </c>
    </row>
    <row r="5135" spans="1:2" x14ac:dyDescent="0.25">
      <c r="A5135">
        <v>6135</v>
      </c>
      <c r="B5135" t="str">
        <f t="shared" si="80"/>
        <v>6135, Nome da Música 6135, https://pub-567d422b7f2b448c8899d64755256882.r2.dev/6135.mp4</v>
      </c>
    </row>
    <row r="5136" spans="1:2" x14ac:dyDescent="0.25">
      <c r="A5136">
        <v>6136</v>
      </c>
      <c r="B5136" t="str">
        <f t="shared" si="80"/>
        <v>6136, Nome da Música 6136, https://pub-567d422b7f2b448c8899d64755256882.r2.dev/6136.mp4</v>
      </c>
    </row>
    <row r="5137" spans="1:2" x14ac:dyDescent="0.25">
      <c r="A5137">
        <v>6137</v>
      </c>
      <c r="B5137" t="str">
        <f t="shared" si="80"/>
        <v>6137, Nome da Música 6137, https://pub-567d422b7f2b448c8899d64755256882.r2.dev/6137.mp4</v>
      </c>
    </row>
    <row r="5138" spans="1:2" x14ac:dyDescent="0.25">
      <c r="A5138">
        <v>6138</v>
      </c>
      <c r="B5138" t="str">
        <f t="shared" si="80"/>
        <v>6138, Nome da Música 6138, https://pub-567d422b7f2b448c8899d64755256882.r2.dev/6138.mp4</v>
      </c>
    </row>
    <row r="5139" spans="1:2" x14ac:dyDescent="0.25">
      <c r="A5139">
        <v>6139</v>
      </c>
      <c r="B5139" t="str">
        <f t="shared" si="80"/>
        <v>6139, Nome da Música 6139, https://pub-567d422b7f2b448c8899d64755256882.r2.dev/6139.mp4</v>
      </c>
    </row>
    <row r="5140" spans="1:2" x14ac:dyDescent="0.25">
      <c r="A5140">
        <v>6140</v>
      </c>
      <c r="B5140" t="str">
        <f t="shared" si="80"/>
        <v>6140, Nome da Música 6140, https://pub-567d422b7f2b448c8899d64755256882.r2.dev/6140.mp4</v>
      </c>
    </row>
    <row r="5141" spans="1:2" x14ac:dyDescent="0.25">
      <c r="A5141">
        <v>6141</v>
      </c>
      <c r="B5141" t="str">
        <f t="shared" si="80"/>
        <v>6141, Nome da Música 6141, https://pub-567d422b7f2b448c8899d64755256882.r2.dev/6141.mp4</v>
      </c>
    </row>
    <row r="5142" spans="1:2" x14ac:dyDescent="0.25">
      <c r="A5142">
        <v>6142</v>
      </c>
      <c r="B5142" t="str">
        <f t="shared" si="80"/>
        <v>6142, Nome da Música 6142, https://pub-567d422b7f2b448c8899d64755256882.r2.dev/6142.mp4</v>
      </c>
    </row>
    <row r="5143" spans="1:2" x14ac:dyDescent="0.25">
      <c r="A5143">
        <v>6143</v>
      </c>
      <c r="B5143" t="str">
        <f t="shared" si="80"/>
        <v>6143, Nome da Música 6143, https://pub-567d422b7f2b448c8899d64755256882.r2.dev/6143.mp4</v>
      </c>
    </row>
    <row r="5144" spans="1:2" x14ac:dyDescent="0.25">
      <c r="A5144">
        <v>6144</v>
      </c>
      <c r="B5144" t="str">
        <f t="shared" si="80"/>
        <v>6144, Nome da Música 6144, https://pub-567d422b7f2b448c8899d64755256882.r2.dev/6144.mp4</v>
      </c>
    </row>
    <row r="5145" spans="1:2" x14ac:dyDescent="0.25">
      <c r="A5145">
        <v>6145</v>
      </c>
      <c r="B5145" t="str">
        <f t="shared" si="80"/>
        <v>6145, Nome da Música 6145, https://pub-567d422b7f2b448c8899d64755256882.r2.dev/6145.mp4</v>
      </c>
    </row>
    <row r="5146" spans="1:2" x14ac:dyDescent="0.25">
      <c r="A5146">
        <v>6146</v>
      </c>
      <c r="B5146" t="str">
        <f t="shared" si="80"/>
        <v>6146, Nome da Música 6146, https://pub-567d422b7f2b448c8899d64755256882.r2.dev/6146.mp4</v>
      </c>
    </row>
    <row r="5147" spans="1:2" x14ac:dyDescent="0.25">
      <c r="A5147">
        <v>6147</v>
      </c>
      <c r="B5147" t="str">
        <f t="shared" si="80"/>
        <v>6147, Nome da Música 6147, https://pub-567d422b7f2b448c8899d64755256882.r2.dev/6147.mp4</v>
      </c>
    </row>
    <row r="5148" spans="1:2" x14ac:dyDescent="0.25">
      <c r="A5148">
        <v>6148</v>
      </c>
      <c r="B5148" t="str">
        <f t="shared" si="80"/>
        <v>6148, Nome da Música 6148, https://pub-567d422b7f2b448c8899d64755256882.r2.dev/6148.mp4</v>
      </c>
    </row>
    <row r="5149" spans="1:2" x14ac:dyDescent="0.25">
      <c r="A5149">
        <v>6149</v>
      </c>
      <c r="B5149" t="str">
        <f t="shared" si="80"/>
        <v>6149, Nome da Música 6149, https://pub-567d422b7f2b448c8899d64755256882.r2.dev/6149.mp4</v>
      </c>
    </row>
    <row r="5150" spans="1:2" x14ac:dyDescent="0.25">
      <c r="A5150">
        <v>6150</v>
      </c>
      <c r="B5150" t="str">
        <f t="shared" si="80"/>
        <v>6150, Nome da Música 6150, https://pub-567d422b7f2b448c8899d64755256882.r2.dev/6150.mp4</v>
      </c>
    </row>
    <row r="5151" spans="1:2" x14ac:dyDescent="0.25">
      <c r="A5151">
        <v>6151</v>
      </c>
      <c r="B5151" t="str">
        <f t="shared" si="80"/>
        <v>6151, Nome da Música 6151, https://pub-567d422b7f2b448c8899d64755256882.r2.dev/6151.mp4</v>
      </c>
    </row>
    <row r="5152" spans="1:2" x14ac:dyDescent="0.25">
      <c r="A5152">
        <v>6152</v>
      </c>
      <c r="B5152" t="str">
        <f t="shared" si="80"/>
        <v>6152, Nome da Música 6152, https://pub-567d422b7f2b448c8899d64755256882.r2.dev/6152.mp4</v>
      </c>
    </row>
    <row r="5153" spans="1:2" x14ac:dyDescent="0.25">
      <c r="A5153">
        <v>6153</v>
      </c>
      <c r="B5153" t="str">
        <f t="shared" si="80"/>
        <v>6153, Nome da Música 6153, https://pub-567d422b7f2b448c8899d64755256882.r2.dev/6153.mp4</v>
      </c>
    </row>
    <row r="5154" spans="1:2" x14ac:dyDescent="0.25">
      <c r="A5154">
        <v>6154</v>
      </c>
      <c r="B5154" t="str">
        <f t="shared" si="80"/>
        <v>6154, Nome da Música 6154, https://pub-567d422b7f2b448c8899d64755256882.r2.dev/6154.mp4</v>
      </c>
    </row>
    <row r="5155" spans="1:2" x14ac:dyDescent="0.25">
      <c r="A5155">
        <v>6155</v>
      </c>
      <c r="B5155" t="str">
        <f t="shared" si="80"/>
        <v>6155, Nome da Música 6155, https://pub-567d422b7f2b448c8899d64755256882.r2.dev/6155.mp4</v>
      </c>
    </row>
    <row r="5156" spans="1:2" x14ac:dyDescent="0.25">
      <c r="A5156">
        <v>6156</v>
      </c>
      <c r="B5156" t="str">
        <f t="shared" si="80"/>
        <v>6156, Nome da Música 6156, https://pub-567d422b7f2b448c8899d64755256882.r2.dev/6156.mp4</v>
      </c>
    </row>
    <row r="5157" spans="1:2" x14ac:dyDescent="0.25">
      <c r="A5157">
        <v>6157</v>
      </c>
      <c r="B5157" t="str">
        <f t="shared" si="80"/>
        <v>6157, Nome da Música 6157, https://pub-567d422b7f2b448c8899d64755256882.r2.dev/6157.mp4</v>
      </c>
    </row>
    <row r="5158" spans="1:2" x14ac:dyDescent="0.25">
      <c r="A5158">
        <v>6158</v>
      </c>
      <c r="B5158" t="str">
        <f t="shared" si="80"/>
        <v>6158, Nome da Música 6158, https://pub-567d422b7f2b448c8899d64755256882.r2.dev/6158.mp4</v>
      </c>
    </row>
    <row r="5159" spans="1:2" x14ac:dyDescent="0.25">
      <c r="A5159">
        <v>6159</v>
      </c>
      <c r="B5159" t="str">
        <f t="shared" si="80"/>
        <v>6159, Nome da Música 6159, https://pub-567d422b7f2b448c8899d64755256882.r2.dev/6159.mp4</v>
      </c>
    </row>
    <row r="5160" spans="1:2" x14ac:dyDescent="0.25">
      <c r="A5160">
        <v>6160</v>
      </c>
      <c r="B5160" t="str">
        <f t="shared" si="80"/>
        <v>6160, Nome da Música 6160, https://pub-567d422b7f2b448c8899d64755256882.r2.dev/6160.mp4</v>
      </c>
    </row>
    <row r="5161" spans="1:2" x14ac:dyDescent="0.25">
      <c r="A5161">
        <v>6161</v>
      </c>
      <c r="B5161" t="str">
        <f t="shared" si="80"/>
        <v>6161, Nome da Música 6161, https://pub-567d422b7f2b448c8899d64755256882.r2.dev/6161.mp4</v>
      </c>
    </row>
    <row r="5162" spans="1:2" x14ac:dyDescent="0.25">
      <c r="A5162">
        <v>6162</v>
      </c>
      <c r="B5162" t="str">
        <f t="shared" si="80"/>
        <v>6162, Nome da Música 6162, https://pub-567d422b7f2b448c8899d64755256882.r2.dev/6162.mp4</v>
      </c>
    </row>
    <row r="5163" spans="1:2" x14ac:dyDescent="0.25">
      <c r="A5163">
        <v>6163</v>
      </c>
      <c r="B5163" t="str">
        <f t="shared" si="80"/>
        <v>6163, Nome da Música 6163, https://pub-567d422b7f2b448c8899d64755256882.r2.dev/6163.mp4</v>
      </c>
    </row>
    <row r="5164" spans="1:2" x14ac:dyDescent="0.25">
      <c r="A5164">
        <v>6164</v>
      </c>
      <c r="B5164" t="str">
        <f t="shared" si="80"/>
        <v>6164, Nome da Música 6164, https://pub-567d422b7f2b448c8899d64755256882.r2.dev/6164.mp4</v>
      </c>
    </row>
    <row r="5165" spans="1:2" x14ac:dyDescent="0.25">
      <c r="A5165">
        <v>6165</v>
      </c>
      <c r="B5165" t="str">
        <f t="shared" si="80"/>
        <v>6165, Nome da Música 6165, https://pub-567d422b7f2b448c8899d64755256882.r2.dev/6165.mp4</v>
      </c>
    </row>
    <row r="5166" spans="1:2" x14ac:dyDescent="0.25">
      <c r="A5166">
        <v>6166</v>
      </c>
      <c r="B5166" t="str">
        <f t="shared" si="80"/>
        <v>6166, Nome da Música 6166, https://pub-567d422b7f2b448c8899d64755256882.r2.dev/6166.mp4</v>
      </c>
    </row>
    <row r="5167" spans="1:2" x14ac:dyDescent="0.25">
      <c r="A5167">
        <v>6167</v>
      </c>
      <c r="B5167" t="str">
        <f t="shared" si="80"/>
        <v>6167, Nome da Música 6167, https://pub-567d422b7f2b448c8899d64755256882.r2.dev/6167.mp4</v>
      </c>
    </row>
    <row r="5168" spans="1:2" x14ac:dyDescent="0.25">
      <c r="A5168">
        <v>6168</v>
      </c>
      <c r="B5168" t="str">
        <f t="shared" si="80"/>
        <v>6168, Nome da Música 6168, https://pub-567d422b7f2b448c8899d64755256882.r2.dev/6168.mp4</v>
      </c>
    </row>
    <row r="5169" spans="1:2" x14ac:dyDescent="0.25">
      <c r="A5169">
        <v>6169</v>
      </c>
      <c r="B5169" t="str">
        <f t="shared" si="80"/>
        <v>6169, Nome da Música 6169, https://pub-567d422b7f2b448c8899d64755256882.r2.dev/6169.mp4</v>
      </c>
    </row>
    <row r="5170" spans="1:2" x14ac:dyDescent="0.25">
      <c r="A5170">
        <v>6170</v>
      </c>
      <c r="B5170" t="str">
        <f t="shared" si="80"/>
        <v>6170, Nome da Música 6170, https://pub-567d422b7f2b448c8899d64755256882.r2.dev/6170.mp4</v>
      </c>
    </row>
    <row r="5171" spans="1:2" x14ac:dyDescent="0.25">
      <c r="A5171">
        <v>6171</v>
      </c>
      <c r="B5171" t="str">
        <f t="shared" si="80"/>
        <v>6171, Nome da Música 6171, https://pub-567d422b7f2b448c8899d64755256882.r2.dev/6171.mp4</v>
      </c>
    </row>
    <row r="5172" spans="1:2" x14ac:dyDescent="0.25">
      <c r="A5172">
        <v>6172</v>
      </c>
      <c r="B5172" t="str">
        <f t="shared" si="80"/>
        <v>6172, Nome da Música 6172, https://pub-567d422b7f2b448c8899d64755256882.r2.dev/6172.mp4</v>
      </c>
    </row>
    <row r="5173" spans="1:2" x14ac:dyDescent="0.25">
      <c r="A5173">
        <v>6173</v>
      </c>
      <c r="B5173" t="str">
        <f t="shared" si="80"/>
        <v>6173, Nome da Música 6173, https://pub-567d422b7f2b448c8899d64755256882.r2.dev/6173.mp4</v>
      </c>
    </row>
    <row r="5174" spans="1:2" x14ac:dyDescent="0.25">
      <c r="A5174">
        <v>6174</v>
      </c>
      <c r="B5174" t="str">
        <f t="shared" si="80"/>
        <v>6174, Nome da Música 6174, https://pub-567d422b7f2b448c8899d64755256882.r2.dev/6174.mp4</v>
      </c>
    </row>
    <row r="5175" spans="1:2" x14ac:dyDescent="0.25">
      <c r="A5175">
        <v>6175</v>
      </c>
      <c r="B5175" t="str">
        <f t="shared" si="80"/>
        <v>6175, Nome da Música 6175, https://pub-567d422b7f2b448c8899d64755256882.r2.dev/6175.mp4</v>
      </c>
    </row>
    <row r="5176" spans="1:2" x14ac:dyDescent="0.25">
      <c r="A5176">
        <v>6176</v>
      </c>
      <c r="B5176" t="str">
        <f t="shared" si="80"/>
        <v>6176, Nome da Música 6176, https://pub-567d422b7f2b448c8899d64755256882.r2.dev/6176.mp4</v>
      </c>
    </row>
    <row r="5177" spans="1:2" x14ac:dyDescent="0.25">
      <c r="A5177">
        <v>6177</v>
      </c>
      <c r="B5177" t="str">
        <f t="shared" si="80"/>
        <v>6177, Nome da Música 6177, https://pub-567d422b7f2b448c8899d64755256882.r2.dev/6177.mp4</v>
      </c>
    </row>
    <row r="5178" spans="1:2" x14ac:dyDescent="0.25">
      <c r="A5178">
        <v>6178</v>
      </c>
      <c r="B5178" t="str">
        <f t="shared" si="80"/>
        <v>6178, Nome da Música 6178, https://pub-567d422b7f2b448c8899d64755256882.r2.dev/6178.mp4</v>
      </c>
    </row>
    <row r="5179" spans="1:2" x14ac:dyDescent="0.25">
      <c r="A5179">
        <v>6179</v>
      </c>
      <c r="B5179" t="str">
        <f t="shared" si="80"/>
        <v>6179, Nome da Música 6179, https://pub-567d422b7f2b448c8899d64755256882.r2.dev/6179.mp4</v>
      </c>
    </row>
    <row r="5180" spans="1:2" x14ac:dyDescent="0.25">
      <c r="A5180">
        <v>6180</v>
      </c>
      <c r="B5180" t="str">
        <f t="shared" si="80"/>
        <v>6180, Nome da Música 6180, https://pub-567d422b7f2b448c8899d64755256882.r2.dev/6180.mp4</v>
      </c>
    </row>
    <row r="5181" spans="1:2" x14ac:dyDescent="0.25">
      <c r="A5181">
        <v>6181</v>
      </c>
      <c r="B5181" t="str">
        <f t="shared" si="80"/>
        <v>6181, Nome da Música 6181, https://pub-567d422b7f2b448c8899d64755256882.r2.dev/6181.mp4</v>
      </c>
    </row>
    <row r="5182" spans="1:2" x14ac:dyDescent="0.25">
      <c r="A5182">
        <v>6182</v>
      </c>
      <c r="B5182" t="str">
        <f t="shared" si="80"/>
        <v>6182, Nome da Música 6182, https://pub-567d422b7f2b448c8899d64755256882.r2.dev/6182.mp4</v>
      </c>
    </row>
    <row r="5183" spans="1:2" x14ac:dyDescent="0.25">
      <c r="A5183">
        <v>6183</v>
      </c>
      <c r="B5183" t="str">
        <f t="shared" si="80"/>
        <v>6183, Nome da Música 6183, https://pub-567d422b7f2b448c8899d64755256882.r2.dev/6183.mp4</v>
      </c>
    </row>
    <row r="5184" spans="1:2" x14ac:dyDescent="0.25">
      <c r="A5184">
        <v>6184</v>
      </c>
      <c r="B5184" t="str">
        <f t="shared" si="80"/>
        <v>6184, Nome da Música 6184, https://pub-567d422b7f2b448c8899d64755256882.r2.dev/6184.mp4</v>
      </c>
    </row>
    <row r="5185" spans="1:2" x14ac:dyDescent="0.25">
      <c r="A5185">
        <v>6185</v>
      </c>
      <c r="B5185" t="str">
        <f t="shared" si="80"/>
        <v>6185, Nome da Música 6185, https://pub-567d422b7f2b448c8899d64755256882.r2.dev/6185.mp4</v>
      </c>
    </row>
    <row r="5186" spans="1:2" x14ac:dyDescent="0.25">
      <c r="A5186">
        <v>6186</v>
      </c>
      <c r="B5186" t="str">
        <f t="shared" ref="B5186:B5249" si="81">A5186&amp;", Nome da Música "&amp;A5186&amp;", https://pub-567d422b7f2b448c8899d64755256882.r2.dev/"&amp;A5186&amp;".mp4"</f>
        <v>6186, Nome da Música 6186, https://pub-567d422b7f2b448c8899d64755256882.r2.dev/6186.mp4</v>
      </c>
    </row>
    <row r="5187" spans="1:2" x14ac:dyDescent="0.25">
      <c r="A5187">
        <v>6187</v>
      </c>
      <c r="B5187" t="str">
        <f t="shared" si="81"/>
        <v>6187, Nome da Música 6187, https://pub-567d422b7f2b448c8899d64755256882.r2.dev/6187.mp4</v>
      </c>
    </row>
    <row r="5188" spans="1:2" x14ac:dyDescent="0.25">
      <c r="A5188">
        <v>6188</v>
      </c>
      <c r="B5188" t="str">
        <f t="shared" si="81"/>
        <v>6188, Nome da Música 6188, https://pub-567d422b7f2b448c8899d64755256882.r2.dev/6188.mp4</v>
      </c>
    </row>
    <row r="5189" spans="1:2" x14ac:dyDescent="0.25">
      <c r="A5189">
        <v>6189</v>
      </c>
      <c r="B5189" t="str">
        <f t="shared" si="81"/>
        <v>6189, Nome da Música 6189, https://pub-567d422b7f2b448c8899d64755256882.r2.dev/6189.mp4</v>
      </c>
    </row>
    <row r="5190" spans="1:2" x14ac:dyDescent="0.25">
      <c r="A5190">
        <v>6190</v>
      </c>
      <c r="B5190" t="str">
        <f t="shared" si="81"/>
        <v>6190, Nome da Música 6190, https://pub-567d422b7f2b448c8899d64755256882.r2.dev/6190.mp4</v>
      </c>
    </row>
    <row r="5191" spans="1:2" x14ac:dyDescent="0.25">
      <c r="A5191">
        <v>6191</v>
      </c>
      <c r="B5191" t="str">
        <f t="shared" si="81"/>
        <v>6191, Nome da Música 6191, https://pub-567d422b7f2b448c8899d64755256882.r2.dev/6191.mp4</v>
      </c>
    </row>
    <row r="5192" spans="1:2" x14ac:dyDescent="0.25">
      <c r="A5192">
        <v>6192</v>
      </c>
      <c r="B5192" t="str">
        <f t="shared" si="81"/>
        <v>6192, Nome da Música 6192, https://pub-567d422b7f2b448c8899d64755256882.r2.dev/6192.mp4</v>
      </c>
    </row>
    <row r="5193" spans="1:2" x14ac:dyDescent="0.25">
      <c r="A5193">
        <v>6193</v>
      </c>
      <c r="B5193" t="str">
        <f t="shared" si="81"/>
        <v>6193, Nome da Música 6193, https://pub-567d422b7f2b448c8899d64755256882.r2.dev/6193.mp4</v>
      </c>
    </row>
    <row r="5194" spans="1:2" x14ac:dyDescent="0.25">
      <c r="A5194">
        <v>6194</v>
      </c>
      <c r="B5194" t="str">
        <f t="shared" si="81"/>
        <v>6194, Nome da Música 6194, https://pub-567d422b7f2b448c8899d64755256882.r2.dev/6194.mp4</v>
      </c>
    </row>
    <row r="5195" spans="1:2" x14ac:dyDescent="0.25">
      <c r="A5195">
        <v>6195</v>
      </c>
      <c r="B5195" t="str">
        <f t="shared" si="81"/>
        <v>6195, Nome da Música 6195, https://pub-567d422b7f2b448c8899d64755256882.r2.dev/6195.mp4</v>
      </c>
    </row>
    <row r="5196" spans="1:2" x14ac:dyDescent="0.25">
      <c r="A5196">
        <v>6196</v>
      </c>
      <c r="B5196" t="str">
        <f t="shared" si="81"/>
        <v>6196, Nome da Música 6196, https://pub-567d422b7f2b448c8899d64755256882.r2.dev/6196.mp4</v>
      </c>
    </row>
    <row r="5197" spans="1:2" x14ac:dyDescent="0.25">
      <c r="A5197">
        <v>6197</v>
      </c>
      <c r="B5197" t="str">
        <f t="shared" si="81"/>
        <v>6197, Nome da Música 6197, https://pub-567d422b7f2b448c8899d64755256882.r2.dev/6197.mp4</v>
      </c>
    </row>
    <row r="5198" spans="1:2" x14ac:dyDescent="0.25">
      <c r="A5198">
        <v>6198</v>
      </c>
      <c r="B5198" t="str">
        <f t="shared" si="81"/>
        <v>6198, Nome da Música 6198, https://pub-567d422b7f2b448c8899d64755256882.r2.dev/6198.mp4</v>
      </c>
    </row>
    <row r="5199" spans="1:2" x14ac:dyDescent="0.25">
      <c r="A5199">
        <v>6199</v>
      </c>
      <c r="B5199" t="str">
        <f t="shared" si="81"/>
        <v>6199, Nome da Música 6199, https://pub-567d422b7f2b448c8899d64755256882.r2.dev/6199.mp4</v>
      </c>
    </row>
    <row r="5200" spans="1:2" x14ac:dyDescent="0.25">
      <c r="A5200">
        <v>6200</v>
      </c>
      <c r="B5200" t="str">
        <f t="shared" si="81"/>
        <v>6200, Nome da Música 6200, https://pub-567d422b7f2b448c8899d64755256882.r2.dev/6200.mp4</v>
      </c>
    </row>
    <row r="5201" spans="1:2" x14ac:dyDescent="0.25">
      <c r="A5201">
        <v>6201</v>
      </c>
      <c r="B5201" t="str">
        <f t="shared" si="81"/>
        <v>6201, Nome da Música 6201, https://pub-567d422b7f2b448c8899d64755256882.r2.dev/6201.mp4</v>
      </c>
    </row>
    <row r="5202" spans="1:2" x14ac:dyDescent="0.25">
      <c r="A5202">
        <v>6202</v>
      </c>
      <c r="B5202" t="str">
        <f t="shared" si="81"/>
        <v>6202, Nome da Música 6202, https://pub-567d422b7f2b448c8899d64755256882.r2.dev/6202.mp4</v>
      </c>
    </row>
    <row r="5203" spans="1:2" x14ac:dyDescent="0.25">
      <c r="A5203">
        <v>6203</v>
      </c>
      <c r="B5203" t="str">
        <f t="shared" si="81"/>
        <v>6203, Nome da Música 6203, https://pub-567d422b7f2b448c8899d64755256882.r2.dev/6203.mp4</v>
      </c>
    </row>
    <row r="5204" spans="1:2" x14ac:dyDescent="0.25">
      <c r="A5204">
        <v>6204</v>
      </c>
      <c r="B5204" t="str">
        <f t="shared" si="81"/>
        <v>6204, Nome da Música 6204, https://pub-567d422b7f2b448c8899d64755256882.r2.dev/6204.mp4</v>
      </c>
    </row>
    <row r="5205" spans="1:2" x14ac:dyDescent="0.25">
      <c r="A5205">
        <v>6205</v>
      </c>
      <c r="B5205" t="str">
        <f t="shared" si="81"/>
        <v>6205, Nome da Música 6205, https://pub-567d422b7f2b448c8899d64755256882.r2.dev/6205.mp4</v>
      </c>
    </row>
    <row r="5206" spans="1:2" x14ac:dyDescent="0.25">
      <c r="A5206">
        <v>6206</v>
      </c>
      <c r="B5206" t="str">
        <f t="shared" si="81"/>
        <v>6206, Nome da Música 6206, https://pub-567d422b7f2b448c8899d64755256882.r2.dev/6206.mp4</v>
      </c>
    </row>
    <row r="5207" spans="1:2" x14ac:dyDescent="0.25">
      <c r="A5207">
        <v>6207</v>
      </c>
      <c r="B5207" t="str">
        <f t="shared" si="81"/>
        <v>6207, Nome da Música 6207, https://pub-567d422b7f2b448c8899d64755256882.r2.dev/6207.mp4</v>
      </c>
    </row>
    <row r="5208" spans="1:2" x14ac:dyDescent="0.25">
      <c r="A5208">
        <v>6208</v>
      </c>
      <c r="B5208" t="str">
        <f t="shared" si="81"/>
        <v>6208, Nome da Música 6208, https://pub-567d422b7f2b448c8899d64755256882.r2.dev/6208.mp4</v>
      </c>
    </row>
    <row r="5209" spans="1:2" x14ac:dyDescent="0.25">
      <c r="A5209">
        <v>6209</v>
      </c>
      <c r="B5209" t="str">
        <f t="shared" si="81"/>
        <v>6209, Nome da Música 6209, https://pub-567d422b7f2b448c8899d64755256882.r2.dev/6209.mp4</v>
      </c>
    </row>
    <row r="5210" spans="1:2" x14ac:dyDescent="0.25">
      <c r="A5210">
        <v>6210</v>
      </c>
      <c r="B5210" t="str">
        <f t="shared" si="81"/>
        <v>6210, Nome da Música 6210, https://pub-567d422b7f2b448c8899d64755256882.r2.dev/6210.mp4</v>
      </c>
    </row>
    <row r="5211" spans="1:2" x14ac:dyDescent="0.25">
      <c r="A5211">
        <v>6211</v>
      </c>
      <c r="B5211" t="str">
        <f t="shared" si="81"/>
        <v>6211, Nome da Música 6211, https://pub-567d422b7f2b448c8899d64755256882.r2.dev/6211.mp4</v>
      </c>
    </row>
    <row r="5212" spans="1:2" x14ac:dyDescent="0.25">
      <c r="A5212">
        <v>6212</v>
      </c>
      <c r="B5212" t="str">
        <f t="shared" si="81"/>
        <v>6212, Nome da Música 6212, https://pub-567d422b7f2b448c8899d64755256882.r2.dev/6212.mp4</v>
      </c>
    </row>
    <row r="5213" spans="1:2" x14ac:dyDescent="0.25">
      <c r="A5213">
        <v>6213</v>
      </c>
      <c r="B5213" t="str">
        <f t="shared" si="81"/>
        <v>6213, Nome da Música 6213, https://pub-567d422b7f2b448c8899d64755256882.r2.dev/6213.mp4</v>
      </c>
    </row>
    <row r="5214" spans="1:2" x14ac:dyDescent="0.25">
      <c r="A5214">
        <v>6214</v>
      </c>
      <c r="B5214" t="str">
        <f t="shared" si="81"/>
        <v>6214, Nome da Música 6214, https://pub-567d422b7f2b448c8899d64755256882.r2.dev/6214.mp4</v>
      </c>
    </row>
    <row r="5215" spans="1:2" x14ac:dyDescent="0.25">
      <c r="A5215">
        <v>6215</v>
      </c>
      <c r="B5215" t="str">
        <f t="shared" si="81"/>
        <v>6215, Nome da Música 6215, https://pub-567d422b7f2b448c8899d64755256882.r2.dev/6215.mp4</v>
      </c>
    </row>
    <row r="5216" spans="1:2" x14ac:dyDescent="0.25">
      <c r="A5216">
        <v>6216</v>
      </c>
      <c r="B5216" t="str">
        <f t="shared" si="81"/>
        <v>6216, Nome da Música 6216, https://pub-567d422b7f2b448c8899d64755256882.r2.dev/6216.mp4</v>
      </c>
    </row>
    <row r="5217" spans="1:2" x14ac:dyDescent="0.25">
      <c r="A5217">
        <v>6217</v>
      </c>
      <c r="B5217" t="str">
        <f t="shared" si="81"/>
        <v>6217, Nome da Música 6217, https://pub-567d422b7f2b448c8899d64755256882.r2.dev/6217.mp4</v>
      </c>
    </row>
    <row r="5218" spans="1:2" x14ac:dyDescent="0.25">
      <c r="A5218">
        <v>6218</v>
      </c>
      <c r="B5218" t="str">
        <f t="shared" si="81"/>
        <v>6218, Nome da Música 6218, https://pub-567d422b7f2b448c8899d64755256882.r2.dev/6218.mp4</v>
      </c>
    </row>
    <row r="5219" spans="1:2" x14ac:dyDescent="0.25">
      <c r="A5219">
        <v>6219</v>
      </c>
      <c r="B5219" t="str">
        <f t="shared" si="81"/>
        <v>6219, Nome da Música 6219, https://pub-567d422b7f2b448c8899d64755256882.r2.dev/6219.mp4</v>
      </c>
    </row>
    <row r="5220" spans="1:2" x14ac:dyDescent="0.25">
      <c r="A5220">
        <v>6220</v>
      </c>
      <c r="B5220" t="str">
        <f t="shared" si="81"/>
        <v>6220, Nome da Música 6220, https://pub-567d422b7f2b448c8899d64755256882.r2.dev/6220.mp4</v>
      </c>
    </row>
    <row r="5221" spans="1:2" x14ac:dyDescent="0.25">
      <c r="A5221">
        <v>6221</v>
      </c>
      <c r="B5221" t="str">
        <f t="shared" si="81"/>
        <v>6221, Nome da Música 6221, https://pub-567d422b7f2b448c8899d64755256882.r2.dev/6221.mp4</v>
      </c>
    </row>
    <row r="5222" spans="1:2" x14ac:dyDescent="0.25">
      <c r="A5222">
        <v>6222</v>
      </c>
      <c r="B5222" t="str">
        <f t="shared" si="81"/>
        <v>6222, Nome da Música 6222, https://pub-567d422b7f2b448c8899d64755256882.r2.dev/6222.mp4</v>
      </c>
    </row>
    <row r="5223" spans="1:2" x14ac:dyDescent="0.25">
      <c r="A5223">
        <v>6223</v>
      </c>
      <c r="B5223" t="str">
        <f t="shared" si="81"/>
        <v>6223, Nome da Música 6223, https://pub-567d422b7f2b448c8899d64755256882.r2.dev/6223.mp4</v>
      </c>
    </row>
    <row r="5224" spans="1:2" x14ac:dyDescent="0.25">
      <c r="A5224">
        <v>6224</v>
      </c>
      <c r="B5224" t="str">
        <f t="shared" si="81"/>
        <v>6224, Nome da Música 6224, https://pub-567d422b7f2b448c8899d64755256882.r2.dev/6224.mp4</v>
      </c>
    </row>
    <row r="5225" spans="1:2" x14ac:dyDescent="0.25">
      <c r="A5225">
        <v>6225</v>
      </c>
      <c r="B5225" t="str">
        <f t="shared" si="81"/>
        <v>6225, Nome da Música 6225, https://pub-567d422b7f2b448c8899d64755256882.r2.dev/6225.mp4</v>
      </c>
    </row>
    <row r="5226" spans="1:2" x14ac:dyDescent="0.25">
      <c r="A5226">
        <v>6226</v>
      </c>
      <c r="B5226" t="str">
        <f t="shared" si="81"/>
        <v>6226, Nome da Música 6226, https://pub-567d422b7f2b448c8899d64755256882.r2.dev/6226.mp4</v>
      </c>
    </row>
    <row r="5227" spans="1:2" x14ac:dyDescent="0.25">
      <c r="A5227">
        <v>6227</v>
      </c>
      <c r="B5227" t="str">
        <f t="shared" si="81"/>
        <v>6227, Nome da Música 6227, https://pub-567d422b7f2b448c8899d64755256882.r2.dev/6227.mp4</v>
      </c>
    </row>
    <row r="5228" spans="1:2" x14ac:dyDescent="0.25">
      <c r="A5228">
        <v>6228</v>
      </c>
      <c r="B5228" t="str">
        <f t="shared" si="81"/>
        <v>6228, Nome da Música 6228, https://pub-567d422b7f2b448c8899d64755256882.r2.dev/6228.mp4</v>
      </c>
    </row>
    <row r="5229" spans="1:2" x14ac:dyDescent="0.25">
      <c r="A5229">
        <v>6229</v>
      </c>
      <c r="B5229" t="str">
        <f t="shared" si="81"/>
        <v>6229, Nome da Música 6229, https://pub-567d422b7f2b448c8899d64755256882.r2.dev/6229.mp4</v>
      </c>
    </row>
    <row r="5230" spans="1:2" x14ac:dyDescent="0.25">
      <c r="A5230">
        <v>6230</v>
      </c>
      <c r="B5230" t="str">
        <f t="shared" si="81"/>
        <v>6230, Nome da Música 6230, https://pub-567d422b7f2b448c8899d64755256882.r2.dev/6230.mp4</v>
      </c>
    </row>
    <row r="5231" spans="1:2" x14ac:dyDescent="0.25">
      <c r="A5231">
        <v>6231</v>
      </c>
      <c r="B5231" t="str">
        <f t="shared" si="81"/>
        <v>6231, Nome da Música 6231, https://pub-567d422b7f2b448c8899d64755256882.r2.dev/6231.mp4</v>
      </c>
    </row>
    <row r="5232" spans="1:2" x14ac:dyDescent="0.25">
      <c r="A5232">
        <v>6232</v>
      </c>
      <c r="B5232" t="str">
        <f t="shared" si="81"/>
        <v>6232, Nome da Música 6232, https://pub-567d422b7f2b448c8899d64755256882.r2.dev/6232.mp4</v>
      </c>
    </row>
    <row r="5233" spans="1:2" x14ac:dyDescent="0.25">
      <c r="A5233">
        <v>6233</v>
      </c>
      <c r="B5233" t="str">
        <f t="shared" si="81"/>
        <v>6233, Nome da Música 6233, https://pub-567d422b7f2b448c8899d64755256882.r2.dev/6233.mp4</v>
      </c>
    </row>
    <row r="5234" spans="1:2" x14ac:dyDescent="0.25">
      <c r="A5234">
        <v>6234</v>
      </c>
      <c r="B5234" t="str">
        <f t="shared" si="81"/>
        <v>6234, Nome da Música 6234, https://pub-567d422b7f2b448c8899d64755256882.r2.dev/6234.mp4</v>
      </c>
    </row>
    <row r="5235" spans="1:2" x14ac:dyDescent="0.25">
      <c r="A5235">
        <v>6235</v>
      </c>
      <c r="B5235" t="str">
        <f t="shared" si="81"/>
        <v>6235, Nome da Música 6235, https://pub-567d422b7f2b448c8899d64755256882.r2.dev/6235.mp4</v>
      </c>
    </row>
    <row r="5236" spans="1:2" x14ac:dyDescent="0.25">
      <c r="A5236">
        <v>6236</v>
      </c>
      <c r="B5236" t="str">
        <f t="shared" si="81"/>
        <v>6236, Nome da Música 6236, https://pub-567d422b7f2b448c8899d64755256882.r2.dev/6236.mp4</v>
      </c>
    </row>
    <row r="5237" spans="1:2" x14ac:dyDescent="0.25">
      <c r="A5237">
        <v>6237</v>
      </c>
      <c r="B5237" t="str">
        <f t="shared" si="81"/>
        <v>6237, Nome da Música 6237, https://pub-567d422b7f2b448c8899d64755256882.r2.dev/6237.mp4</v>
      </c>
    </row>
    <row r="5238" spans="1:2" x14ac:dyDescent="0.25">
      <c r="A5238">
        <v>6238</v>
      </c>
      <c r="B5238" t="str">
        <f t="shared" si="81"/>
        <v>6238, Nome da Música 6238, https://pub-567d422b7f2b448c8899d64755256882.r2.dev/6238.mp4</v>
      </c>
    </row>
    <row r="5239" spans="1:2" x14ac:dyDescent="0.25">
      <c r="A5239">
        <v>6239</v>
      </c>
      <c r="B5239" t="str">
        <f t="shared" si="81"/>
        <v>6239, Nome da Música 6239, https://pub-567d422b7f2b448c8899d64755256882.r2.dev/6239.mp4</v>
      </c>
    </row>
    <row r="5240" spans="1:2" x14ac:dyDescent="0.25">
      <c r="A5240">
        <v>6240</v>
      </c>
      <c r="B5240" t="str">
        <f t="shared" si="81"/>
        <v>6240, Nome da Música 6240, https://pub-567d422b7f2b448c8899d64755256882.r2.dev/6240.mp4</v>
      </c>
    </row>
    <row r="5241" spans="1:2" x14ac:dyDescent="0.25">
      <c r="A5241">
        <v>6241</v>
      </c>
      <c r="B5241" t="str">
        <f t="shared" si="81"/>
        <v>6241, Nome da Música 6241, https://pub-567d422b7f2b448c8899d64755256882.r2.dev/6241.mp4</v>
      </c>
    </row>
    <row r="5242" spans="1:2" x14ac:dyDescent="0.25">
      <c r="A5242">
        <v>6242</v>
      </c>
      <c r="B5242" t="str">
        <f t="shared" si="81"/>
        <v>6242, Nome da Música 6242, https://pub-567d422b7f2b448c8899d64755256882.r2.dev/6242.mp4</v>
      </c>
    </row>
    <row r="5243" spans="1:2" x14ac:dyDescent="0.25">
      <c r="A5243">
        <v>6243</v>
      </c>
      <c r="B5243" t="str">
        <f t="shared" si="81"/>
        <v>6243, Nome da Música 6243, https://pub-567d422b7f2b448c8899d64755256882.r2.dev/6243.mp4</v>
      </c>
    </row>
    <row r="5244" spans="1:2" x14ac:dyDescent="0.25">
      <c r="A5244">
        <v>6244</v>
      </c>
      <c r="B5244" t="str">
        <f t="shared" si="81"/>
        <v>6244, Nome da Música 6244, https://pub-567d422b7f2b448c8899d64755256882.r2.dev/6244.mp4</v>
      </c>
    </row>
    <row r="5245" spans="1:2" x14ac:dyDescent="0.25">
      <c r="A5245">
        <v>6245</v>
      </c>
      <c r="B5245" t="str">
        <f t="shared" si="81"/>
        <v>6245, Nome da Música 6245, https://pub-567d422b7f2b448c8899d64755256882.r2.dev/6245.mp4</v>
      </c>
    </row>
    <row r="5246" spans="1:2" x14ac:dyDescent="0.25">
      <c r="A5246">
        <v>6246</v>
      </c>
      <c r="B5246" t="str">
        <f t="shared" si="81"/>
        <v>6246, Nome da Música 6246, https://pub-567d422b7f2b448c8899d64755256882.r2.dev/6246.mp4</v>
      </c>
    </row>
    <row r="5247" spans="1:2" x14ac:dyDescent="0.25">
      <c r="A5247">
        <v>6247</v>
      </c>
      <c r="B5247" t="str">
        <f t="shared" si="81"/>
        <v>6247, Nome da Música 6247, https://pub-567d422b7f2b448c8899d64755256882.r2.dev/6247.mp4</v>
      </c>
    </row>
    <row r="5248" spans="1:2" x14ac:dyDescent="0.25">
      <c r="A5248">
        <v>6248</v>
      </c>
      <c r="B5248" t="str">
        <f t="shared" si="81"/>
        <v>6248, Nome da Música 6248, https://pub-567d422b7f2b448c8899d64755256882.r2.dev/6248.mp4</v>
      </c>
    </row>
    <row r="5249" spans="1:2" x14ac:dyDescent="0.25">
      <c r="A5249">
        <v>6249</v>
      </c>
      <c r="B5249" t="str">
        <f t="shared" si="81"/>
        <v>6249, Nome da Música 6249, https://pub-567d422b7f2b448c8899d64755256882.r2.dev/6249.mp4</v>
      </c>
    </row>
    <row r="5250" spans="1:2" x14ac:dyDescent="0.25">
      <c r="A5250">
        <v>6250</v>
      </c>
      <c r="B5250" t="str">
        <f t="shared" ref="B5250:B5313" si="82">A5250&amp;", Nome da Música "&amp;A5250&amp;", https://pub-567d422b7f2b448c8899d64755256882.r2.dev/"&amp;A5250&amp;".mp4"</f>
        <v>6250, Nome da Música 6250, https://pub-567d422b7f2b448c8899d64755256882.r2.dev/6250.mp4</v>
      </c>
    </row>
    <row r="5251" spans="1:2" x14ac:dyDescent="0.25">
      <c r="A5251">
        <v>6251</v>
      </c>
      <c r="B5251" t="str">
        <f t="shared" si="82"/>
        <v>6251, Nome da Música 6251, https://pub-567d422b7f2b448c8899d64755256882.r2.dev/6251.mp4</v>
      </c>
    </row>
    <row r="5252" spans="1:2" x14ac:dyDescent="0.25">
      <c r="A5252">
        <v>6252</v>
      </c>
      <c r="B5252" t="str">
        <f t="shared" si="82"/>
        <v>6252, Nome da Música 6252, https://pub-567d422b7f2b448c8899d64755256882.r2.dev/6252.mp4</v>
      </c>
    </row>
    <row r="5253" spans="1:2" x14ac:dyDescent="0.25">
      <c r="A5253">
        <v>6253</v>
      </c>
      <c r="B5253" t="str">
        <f t="shared" si="82"/>
        <v>6253, Nome da Música 6253, https://pub-567d422b7f2b448c8899d64755256882.r2.dev/6253.mp4</v>
      </c>
    </row>
    <row r="5254" spans="1:2" x14ac:dyDescent="0.25">
      <c r="A5254">
        <v>6254</v>
      </c>
      <c r="B5254" t="str">
        <f t="shared" si="82"/>
        <v>6254, Nome da Música 6254, https://pub-567d422b7f2b448c8899d64755256882.r2.dev/6254.mp4</v>
      </c>
    </row>
    <row r="5255" spans="1:2" x14ac:dyDescent="0.25">
      <c r="A5255">
        <v>6255</v>
      </c>
      <c r="B5255" t="str">
        <f t="shared" si="82"/>
        <v>6255, Nome da Música 6255, https://pub-567d422b7f2b448c8899d64755256882.r2.dev/6255.mp4</v>
      </c>
    </row>
    <row r="5256" spans="1:2" x14ac:dyDescent="0.25">
      <c r="A5256">
        <v>6256</v>
      </c>
      <c r="B5256" t="str">
        <f t="shared" si="82"/>
        <v>6256, Nome da Música 6256, https://pub-567d422b7f2b448c8899d64755256882.r2.dev/6256.mp4</v>
      </c>
    </row>
    <row r="5257" spans="1:2" x14ac:dyDescent="0.25">
      <c r="A5257">
        <v>6257</v>
      </c>
      <c r="B5257" t="str">
        <f t="shared" si="82"/>
        <v>6257, Nome da Música 6257, https://pub-567d422b7f2b448c8899d64755256882.r2.dev/6257.mp4</v>
      </c>
    </row>
    <row r="5258" spans="1:2" x14ac:dyDescent="0.25">
      <c r="A5258">
        <v>6258</v>
      </c>
      <c r="B5258" t="str">
        <f t="shared" si="82"/>
        <v>6258, Nome da Música 6258, https://pub-567d422b7f2b448c8899d64755256882.r2.dev/6258.mp4</v>
      </c>
    </row>
    <row r="5259" spans="1:2" x14ac:dyDescent="0.25">
      <c r="A5259">
        <v>6259</v>
      </c>
      <c r="B5259" t="str">
        <f t="shared" si="82"/>
        <v>6259, Nome da Música 6259, https://pub-567d422b7f2b448c8899d64755256882.r2.dev/6259.mp4</v>
      </c>
    </row>
    <row r="5260" spans="1:2" x14ac:dyDescent="0.25">
      <c r="A5260">
        <v>6260</v>
      </c>
      <c r="B5260" t="str">
        <f t="shared" si="82"/>
        <v>6260, Nome da Música 6260, https://pub-567d422b7f2b448c8899d64755256882.r2.dev/6260.mp4</v>
      </c>
    </row>
    <row r="5261" spans="1:2" x14ac:dyDescent="0.25">
      <c r="A5261">
        <v>6261</v>
      </c>
      <c r="B5261" t="str">
        <f t="shared" si="82"/>
        <v>6261, Nome da Música 6261, https://pub-567d422b7f2b448c8899d64755256882.r2.dev/6261.mp4</v>
      </c>
    </row>
    <row r="5262" spans="1:2" x14ac:dyDescent="0.25">
      <c r="A5262">
        <v>6262</v>
      </c>
      <c r="B5262" t="str">
        <f t="shared" si="82"/>
        <v>6262, Nome da Música 6262, https://pub-567d422b7f2b448c8899d64755256882.r2.dev/6262.mp4</v>
      </c>
    </row>
    <row r="5263" spans="1:2" x14ac:dyDescent="0.25">
      <c r="A5263">
        <v>6263</v>
      </c>
      <c r="B5263" t="str">
        <f t="shared" si="82"/>
        <v>6263, Nome da Música 6263, https://pub-567d422b7f2b448c8899d64755256882.r2.dev/6263.mp4</v>
      </c>
    </row>
    <row r="5264" spans="1:2" x14ac:dyDescent="0.25">
      <c r="A5264">
        <v>6264</v>
      </c>
      <c r="B5264" t="str">
        <f t="shared" si="82"/>
        <v>6264, Nome da Música 6264, https://pub-567d422b7f2b448c8899d64755256882.r2.dev/6264.mp4</v>
      </c>
    </row>
    <row r="5265" spans="1:2" x14ac:dyDescent="0.25">
      <c r="A5265">
        <v>6265</v>
      </c>
      <c r="B5265" t="str">
        <f t="shared" si="82"/>
        <v>6265, Nome da Música 6265, https://pub-567d422b7f2b448c8899d64755256882.r2.dev/6265.mp4</v>
      </c>
    </row>
    <row r="5266" spans="1:2" x14ac:dyDescent="0.25">
      <c r="A5266">
        <v>6266</v>
      </c>
      <c r="B5266" t="str">
        <f t="shared" si="82"/>
        <v>6266, Nome da Música 6266, https://pub-567d422b7f2b448c8899d64755256882.r2.dev/6266.mp4</v>
      </c>
    </row>
    <row r="5267" spans="1:2" x14ac:dyDescent="0.25">
      <c r="A5267">
        <v>6267</v>
      </c>
      <c r="B5267" t="str">
        <f t="shared" si="82"/>
        <v>6267, Nome da Música 6267, https://pub-567d422b7f2b448c8899d64755256882.r2.dev/6267.mp4</v>
      </c>
    </row>
    <row r="5268" spans="1:2" x14ac:dyDescent="0.25">
      <c r="A5268">
        <v>6268</v>
      </c>
      <c r="B5268" t="str">
        <f t="shared" si="82"/>
        <v>6268, Nome da Música 6268, https://pub-567d422b7f2b448c8899d64755256882.r2.dev/6268.mp4</v>
      </c>
    </row>
    <row r="5269" spans="1:2" x14ac:dyDescent="0.25">
      <c r="A5269">
        <v>6269</v>
      </c>
      <c r="B5269" t="str">
        <f t="shared" si="82"/>
        <v>6269, Nome da Música 6269, https://pub-567d422b7f2b448c8899d64755256882.r2.dev/6269.mp4</v>
      </c>
    </row>
    <row r="5270" spans="1:2" x14ac:dyDescent="0.25">
      <c r="A5270">
        <v>6270</v>
      </c>
      <c r="B5270" t="str">
        <f t="shared" si="82"/>
        <v>6270, Nome da Música 6270, https://pub-567d422b7f2b448c8899d64755256882.r2.dev/6270.mp4</v>
      </c>
    </row>
    <row r="5271" spans="1:2" x14ac:dyDescent="0.25">
      <c r="A5271">
        <v>6271</v>
      </c>
      <c r="B5271" t="str">
        <f t="shared" si="82"/>
        <v>6271, Nome da Música 6271, https://pub-567d422b7f2b448c8899d64755256882.r2.dev/6271.mp4</v>
      </c>
    </row>
    <row r="5272" spans="1:2" x14ac:dyDescent="0.25">
      <c r="A5272">
        <v>6272</v>
      </c>
      <c r="B5272" t="str">
        <f t="shared" si="82"/>
        <v>6272, Nome da Música 6272, https://pub-567d422b7f2b448c8899d64755256882.r2.dev/6272.mp4</v>
      </c>
    </row>
    <row r="5273" spans="1:2" x14ac:dyDescent="0.25">
      <c r="A5273">
        <v>6273</v>
      </c>
      <c r="B5273" t="str">
        <f t="shared" si="82"/>
        <v>6273, Nome da Música 6273, https://pub-567d422b7f2b448c8899d64755256882.r2.dev/6273.mp4</v>
      </c>
    </row>
    <row r="5274" spans="1:2" x14ac:dyDescent="0.25">
      <c r="A5274">
        <v>6274</v>
      </c>
      <c r="B5274" t="str">
        <f t="shared" si="82"/>
        <v>6274, Nome da Música 6274, https://pub-567d422b7f2b448c8899d64755256882.r2.dev/6274.mp4</v>
      </c>
    </row>
    <row r="5275" spans="1:2" x14ac:dyDescent="0.25">
      <c r="A5275">
        <v>6275</v>
      </c>
      <c r="B5275" t="str">
        <f t="shared" si="82"/>
        <v>6275, Nome da Música 6275, https://pub-567d422b7f2b448c8899d64755256882.r2.dev/6275.mp4</v>
      </c>
    </row>
    <row r="5276" spans="1:2" x14ac:dyDescent="0.25">
      <c r="A5276">
        <v>6276</v>
      </c>
      <c r="B5276" t="str">
        <f t="shared" si="82"/>
        <v>6276, Nome da Música 6276, https://pub-567d422b7f2b448c8899d64755256882.r2.dev/6276.mp4</v>
      </c>
    </row>
    <row r="5277" spans="1:2" x14ac:dyDescent="0.25">
      <c r="A5277">
        <v>6277</v>
      </c>
      <c r="B5277" t="str">
        <f t="shared" si="82"/>
        <v>6277, Nome da Música 6277, https://pub-567d422b7f2b448c8899d64755256882.r2.dev/6277.mp4</v>
      </c>
    </row>
    <row r="5278" spans="1:2" x14ac:dyDescent="0.25">
      <c r="A5278">
        <v>6278</v>
      </c>
      <c r="B5278" t="str">
        <f t="shared" si="82"/>
        <v>6278, Nome da Música 6278, https://pub-567d422b7f2b448c8899d64755256882.r2.dev/6278.mp4</v>
      </c>
    </row>
    <row r="5279" spans="1:2" x14ac:dyDescent="0.25">
      <c r="A5279">
        <v>6279</v>
      </c>
      <c r="B5279" t="str">
        <f t="shared" si="82"/>
        <v>6279, Nome da Música 6279, https://pub-567d422b7f2b448c8899d64755256882.r2.dev/6279.mp4</v>
      </c>
    </row>
    <row r="5280" spans="1:2" x14ac:dyDescent="0.25">
      <c r="A5280">
        <v>6280</v>
      </c>
      <c r="B5280" t="str">
        <f t="shared" si="82"/>
        <v>6280, Nome da Música 6280, https://pub-567d422b7f2b448c8899d64755256882.r2.dev/6280.mp4</v>
      </c>
    </row>
    <row r="5281" spans="1:2" x14ac:dyDescent="0.25">
      <c r="A5281">
        <v>6281</v>
      </c>
      <c r="B5281" t="str">
        <f t="shared" si="82"/>
        <v>6281, Nome da Música 6281, https://pub-567d422b7f2b448c8899d64755256882.r2.dev/6281.mp4</v>
      </c>
    </row>
    <row r="5282" spans="1:2" x14ac:dyDescent="0.25">
      <c r="A5282">
        <v>6282</v>
      </c>
      <c r="B5282" t="str">
        <f t="shared" si="82"/>
        <v>6282, Nome da Música 6282, https://pub-567d422b7f2b448c8899d64755256882.r2.dev/6282.mp4</v>
      </c>
    </row>
    <row r="5283" spans="1:2" x14ac:dyDescent="0.25">
      <c r="A5283">
        <v>6283</v>
      </c>
      <c r="B5283" t="str">
        <f t="shared" si="82"/>
        <v>6283, Nome da Música 6283, https://pub-567d422b7f2b448c8899d64755256882.r2.dev/6283.mp4</v>
      </c>
    </row>
    <row r="5284" spans="1:2" x14ac:dyDescent="0.25">
      <c r="A5284">
        <v>6284</v>
      </c>
      <c r="B5284" t="str">
        <f t="shared" si="82"/>
        <v>6284, Nome da Música 6284, https://pub-567d422b7f2b448c8899d64755256882.r2.dev/6284.mp4</v>
      </c>
    </row>
    <row r="5285" spans="1:2" x14ac:dyDescent="0.25">
      <c r="A5285">
        <v>6285</v>
      </c>
      <c r="B5285" t="str">
        <f t="shared" si="82"/>
        <v>6285, Nome da Música 6285, https://pub-567d422b7f2b448c8899d64755256882.r2.dev/6285.mp4</v>
      </c>
    </row>
    <row r="5286" spans="1:2" x14ac:dyDescent="0.25">
      <c r="A5286">
        <v>6286</v>
      </c>
      <c r="B5286" t="str">
        <f t="shared" si="82"/>
        <v>6286, Nome da Música 6286, https://pub-567d422b7f2b448c8899d64755256882.r2.dev/6286.mp4</v>
      </c>
    </row>
    <row r="5287" spans="1:2" x14ac:dyDescent="0.25">
      <c r="A5287">
        <v>6287</v>
      </c>
      <c r="B5287" t="str">
        <f t="shared" si="82"/>
        <v>6287, Nome da Música 6287, https://pub-567d422b7f2b448c8899d64755256882.r2.dev/6287.mp4</v>
      </c>
    </row>
    <row r="5288" spans="1:2" x14ac:dyDescent="0.25">
      <c r="A5288">
        <v>6288</v>
      </c>
      <c r="B5288" t="str">
        <f t="shared" si="82"/>
        <v>6288, Nome da Música 6288, https://pub-567d422b7f2b448c8899d64755256882.r2.dev/6288.mp4</v>
      </c>
    </row>
    <row r="5289" spans="1:2" x14ac:dyDescent="0.25">
      <c r="A5289">
        <v>6289</v>
      </c>
      <c r="B5289" t="str">
        <f t="shared" si="82"/>
        <v>6289, Nome da Música 6289, https://pub-567d422b7f2b448c8899d64755256882.r2.dev/6289.mp4</v>
      </c>
    </row>
    <row r="5290" spans="1:2" x14ac:dyDescent="0.25">
      <c r="A5290">
        <v>6290</v>
      </c>
      <c r="B5290" t="str">
        <f t="shared" si="82"/>
        <v>6290, Nome da Música 6290, https://pub-567d422b7f2b448c8899d64755256882.r2.dev/6290.mp4</v>
      </c>
    </row>
    <row r="5291" spans="1:2" x14ac:dyDescent="0.25">
      <c r="A5291">
        <v>6291</v>
      </c>
      <c r="B5291" t="str">
        <f t="shared" si="82"/>
        <v>6291, Nome da Música 6291, https://pub-567d422b7f2b448c8899d64755256882.r2.dev/6291.mp4</v>
      </c>
    </row>
    <row r="5292" spans="1:2" x14ac:dyDescent="0.25">
      <c r="A5292">
        <v>6292</v>
      </c>
      <c r="B5292" t="str">
        <f t="shared" si="82"/>
        <v>6292, Nome da Música 6292, https://pub-567d422b7f2b448c8899d64755256882.r2.dev/6292.mp4</v>
      </c>
    </row>
    <row r="5293" spans="1:2" x14ac:dyDescent="0.25">
      <c r="A5293">
        <v>6293</v>
      </c>
      <c r="B5293" t="str">
        <f t="shared" si="82"/>
        <v>6293, Nome da Música 6293, https://pub-567d422b7f2b448c8899d64755256882.r2.dev/6293.mp4</v>
      </c>
    </row>
    <row r="5294" spans="1:2" x14ac:dyDescent="0.25">
      <c r="A5294">
        <v>6294</v>
      </c>
      <c r="B5294" t="str">
        <f t="shared" si="82"/>
        <v>6294, Nome da Música 6294, https://pub-567d422b7f2b448c8899d64755256882.r2.dev/6294.mp4</v>
      </c>
    </row>
    <row r="5295" spans="1:2" x14ac:dyDescent="0.25">
      <c r="A5295">
        <v>6295</v>
      </c>
      <c r="B5295" t="str">
        <f t="shared" si="82"/>
        <v>6295, Nome da Música 6295, https://pub-567d422b7f2b448c8899d64755256882.r2.dev/6295.mp4</v>
      </c>
    </row>
    <row r="5296" spans="1:2" x14ac:dyDescent="0.25">
      <c r="A5296">
        <v>6296</v>
      </c>
      <c r="B5296" t="str">
        <f t="shared" si="82"/>
        <v>6296, Nome da Música 6296, https://pub-567d422b7f2b448c8899d64755256882.r2.dev/6296.mp4</v>
      </c>
    </row>
    <row r="5297" spans="1:2" x14ac:dyDescent="0.25">
      <c r="A5297">
        <v>6297</v>
      </c>
      <c r="B5297" t="str">
        <f t="shared" si="82"/>
        <v>6297, Nome da Música 6297, https://pub-567d422b7f2b448c8899d64755256882.r2.dev/6297.mp4</v>
      </c>
    </row>
    <row r="5298" spans="1:2" x14ac:dyDescent="0.25">
      <c r="A5298">
        <v>6298</v>
      </c>
      <c r="B5298" t="str">
        <f t="shared" si="82"/>
        <v>6298, Nome da Música 6298, https://pub-567d422b7f2b448c8899d64755256882.r2.dev/6298.mp4</v>
      </c>
    </row>
    <row r="5299" spans="1:2" x14ac:dyDescent="0.25">
      <c r="A5299">
        <v>6299</v>
      </c>
      <c r="B5299" t="str">
        <f t="shared" si="82"/>
        <v>6299, Nome da Música 6299, https://pub-567d422b7f2b448c8899d64755256882.r2.dev/6299.mp4</v>
      </c>
    </row>
    <row r="5300" spans="1:2" x14ac:dyDescent="0.25">
      <c r="A5300">
        <v>6300</v>
      </c>
      <c r="B5300" t="str">
        <f t="shared" si="82"/>
        <v>6300, Nome da Música 6300, https://pub-567d422b7f2b448c8899d64755256882.r2.dev/6300.mp4</v>
      </c>
    </row>
    <row r="5301" spans="1:2" x14ac:dyDescent="0.25">
      <c r="A5301">
        <v>6301</v>
      </c>
      <c r="B5301" t="str">
        <f t="shared" si="82"/>
        <v>6301, Nome da Música 6301, https://pub-567d422b7f2b448c8899d64755256882.r2.dev/6301.mp4</v>
      </c>
    </row>
    <row r="5302" spans="1:2" x14ac:dyDescent="0.25">
      <c r="A5302">
        <v>6302</v>
      </c>
      <c r="B5302" t="str">
        <f t="shared" si="82"/>
        <v>6302, Nome da Música 6302, https://pub-567d422b7f2b448c8899d64755256882.r2.dev/6302.mp4</v>
      </c>
    </row>
    <row r="5303" spans="1:2" x14ac:dyDescent="0.25">
      <c r="A5303">
        <v>6303</v>
      </c>
      <c r="B5303" t="str">
        <f t="shared" si="82"/>
        <v>6303, Nome da Música 6303, https://pub-567d422b7f2b448c8899d64755256882.r2.dev/6303.mp4</v>
      </c>
    </row>
    <row r="5304" spans="1:2" x14ac:dyDescent="0.25">
      <c r="A5304">
        <v>6304</v>
      </c>
      <c r="B5304" t="str">
        <f t="shared" si="82"/>
        <v>6304, Nome da Música 6304, https://pub-567d422b7f2b448c8899d64755256882.r2.dev/6304.mp4</v>
      </c>
    </row>
    <row r="5305" spans="1:2" x14ac:dyDescent="0.25">
      <c r="A5305">
        <v>6305</v>
      </c>
      <c r="B5305" t="str">
        <f t="shared" si="82"/>
        <v>6305, Nome da Música 6305, https://pub-567d422b7f2b448c8899d64755256882.r2.dev/6305.mp4</v>
      </c>
    </row>
    <row r="5306" spans="1:2" x14ac:dyDescent="0.25">
      <c r="A5306">
        <v>6306</v>
      </c>
      <c r="B5306" t="str">
        <f t="shared" si="82"/>
        <v>6306, Nome da Música 6306, https://pub-567d422b7f2b448c8899d64755256882.r2.dev/6306.mp4</v>
      </c>
    </row>
    <row r="5307" spans="1:2" x14ac:dyDescent="0.25">
      <c r="A5307">
        <v>6307</v>
      </c>
      <c r="B5307" t="str">
        <f t="shared" si="82"/>
        <v>6307, Nome da Música 6307, https://pub-567d422b7f2b448c8899d64755256882.r2.dev/6307.mp4</v>
      </c>
    </row>
    <row r="5308" spans="1:2" x14ac:dyDescent="0.25">
      <c r="A5308">
        <v>6308</v>
      </c>
      <c r="B5308" t="str">
        <f t="shared" si="82"/>
        <v>6308, Nome da Música 6308, https://pub-567d422b7f2b448c8899d64755256882.r2.dev/6308.mp4</v>
      </c>
    </row>
    <row r="5309" spans="1:2" x14ac:dyDescent="0.25">
      <c r="A5309">
        <v>6309</v>
      </c>
      <c r="B5309" t="str">
        <f t="shared" si="82"/>
        <v>6309, Nome da Música 6309, https://pub-567d422b7f2b448c8899d64755256882.r2.dev/6309.mp4</v>
      </c>
    </row>
    <row r="5310" spans="1:2" x14ac:dyDescent="0.25">
      <c r="A5310">
        <v>6310</v>
      </c>
      <c r="B5310" t="str">
        <f t="shared" si="82"/>
        <v>6310, Nome da Música 6310, https://pub-567d422b7f2b448c8899d64755256882.r2.dev/6310.mp4</v>
      </c>
    </row>
    <row r="5311" spans="1:2" x14ac:dyDescent="0.25">
      <c r="A5311">
        <v>6311</v>
      </c>
      <c r="B5311" t="str">
        <f t="shared" si="82"/>
        <v>6311, Nome da Música 6311, https://pub-567d422b7f2b448c8899d64755256882.r2.dev/6311.mp4</v>
      </c>
    </row>
    <row r="5312" spans="1:2" x14ac:dyDescent="0.25">
      <c r="A5312">
        <v>6312</v>
      </c>
      <c r="B5312" t="str">
        <f t="shared" si="82"/>
        <v>6312, Nome da Música 6312, https://pub-567d422b7f2b448c8899d64755256882.r2.dev/6312.mp4</v>
      </c>
    </row>
    <row r="5313" spans="1:2" x14ac:dyDescent="0.25">
      <c r="A5313">
        <v>6313</v>
      </c>
      <c r="B5313" t="str">
        <f t="shared" si="82"/>
        <v>6313, Nome da Música 6313, https://pub-567d422b7f2b448c8899d64755256882.r2.dev/6313.mp4</v>
      </c>
    </row>
    <row r="5314" spans="1:2" x14ac:dyDescent="0.25">
      <c r="A5314">
        <v>6314</v>
      </c>
      <c r="B5314" t="str">
        <f t="shared" ref="B5314:B5377" si="83">A5314&amp;", Nome da Música "&amp;A5314&amp;", https://pub-567d422b7f2b448c8899d64755256882.r2.dev/"&amp;A5314&amp;".mp4"</f>
        <v>6314, Nome da Música 6314, https://pub-567d422b7f2b448c8899d64755256882.r2.dev/6314.mp4</v>
      </c>
    </row>
    <row r="5315" spans="1:2" x14ac:dyDescent="0.25">
      <c r="A5315">
        <v>6315</v>
      </c>
      <c r="B5315" t="str">
        <f t="shared" si="83"/>
        <v>6315, Nome da Música 6315, https://pub-567d422b7f2b448c8899d64755256882.r2.dev/6315.mp4</v>
      </c>
    </row>
    <row r="5316" spans="1:2" x14ac:dyDescent="0.25">
      <c r="A5316">
        <v>6316</v>
      </c>
      <c r="B5316" t="str">
        <f t="shared" si="83"/>
        <v>6316, Nome da Música 6316, https://pub-567d422b7f2b448c8899d64755256882.r2.dev/6316.mp4</v>
      </c>
    </row>
    <row r="5317" spans="1:2" x14ac:dyDescent="0.25">
      <c r="A5317">
        <v>6317</v>
      </c>
      <c r="B5317" t="str">
        <f t="shared" si="83"/>
        <v>6317, Nome da Música 6317, https://pub-567d422b7f2b448c8899d64755256882.r2.dev/6317.mp4</v>
      </c>
    </row>
    <row r="5318" spans="1:2" x14ac:dyDescent="0.25">
      <c r="A5318">
        <v>6318</v>
      </c>
      <c r="B5318" t="str">
        <f t="shared" si="83"/>
        <v>6318, Nome da Música 6318, https://pub-567d422b7f2b448c8899d64755256882.r2.dev/6318.mp4</v>
      </c>
    </row>
    <row r="5319" spans="1:2" x14ac:dyDescent="0.25">
      <c r="A5319">
        <v>6319</v>
      </c>
      <c r="B5319" t="str">
        <f t="shared" si="83"/>
        <v>6319, Nome da Música 6319, https://pub-567d422b7f2b448c8899d64755256882.r2.dev/6319.mp4</v>
      </c>
    </row>
    <row r="5320" spans="1:2" x14ac:dyDescent="0.25">
      <c r="A5320">
        <v>6320</v>
      </c>
      <c r="B5320" t="str">
        <f t="shared" si="83"/>
        <v>6320, Nome da Música 6320, https://pub-567d422b7f2b448c8899d64755256882.r2.dev/6320.mp4</v>
      </c>
    </row>
    <row r="5321" spans="1:2" x14ac:dyDescent="0.25">
      <c r="A5321">
        <v>6321</v>
      </c>
      <c r="B5321" t="str">
        <f t="shared" si="83"/>
        <v>6321, Nome da Música 6321, https://pub-567d422b7f2b448c8899d64755256882.r2.dev/6321.mp4</v>
      </c>
    </row>
    <row r="5322" spans="1:2" x14ac:dyDescent="0.25">
      <c r="A5322">
        <v>6322</v>
      </c>
      <c r="B5322" t="str">
        <f t="shared" si="83"/>
        <v>6322, Nome da Música 6322, https://pub-567d422b7f2b448c8899d64755256882.r2.dev/6322.mp4</v>
      </c>
    </row>
    <row r="5323" spans="1:2" x14ac:dyDescent="0.25">
      <c r="A5323">
        <v>6323</v>
      </c>
      <c r="B5323" t="str">
        <f t="shared" si="83"/>
        <v>6323, Nome da Música 6323, https://pub-567d422b7f2b448c8899d64755256882.r2.dev/6323.mp4</v>
      </c>
    </row>
    <row r="5324" spans="1:2" x14ac:dyDescent="0.25">
      <c r="A5324">
        <v>6324</v>
      </c>
      <c r="B5324" t="str">
        <f t="shared" si="83"/>
        <v>6324, Nome da Música 6324, https://pub-567d422b7f2b448c8899d64755256882.r2.dev/6324.mp4</v>
      </c>
    </row>
    <row r="5325" spans="1:2" x14ac:dyDescent="0.25">
      <c r="A5325">
        <v>6325</v>
      </c>
      <c r="B5325" t="str">
        <f t="shared" si="83"/>
        <v>6325, Nome da Música 6325, https://pub-567d422b7f2b448c8899d64755256882.r2.dev/6325.mp4</v>
      </c>
    </row>
    <row r="5326" spans="1:2" x14ac:dyDescent="0.25">
      <c r="A5326">
        <v>6326</v>
      </c>
      <c r="B5326" t="str">
        <f t="shared" si="83"/>
        <v>6326, Nome da Música 6326, https://pub-567d422b7f2b448c8899d64755256882.r2.dev/6326.mp4</v>
      </c>
    </row>
    <row r="5327" spans="1:2" x14ac:dyDescent="0.25">
      <c r="A5327">
        <v>6327</v>
      </c>
      <c r="B5327" t="str">
        <f t="shared" si="83"/>
        <v>6327, Nome da Música 6327, https://pub-567d422b7f2b448c8899d64755256882.r2.dev/6327.mp4</v>
      </c>
    </row>
    <row r="5328" spans="1:2" x14ac:dyDescent="0.25">
      <c r="A5328">
        <v>6328</v>
      </c>
      <c r="B5328" t="str">
        <f t="shared" si="83"/>
        <v>6328, Nome da Música 6328, https://pub-567d422b7f2b448c8899d64755256882.r2.dev/6328.mp4</v>
      </c>
    </row>
    <row r="5329" spans="1:2" x14ac:dyDescent="0.25">
      <c r="A5329">
        <v>6329</v>
      </c>
      <c r="B5329" t="str">
        <f t="shared" si="83"/>
        <v>6329, Nome da Música 6329, https://pub-567d422b7f2b448c8899d64755256882.r2.dev/6329.mp4</v>
      </c>
    </row>
    <row r="5330" spans="1:2" x14ac:dyDescent="0.25">
      <c r="A5330">
        <v>6330</v>
      </c>
      <c r="B5330" t="str">
        <f t="shared" si="83"/>
        <v>6330, Nome da Música 6330, https://pub-567d422b7f2b448c8899d64755256882.r2.dev/6330.mp4</v>
      </c>
    </row>
    <row r="5331" spans="1:2" x14ac:dyDescent="0.25">
      <c r="A5331">
        <v>6331</v>
      </c>
      <c r="B5331" t="str">
        <f t="shared" si="83"/>
        <v>6331, Nome da Música 6331, https://pub-567d422b7f2b448c8899d64755256882.r2.dev/6331.mp4</v>
      </c>
    </row>
    <row r="5332" spans="1:2" x14ac:dyDescent="0.25">
      <c r="A5332">
        <v>6332</v>
      </c>
      <c r="B5332" t="str">
        <f t="shared" si="83"/>
        <v>6332, Nome da Música 6332, https://pub-567d422b7f2b448c8899d64755256882.r2.dev/6332.mp4</v>
      </c>
    </row>
    <row r="5333" spans="1:2" x14ac:dyDescent="0.25">
      <c r="A5333">
        <v>6333</v>
      </c>
      <c r="B5333" t="str">
        <f t="shared" si="83"/>
        <v>6333, Nome da Música 6333, https://pub-567d422b7f2b448c8899d64755256882.r2.dev/6333.mp4</v>
      </c>
    </row>
    <row r="5334" spans="1:2" x14ac:dyDescent="0.25">
      <c r="A5334">
        <v>6334</v>
      </c>
      <c r="B5334" t="str">
        <f t="shared" si="83"/>
        <v>6334, Nome da Música 6334, https://pub-567d422b7f2b448c8899d64755256882.r2.dev/6334.mp4</v>
      </c>
    </row>
    <row r="5335" spans="1:2" x14ac:dyDescent="0.25">
      <c r="A5335">
        <v>6335</v>
      </c>
      <c r="B5335" t="str">
        <f t="shared" si="83"/>
        <v>6335, Nome da Música 6335, https://pub-567d422b7f2b448c8899d64755256882.r2.dev/6335.mp4</v>
      </c>
    </row>
    <row r="5336" spans="1:2" x14ac:dyDescent="0.25">
      <c r="A5336">
        <v>6336</v>
      </c>
      <c r="B5336" t="str">
        <f t="shared" si="83"/>
        <v>6336, Nome da Música 6336, https://pub-567d422b7f2b448c8899d64755256882.r2.dev/6336.mp4</v>
      </c>
    </row>
    <row r="5337" spans="1:2" x14ac:dyDescent="0.25">
      <c r="A5337">
        <v>6337</v>
      </c>
      <c r="B5337" t="str">
        <f t="shared" si="83"/>
        <v>6337, Nome da Música 6337, https://pub-567d422b7f2b448c8899d64755256882.r2.dev/6337.mp4</v>
      </c>
    </row>
    <row r="5338" spans="1:2" x14ac:dyDescent="0.25">
      <c r="A5338">
        <v>6338</v>
      </c>
      <c r="B5338" t="str">
        <f t="shared" si="83"/>
        <v>6338, Nome da Música 6338, https://pub-567d422b7f2b448c8899d64755256882.r2.dev/6338.mp4</v>
      </c>
    </row>
    <row r="5339" spans="1:2" x14ac:dyDescent="0.25">
      <c r="A5339">
        <v>6339</v>
      </c>
      <c r="B5339" t="str">
        <f t="shared" si="83"/>
        <v>6339, Nome da Música 6339, https://pub-567d422b7f2b448c8899d64755256882.r2.dev/6339.mp4</v>
      </c>
    </row>
    <row r="5340" spans="1:2" x14ac:dyDescent="0.25">
      <c r="A5340">
        <v>6340</v>
      </c>
      <c r="B5340" t="str">
        <f t="shared" si="83"/>
        <v>6340, Nome da Música 6340, https://pub-567d422b7f2b448c8899d64755256882.r2.dev/6340.mp4</v>
      </c>
    </row>
    <row r="5341" spans="1:2" x14ac:dyDescent="0.25">
      <c r="A5341">
        <v>6341</v>
      </c>
      <c r="B5341" t="str">
        <f t="shared" si="83"/>
        <v>6341, Nome da Música 6341, https://pub-567d422b7f2b448c8899d64755256882.r2.dev/6341.mp4</v>
      </c>
    </row>
    <row r="5342" spans="1:2" x14ac:dyDescent="0.25">
      <c r="A5342">
        <v>6342</v>
      </c>
      <c r="B5342" t="str">
        <f t="shared" si="83"/>
        <v>6342, Nome da Música 6342, https://pub-567d422b7f2b448c8899d64755256882.r2.dev/6342.mp4</v>
      </c>
    </row>
    <row r="5343" spans="1:2" x14ac:dyDescent="0.25">
      <c r="A5343">
        <v>6343</v>
      </c>
      <c r="B5343" t="str">
        <f t="shared" si="83"/>
        <v>6343, Nome da Música 6343, https://pub-567d422b7f2b448c8899d64755256882.r2.dev/6343.mp4</v>
      </c>
    </row>
    <row r="5344" spans="1:2" x14ac:dyDescent="0.25">
      <c r="A5344">
        <v>6344</v>
      </c>
      <c r="B5344" t="str">
        <f t="shared" si="83"/>
        <v>6344, Nome da Música 6344, https://pub-567d422b7f2b448c8899d64755256882.r2.dev/6344.mp4</v>
      </c>
    </row>
    <row r="5345" spans="1:2" x14ac:dyDescent="0.25">
      <c r="A5345">
        <v>6345</v>
      </c>
      <c r="B5345" t="str">
        <f t="shared" si="83"/>
        <v>6345, Nome da Música 6345, https://pub-567d422b7f2b448c8899d64755256882.r2.dev/6345.mp4</v>
      </c>
    </row>
    <row r="5346" spans="1:2" x14ac:dyDescent="0.25">
      <c r="A5346">
        <v>6346</v>
      </c>
      <c r="B5346" t="str">
        <f t="shared" si="83"/>
        <v>6346, Nome da Música 6346, https://pub-567d422b7f2b448c8899d64755256882.r2.dev/6346.mp4</v>
      </c>
    </row>
    <row r="5347" spans="1:2" x14ac:dyDescent="0.25">
      <c r="A5347">
        <v>6347</v>
      </c>
      <c r="B5347" t="str">
        <f t="shared" si="83"/>
        <v>6347, Nome da Música 6347, https://pub-567d422b7f2b448c8899d64755256882.r2.dev/6347.mp4</v>
      </c>
    </row>
    <row r="5348" spans="1:2" x14ac:dyDescent="0.25">
      <c r="A5348">
        <v>6348</v>
      </c>
      <c r="B5348" t="str">
        <f t="shared" si="83"/>
        <v>6348, Nome da Música 6348, https://pub-567d422b7f2b448c8899d64755256882.r2.dev/6348.mp4</v>
      </c>
    </row>
    <row r="5349" spans="1:2" x14ac:dyDescent="0.25">
      <c r="A5349">
        <v>6349</v>
      </c>
      <c r="B5349" t="str">
        <f t="shared" si="83"/>
        <v>6349, Nome da Música 6349, https://pub-567d422b7f2b448c8899d64755256882.r2.dev/6349.mp4</v>
      </c>
    </row>
    <row r="5350" spans="1:2" x14ac:dyDescent="0.25">
      <c r="A5350">
        <v>6350</v>
      </c>
      <c r="B5350" t="str">
        <f t="shared" si="83"/>
        <v>6350, Nome da Música 6350, https://pub-567d422b7f2b448c8899d64755256882.r2.dev/6350.mp4</v>
      </c>
    </row>
    <row r="5351" spans="1:2" x14ac:dyDescent="0.25">
      <c r="A5351">
        <v>6351</v>
      </c>
      <c r="B5351" t="str">
        <f t="shared" si="83"/>
        <v>6351, Nome da Música 6351, https://pub-567d422b7f2b448c8899d64755256882.r2.dev/6351.mp4</v>
      </c>
    </row>
    <row r="5352" spans="1:2" x14ac:dyDescent="0.25">
      <c r="A5352">
        <v>6352</v>
      </c>
      <c r="B5352" t="str">
        <f t="shared" si="83"/>
        <v>6352, Nome da Música 6352, https://pub-567d422b7f2b448c8899d64755256882.r2.dev/6352.mp4</v>
      </c>
    </row>
    <row r="5353" spans="1:2" x14ac:dyDescent="0.25">
      <c r="A5353">
        <v>6353</v>
      </c>
      <c r="B5353" t="str">
        <f t="shared" si="83"/>
        <v>6353, Nome da Música 6353, https://pub-567d422b7f2b448c8899d64755256882.r2.dev/6353.mp4</v>
      </c>
    </row>
    <row r="5354" spans="1:2" x14ac:dyDescent="0.25">
      <c r="A5354">
        <v>6354</v>
      </c>
      <c r="B5354" t="str">
        <f t="shared" si="83"/>
        <v>6354, Nome da Música 6354, https://pub-567d422b7f2b448c8899d64755256882.r2.dev/6354.mp4</v>
      </c>
    </row>
    <row r="5355" spans="1:2" x14ac:dyDescent="0.25">
      <c r="A5355">
        <v>6355</v>
      </c>
      <c r="B5355" t="str">
        <f t="shared" si="83"/>
        <v>6355, Nome da Música 6355, https://pub-567d422b7f2b448c8899d64755256882.r2.dev/6355.mp4</v>
      </c>
    </row>
    <row r="5356" spans="1:2" x14ac:dyDescent="0.25">
      <c r="A5356">
        <v>6356</v>
      </c>
      <c r="B5356" t="str">
        <f t="shared" si="83"/>
        <v>6356, Nome da Música 6356, https://pub-567d422b7f2b448c8899d64755256882.r2.dev/6356.mp4</v>
      </c>
    </row>
    <row r="5357" spans="1:2" x14ac:dyDescent="0.25">
      <c r="A5357">
        <v>6357</v>
      </c>
      <c r="B5357" t="str">
        <f t="shared" si="83"/>
        <v>6357, Nome da Música 6357, https://pub-567d422b7f2b448c8899d64755256882.r2.dev/6357.mp4</v>
      </c>
    </row>
    <row r="5358" spans="1:2" x14ac:dyDescent="0.25">
      <c r="A5358">
        <v>6358</v>
      </c>
      <c r="B5358" t="str">
        <f t="shared" si="83"/>
        <v>6358, Nome da Música 6358, https://pub-567d422b7f2b448c8899d64755256882.r2.dev/6358.mp4</v>
      </c>
    </row>
    <row r="5359" spans="1:2" x14ac:dyDescent="0.25">
      <c r="A5359">
        <v>6359</v>
      </c>
      <c r="B5359" t="str">
        <f t="shared" si="83"/>
        <v>6359, Nome da Música 6359, https://pub-567d422b7f2b448c8899d64755256882.r2.dev/6359.mp4</v>
      </c>
    </row>
    <row r="5360" spans="1:2" x14ac:dyDescent="0.25">
      <c r="A5360">
        <v>6360</v>
      </c>
      <c r="B5360" t="str">
        <f t="shared" si="83"/>
        <v>6360, Nome da Música 6360, https://pub-567d422b7f2b448c8899d64755256882.r2.dev/6360.mp4</v>
      </c>
    </row>
    <row r="5361" spans="1:2" x14ac:dyDescent="0.25">
      <c r="A5361">
        <v>6361</v>
      </c>
      <c r="B5361" t="str">
        <f t="shared" si="83"/>
        <v>6361, Nome da Música 6361, https://pub-567d422b7f2b448c8899d64755256882.r2.dev/6361.mp4</v>
      </c>
    </row>
    <row r="5362" spans="1:2" x14ac:dyDescent="0.25">
      <c r="A5362">
        <v>6362</v>
      </c>
      <c r="B5362" t="str">
        <f t="shared" si="83"/>
        <v>6362, Nome da Música 6362, https://pub-567d422b7f2b448c8899d64755256882.r2.dev/6362.mp4</v>
      </c>
    </row>
    <row r="5363" spans="1:2" x14ac:dyDescent="0.25">
      <c r="A5363">
        <v>6363</v>
      </c>
      <c r="B5363" t="str">
        <f t="shared" si="83"/>
        <v>6363, Nome da Música 6363, https://pub-567d422b7f2b448c8899d64755256882.r2.dev/6363.mp4</v>
      </c>
    </row>
    <row r="5364" spans="1:2" x14ac:dyDescent="0.25">
      <c r="A5364">
        <v>6364</v>
      </c>
      <c r="B5364" t="str">
        <f t="shared" si="83"/>
        <v>6364, Nome da Música 6364, https://pub-567d422b7f2b448c8899d64755256882.r2.dev/6364.mp4</v>
      </c>
    </row>
    <row r="5365" spans="1:2" x14ac:dyDescent="0.25">
      <c r="A5365">
        <v>6365</v>
      </c>
      <c r="B5365" t="str">
        <f t="shared" si="83"/>
        <v>6365, Nome da Música 6365, https://pub-567d422b7f2b448c8899d64755256882.r2.dev/6365.mp4</v>
      </c>
    </row>
    <row r="5366" spans="1:2" x14ac:dyDescent="0.25">
      <c r="A5366">
        <v>6366</v>
      </c>
      <c r="B5366" t="str">
        <f t="shared" si="83"/>
        <v>6366, Nome da Música 6366, https://pub-567d422b7f2b448c8899d64755256882.r2.dev/6366.mp4</v>
      </c>
    </row>
    <row r="5367" spans="1:2" x14ac:dyDescent="0.25">
      <c r="A5367">
        <v>6367</v>
      </c>
      <c r="B5367" t="str">
        <f t="shared" si="83"/>
        <v>6367, Nome da Música 6367, https://pub-567d422b7f2b448c8899d64755256882.r2.dev/6367.mp4</v>
      </c>
    </row>
    <row r="5368" spans="1:2" x14ac:dyDescent="0.25">
      <c r="A5368">
        <v>6368</v>
      </c>
      <c r="B5368" t="str">
        <f t="shared" si="83"/>
        <v>6368, Nome da Música 6368, https://pub-567d422b7f2b448c8899d64755256882.r2.dev/6368.mp4</v>
      </c>
    </row>
    <row r="5369" spans="1:2" x14ac:dyDescent="0.25">
      <c r="A5369">
        <v>6369</v>
      </c>
      <c r="B5369" t="str">
        <f t="shared" si="83"/>
        <v>6369, Nome da Música 6369, https://pub-567d422b7f2b448c8899d64755256882.r2.dev/6369.mp4</v>
      </c>
    </row>
    <row r="5370" spans="1:2" x14ac:dyDescent="0.25">
      <c r="A5370">
        <v>6370</v>
      </c>
      <c r="B5370" t="str">
        <f t="shared" si="83"/>
        <v>6370, Nome da Música 6370, https://pub-567d422b7f2b448c8899d64755256882.r2.dev/6370.mp4</v>
      </c>
    </row>
    <row r="5371" spans="1:2" x14ac:dyDescent="0.25">
      <c r="A5371">
        <v>6371</v>
      </c>
      <c r="B5371" t="str">
        <f t="shared" si="83"/>
        <v>6371, Nome da Música 6371, https://pub-567d422b7f2b448c8899d64755256882.r2.dev/6371.mp4</v>
      </c>
    </row>
    <row r="5372" spans="1:2" x14ac:dyDescent="0.25">
      <c r="A5372">
        <v>6372</v>
      </c>
      <c r="B5372" t="str">
        <f t="shared" si="83"/>
        <v>6372, Nome da Música 6372, https://pub-567d422b7f2b448c8899d64755256882.r2.dev/6372.mp4</v>
      </c>
    </row>
    <row r="5373" spans="1:2" x14ac:dyDescent="0.25">
      <c r="A5373">
        <v>6373</v>
      </c>
      <c r="B5373" t="str">
        <f t="shared" si="83"/>
        <v>6373, Nome da Música 6373, https://pub-567d422b7f2b448c8899d64755256882.r2.dev/6373.mp4</v>
      </c>
    </row>
    <row r="5374" spans="1:2" x14ac:dyDescent="0.25">
      <c r="A5374">
        <v>6374</v>
      </c>
      <c r="B5374" t="str">
        <f t="shared" si="83"/>
        <v>6374, Nome da Música 6374, https://pub-567d422b7f2b448c8899d64755256882.r2.dev/6374.mp4</v>
      </c>
    </row>
    <row r="5375" spans="1:2" x14ac:dyDescent="0.25">
      <c r="A5375">
        <v>6375</v>
      </c>
      <c r="B5375" t="str">
        <f t="shared" si="83"/>
        <v>6375, Nome da Música 6375, https://pub-567d422b7f2b448c8899d64755256882.r2.dev/6375.mp4</v>
      </c>
    </row>
    <row r="5376" spans="1:2" x14ac:dyDescent="0.25">
      <c r="A5376">
        <v>6376</v>
      </c>
      <c r="B5376" t="str">
        <f t="shared" si="83"/>
        <v>6376, Nome da Música 6376, https://pub-567d422b7f2b448c8899d64755256882.r2.dev/6376.mp4</v>
      </c>
    </row>
    <row r="5377" spans="1:2" x14ac:dyDescent="0.25">
      <c r="A5377">
        <v>6377</v>
      </c>
      <c r="B5377" t="str">
        <f t="shared" si="83"/>
        <v>6377, Nome da Música 6377, https://pub-567d422b7f2b448c8899d64755256882.r2.dev/6377.mp4</v>
      </c>
    </row>
    <row r="5378" spans="1:2" x14ac:dyDescent="0.25">
      <c r="A5378">
        <v>6378</v>
      </c>
      <c r="B5378" t="str">
        <f t="shared" ref="B5378:B5441" si="84">A5378&amp;", Nome da Música "&amp;A5378&amp;", https://pub-567d422b7f2b448c8899d64755256882.r2.dev/"&amp;A5378&amp;".mp4"</f>
        <v>6378, Nome da Música 6378, https://pub-567d422b7f2b448c8899d64755256882.r2.dev/6378.mp4</v>
      </c>
    </row>
    <row r="5379" spans="1:2" x14ac:dyDescent="0.25">
      <c r="A5379">
        <v>6379</v>
      </c>
      <c r="B5379" t="str">
        <f t="shared" si="84"/>
        <v>6379, Nome da Música 6379, https://pub-567d422b7f2b448c8899d64755256882.r2.dev/6379.mp4</v>
      </c>
    </row>
    <row r="5380" spans="1:2" x14ac:dyDescent="0.25">
      <c r="A5380">
        <v>6380</v>
      </c>
      <c r="B5380" t="str">
        <f t="shared" si="84"/>
        <v>6380, Nome da Música 6380, https://pub-567d422b7f2b448c8899d64755256882.r2.dev/6380.mp4</v>
      </c>
    </row>
    <row r="5381" spans="1:2" x14ac:dyDescent="0.25">
      <c r="A5381">
        <v>6381</v>
      </c>
      <c r="B5381" t="str">
        <f t="shared" si="84"/>
        <v>6381, Nome da Música 6381, https://pub-567d422b7f2b448c8899d64755256882.r2.dev/6381.mp4</v>
      </c>
    </row>
    <row r="5382" spans="1:2" x14ac:dyDescent="0.25">
      <c r="A5382">
        <v>6382</v>
      </c>
      <c r="B5382" t="str">
        <f t="shared" si="84"/>
        <v>6382, Nome da Música 6382, https://pub-567d422b7f2b448c8899d64755256882.r2.dev/6382.mp4</v>
      </c>
    </row>
    <row r="5383" spans="1:2" x14ac:dyDescent="0.25">
      <c r="A5383">
        <v>6383</v>
      </c>
      <c r="B5383" t="str">
        <f t="shared" si="84"/>
        <v>6383, Nome da Música 6383, https://pub-567d422b7f2b448c8899d64755256882.r2.dev/6383.mp4</v>
      </c>
    </row>
    <row r="5384" spans="1:2" x14ac:dyDescent="0.25">
      <c r="A5384">
        <v>6384</v>
      </c>
      <c r="B5384" t="str">
        <f t="shared" si="84"/>
        <v>6384, Nome da Música 6384, https://pub-567d422b7f2b448c8899d64755256882.r2.dev/6384.mp4</v>
      </c>
    </row>
    <row r="5385" spans="1:2" x14ac:dyDescent="0.25">
      <c r="A5385">
        <v>6385</v>
      </c>
      <c r="B5385" t="str">
        <f t="shared" si="84"/>
        <v>6385, Nome da Música 6385, https://pub-567d422b7f2b448c8899d64755256882.r2.dev/6385.mp4</v>
      </c>
    </row>
    <row r="5386" spans="1:2" x14ac:dyDescent="0.25">
      <c r="A5386">
        <v>6386</v>
      </c>
      <c r="B5386" t="str">
        <f t="shared" si="84"/>
        <v>6386, Nome da Música 6386, https://pub-567d422b7f2b448c8899d64755256882.r2.dev/6386.mp4</v>
      </c>
    </row>
    <row r="5387" spans="1:2" x14ac:dyDescent="0.25">
      <c r="A5387">
        <v>6387</v>
      </c>
      <c r="B5387" t="str">
        <f t="shared" si="84"/>
        <v>6387, Nome da Música 6387, https://pub-567d422b7f2b448c8899d64755256882.r2.dev/6387.mp4</v>
      </c>
    </row>
    <row r="5388" spans="1:2" x14ac:dyDescent="0.25">
      <c r="A5388">
        <v>6388</v>
      </c>
      <c r="B5388" t="str">
        <f t="shared" si="84"/>
        <v>6388, Nome da Música 6388, https://pub-567d422b7f2b448c8899d64755256882.r2.dev/6388.mp4</v>
      </c>
    </row>
    <row r="5389" spans="1:2" x14ac:dyDescent="0.25">
      <c r="A5389">
        <v>6389</v>
      </c>
      <c r="B5389" t="str">
        <f t="shared" si="84"/>
        <v>6389, Nome da Música 6389, https://pub-567d422b7f2b448c8899d64755256882.r2.dev/6389.mp4</v>
      </c>
    </row>
    <row r="5390" spans="1:2" x14ac:dyDescent="0.25">
      <c r="A5390">
        <v>6390</v>
      </c>
      <c r="B5390" t="str">
        <f t="shared" si="84"/>
        <v>6390, Nome da Música 6390, https://pub-567d422b7f2b448c8899d64755256882.r2.dev/6390.mp4</v>
      </c>
    </row>
    <row r="5391" spans="1:2" x14ac:dyDescent="0.25">
      <c r="A5391">
        <v>6391</v>
      </c>
      <c r="B5391" t="str">
        <f t="shared" si="84"/>
        <v>6391, Nome da Música 6391, https://pub-567d422b7f2b448c8899d64755256882.r2.dev/6391.mp4</v>
      </c>
    </row>
    <row r="5392" spans="1:2" x14ac:dyDescent="0.25">
      <c r="A5392">
        <v>6392</v>
      </c>
      <c r="B5392" t="str">
        <f t="shared" si="84"/>
        <v>6392, Nome da Música 6392, https://pub-567d422b7f2b448c8899d64755256882.r2.dev/6392.mp4</v>
      </c>
    </row>
    <row r="5393" spans="1:2" x14ac:dyDescent="0.25">
      <c r="A5393">
        <v>6393</v>
      </c>
      <c r="B5393" t="str">
        <f t="shared" si="84"/>
        <v>6393, Nome da Música 6393, https://pub-567d422b7f2b448c8899d64755256882.r2.dev/6393.mp4</v>
      </c>
    </row>
    <row r="5394" spans="1:2" x14ac:dyDescent="0.25">
      <c r="A5394">
        <v>6394</v>
      </c>
      <c r="B5394" t="str">
        <f t="shared" si="84"/>
        <v>6394, Nome da Música 6394, https://pub-567d422b7f2b448c8899d64755256882.r2.dev/6394.mp4</v>
      </c>
    </row>
    <row r="5395" spans="1:2" x14ac:dyDescent="0.25">
      <c r="A5395">
        <v>6395</v>
      </c>
      <c r="B5395" t="str">
        <f t="shared" si="84"/>
        <v>6395, Nome da Música 6395, https://pub-567d422b7f2b448c8899d64755256882.r2.dev/6395.mp4</v>
      </c>
    </row>
    <row r="5396" spans="1:2" x14ac:dyDescent="0.25">
      <c r="A5396">
        <v>6396</v>
      </c>
      <c r="B5396" t="str">
        <f t="shared" si="84"/>
        <v>6396, Nome da Música 6396, https://pub-567d422b7f2b448c8899d64755256882.r2.dev/6396.mp4</v>
      </c>
    </row>
    <row r="5397" spans="1:2" x14ac:dyDescent="0.25">
      <c r="A5397">
        <v>6397</v>
      </c>
      <c r="B5397" t="str">
        <f t="shared" si="84"/>
        <v>6397, Nome da Música 6397, https://pub-567d422b7f2b448c8899d64755256882.r2.dev/6397.mp4</v>
      </c>
    </row>
    <row r="5398" spans="1:2" x14ac:dyDescent="0.25">
      <c r="A5398">
        <v>6398</v>
      </c>
      <c r="B5398" t="str">
        <f t="shared" si="84"/>
        <v>6398, Nome da Música 6398, https://pub-567d422b7f2b448c8899d64755256882.r2.dev/6398.mp4</v>
      </c>
    </row>
    <row r="5399" spans="1:2" x14ac:dyDescent="0.25">
      <c r="A5399">
        <v>6399</v>
      </c>
      <c r="B5399" t="str">
        <f t="shared" si="84"/>
        <v>6399, Nome da Música 6399, https://pub-567d422b7f2b448c8899d64755256882.r2.dev/6399.mp4</v>
      </c>
    </row>
    <row r="5400" spans="1:2" x14ac:dyDescent="0.25">
      <c r="A5400">
        <v>6400</v>
      </c>
      <c r="B5400" t="str">
        <f t="shared" si="84"/>
        <v>6400, Nome da Música 6400, https://pub-567d422b7f2b448c8899d64755256882.r2.dev/6400.mp4</v>
      </c>
    </row>
    <row r="5401" spans="1:2" x14ac:dyDescent="0.25">
      <c r="A5401">
        <v>6401</v>
      </c>
      <c r="B5401" t="str">
        <f t="shared" si="84"/>
        <v>6401, Nome da Música 6401, https://pub-567d422b7f2b448c8899d64755256882.r2.dev/6401.mp4</v>
      </c>
    </row>
    <row r="5402" spans="1:2" x14ac:dyDescent="0.25">
      <c r="A5402">
        <v>6402</v>
      </c>
      <c r="B5402" t="str">
        <f t="shared" si="84"/>
        <v>6402, Nome da Música 6402, https://pub-567d422b7f2b448c8899d64755256882.r2.dev/6402.mp4</v>
      </c>
    </row>
    <row r="5403" spans="1:2" x14ac:dyDescent="0.25">
      <c r="A5403">
        <v>6403</v>
      </c>
      <c r="B5403" t="str">
        <f t="shared" si="84"/>
        <v>6403, Nome da Música 6403, https://pub-567d422b7f2b448c8899d64755256882.r2.dev/6403.mp4</v>
      </c>
    </row>
    <row r="5404" spans="1:2" x14ac:dyDescent="0.25">
      <c r="A5404">
        <v>6404</v>
      </c>
      <c r="B5404" t="str">
        <f t="shared" si="84"/>
        <v>6404, Nome da Música 6404, https://pub-567d422b7f2b448c8899d64755256882.r2.dev/6404.mp4</v>
      </c>
    </row>
    <row r="5405" spans="1:2" x14ac:dyDescent="0.25">
      <c r="A5405">
        <v>6405</v>
      </c>
      <c r="B5405" t="str">
        <f t="shared" si="84"/>
        <v>6405, Nome da Música 6405, https://pub-567d422b7f2b448c8899d64755256882.r2.dev/6405.mp4</v>
      </c>
    </row>
    <row r="5406" spans="1:2" x14ac:dyDescent="0.25">
      <c r="A5406">
        <v>6406</v>
      </c>
      <c r="B5406" t="str">
        <f t="shared" si="84"/>
        <v>6406, Nome da Música 6406, https://pub-567d422b7f2b448c8899d64755256882.r2.dev/6406.mp4</v>
      </c>
    </row>
    <row r="5407" spans="1:2" x14ac:dyDescent="0.25">
      <c r="A5407">
        <v>6407</v>
      </c>
      <c r="B5407" t="str">
        <f t="shared" si="84"/>
        <v>6407, Nome da Música 6407, https://pub-567d422b7f2b448c8899d64755256882.r2.dev/6407.mp4</v>
      </c>
    </row>
    <row r="5408" spans="1:2" x14ac:dyDescent="0.25">
      <c r="A5408">
        <v>6408</v>
      </c>
      <c r="B5408" t="str">
        <f t="shared" si="84"/>
        <v>6408, Nome da Música 6408, https://pub-567d422b7f2b448c8899d64755256882.r2.dev/6408.mp4</v>
      </c>
    </row>
    <row r="5409" spans="1:2" x14ac:dyDescent="0.25">
      <c r="A5409">
        <v>6409</v>
      </c>
      <c r="B5409" t="str">
        <f t="shared" si="84"/>
        <v>6409, Nome da Música 6409, https://pub-567d422b7f2b448c8899d64755256882.r2.dev/6409.mp4</v>
      </c>
    </row>
    <row r="5410" spans="1:2" x14ac:dyDescent="0.25">
      <c r="A5410">
        <v>6410</v>
      </c>
      <c r="B5410" t="str">
        <f t="shared" si="84"/>
        <v>6410, Nome da Música 6410, https://pub-567d422b7f2b448c8899d64755256882.r2.dev/6410.mp4</v>
      </c>
    </row>
    <row r="5411" spans="1:2" x14ac:dyDescent="0.25">
      <c r="A5411">
        <v>6411</v>
      </c>
      <c r="B5411" t="str">
        <f t="shared" si="84"/>
        <v>6411, Nome da Música 6411, https://pub-567d422b7f2b448c8899d64755256882.r2.dev/6411.mp4</v>
      </c>
    </row>
    <row r="5412" spans="1:2" x14ac:dyDescent="0.25">
      <c r="A5412">
        <v>6412</v>
      </c>
      <c r="B5412" t="str">
        <f t="shared" si="84"/>
        <v>6412, Nome da Música 6412, https://pub-567d422b7f2b448c8899d64755256882.r2.dev/6412.mp4</v>
      </c>
    </row>
    <row r="5413" spans="1:2" x14ac:dyDescent="0.25">
      <c r="A5413">
        <v>6413</v>
      </c>
      <c r="B5413" t="str">
        <f t="shared" si="84"/>
        <v>6413, Nome da Música 6413, https://pub-567d422b7f2b448c8899d64755256882.r2.dev/6413.mp4</v>
      </c>
    </row>
    <row r="5414" spans="1:2" x14ac:dyDescent="0.25">
      <c r="A5414">
        <v>6414</v>
      </c>
      <c r="B5414" t="str">
        <f t="shared" si="84"/>
        <v>6414, Nome da Música 6414, https://pub-567d422b7f2b448c8899d64755256882.r2.dev/6414.mp4</v>
      </c>
    </row>
    <row r="5415" spans="1:2" x14ac:dyDescent="0.25">
      <c r="A5415">
        <v>6415</v>
      </c>
      <c r="B5415" t="str">
        <f t="shared" si="84"/>
        <v>6415, Nome da Música 6415, https://pub-567d422b7f2b448c8899d64755256882.r2.dev/6415.mp4</v>
      </c>
    </row>
    <row r="5416" spans="1:2" x14ac:dyDescent="0.25">
      <c r="A5416">
        <v>6416</v>
      </c>
      <c r="B5416" t="str">
        <f t="shared" si="84"/>
        <v>6416, Nome da Música 6416, https://pub-567d422b7f2b448c8899d64755256882.r2.dev/6416.mp4</v>
      </c>
    </row>
    <row r="5417" spans="1:2" x14ac:dyDescent="0.25">
      <c r="A5417">
        <v>6417</v>
      </c>
      <c r="B5417" t="str">
        <f t="shared" si="84"/>
        <v>6417, Nome da Música 6417, https://pub-567d422b7f2b448c8899d64755256882.r2.dev/6417.mp4</v>
      </c>
    </row>
    <row r="5418" spans="1:2" x14ac:dyDescent="0.25">
      <c r="A5418">
        <v>6418</v>
      </c>
      <c r="B5418" t="str">
        <f t="shared" si="84"/>
        <v>6418, Nome da Música 6418, https://pub-567d422b7f2b448c8899d64755256882.r2.dev/6418.mp4</v>
      </c>
    </row>
    <row r="5419" spans="1:2" x14ac:dyDescent="0.25">
      <c r="A5419">
        <v>6419</v>
      </c>
      <c r="B5419" t="str">
        <f t="shared" si="84"/>
        <v>6419, Nome da Música 6419, https://pub-567d422b7f2b448c8899d64755256882.r2.dev/6419.mp4</v>
      </c>
    </row>
    <row r="5420" spans="1:2" x14ac:dyDescent="0.25">
      <c r="A5420">
        <v>6420</v>
      </c>
      <c r="B5420" t="str">
        <f t="shared" si="84"/>
        <v>6420, Nome da Música 6420, https://pub-567d422b7f2b448c8899d64755256882.r2.dev/6420.mp4</v>
      </c>
    </row>
    <row r="5421" spans="1:2" x14ac:dyDescent="0.25">
      <c r="A5421">
        <v>6421</v>
      </c>
      <c r="B5421" t="str">
        <f t="shared" si="84"/>
        <v>6421, Nome da Música 6421, https://pub-567d422b7f2b448c8899d64755256882.r2.dev/6421.mp4</v>
      </c>
    </row>
    <row r="5422" spans="1:2" x14ac:dyDescent="0.25">
      <c r="A5422">
        <v>6422</v>
      </c>
      <c r="B5422" t="str">
        <f t="shared" si="84"/>
        <v>6422, Nome da Música 6422, https://pub-567d422b7f2b448c8899d64755256882.r2.dev/6422.mp4</v>
      </c>
    </row>
    <row r="5423" spans="1:2" x14ac:dyDescent="0.25">
      <c r="A5423">
        <v>6423</v>
      </c>
      <c r="B5423" t="str">
        <f t="shared" si="84"/>
        <v>6423, Nome da Música 6423, https://pub-567d422b7f2b448c8899d64755256882.r2.dev/6423.mp4</v>
      </c>
    </row>
    <row r="5424" spans="1:2" x14ac:dyDescent="0.25">
      <c r="A5424">
        <v>6424</v>
      </c>
      <c r="B5424" t="str">
        <f t="shared" si="84"/>
        <v>6424, Nome da Música 6424, https://pub-567d422b7f2b448c8899d64755256882.r2.dev/6424.mp4</v>
      </c>
    </row>
    <row r="5425" spans="1:2" x14ac:dyDescent="0.25">
      <c r="A5425">
        <v>6425</v>
      </c>
      <c r="B5425" t="str">
        <f t="shared" si="84"/>
        <v>6425, Nome da Música 6425, https://pub-567d422b7f2b448c8899d64755256882.r2.dev/6425.mp4</v>
      </c>
    </row>
    <row r="5426" spans="1:2" x14ac:dyDescent="0.25">
      <c r="A5426">
        <v>6426</v>
      </c>
      <c r="B5426" t="str">
        <f t="shared" si="84"/>
        <v>6426, Nome da Música 6426, https://pub-567d422b7f2b448c8899d64755256882.r2.dev/6426.mp4</v>
      </c>
    </row>
    <row r="5427" spans="1:2" x14ac:dyDescent="0.25">
      <c r="A5427">
        <v>6427</v>
      </c>
      <c r="B5427" t="str">
        <f t="shared" si="84"/>
        <v>6427, Nome da Música 6427, https://pub-567d422b7f2b448c8899d64755256882.r2.dev/6427.mp4</v>
      </c>
    </row>
    <row r="5428" spans="1:2" x14ac:dyDescent="0.25">
      <c r="A5428">
        <v>6428</v>
      </c>
      <c r="B5428" t="str">
        <f t="shared" si="84"/>
        <v>6428, Nome da Música 6428, https://pub-567d422b7f2b448c8899d64755256882.r2.dev/6428.mp4</v>
      </c>
    </row>
    <row r="5429" spans="1:2" x14ac:dyDescent="0.25">
      <c r="A5429">
        <v>6429</v>
      </c>
      <c r="B5429" t="str">
        <f t="shared" si="84"/>
        <v>6429, Nome da Música 6429, https://pub-567d422b7f2b448c8899d64755256882.r2.dev/6429.mp4</v>
      </c>
    </row>
    <row r="5430" spans="1:2" x14ac:dyDescent="0.25">
      <c r="A5430">
        <v>6430</v>
      </c>
      <c r="B5430" t="str">
        <f t="shared" si="84"/>
        <v>6430, Nome da Música 6430, https://pub-567d422b7f2b448c8899d64755256882.r2.dev/6430.mp4</v>
      </c>
    </row>
    <row r="5431" spans="1:2" x14ac:dyDescent="0.25">
      <c r="A5431">
        <v>6431</v>
      </c>
      <c r="B5431" t="str">
        <f t="shared" si="84"/>
        <v>6431, Nome da Música 6431, https://pub-567d422b7f2b448c8899d64755256882.r2.dev/6431.mp4</v>
      </c>
    </row>
    <row r="5432" spans="1:2" x14ac:dyDescent="0.25">
      <c r="A5432">
        <v>6432</v>
      </c>
      <c r="B5432" t="str">
        <f t="shared" si="84"/>
        <v>6432, Nome da Música 6432, https://pub-567d422b7f2b448c8899d64755256882.r2.dev/6432.mp4</v>
      </c>
    </row>
    <row r="5433" spans="1:2" x14ac:dyDescent="0.25">
      <c r="A5433">
        <v>6433</v>
      </c>
      <c r="B5433" t="str">
        <f t="shared" si="84"/>
        <v>6433, Nome da Música 6433, https://pub-567d422b7f2b448c8899d64755256882.r2.dev/6433.mp4</v>
      </c>
    </row>
    <row r="5434" spans="1:2" x14ac:dyDescent="0.25">
      <c r="A5434">
        <v>6434</v>
      </c>
      <c r="B5434" t="str">
        <f t="shared" si="84"/>
        <v>6434, Nome da Música 6434, https://pub-567d422b7f2b448c8899d64755256882.r2.dev/6434.mp4</v>
      </c>
    </row>
    <row r="5435" spans="1:2" x14ac:dyDescent="0.25">
      <c r="A5435">
        <v>6435</v>
      </c>
      <c r="B5435" t="str">
        <f t="shared" si="84"/>
        <v>6435, Nome da Música 6435, https://pub-567d422b7f2b448c8899d64755256882.r2.dev/6435.mp4</v>
      </c>
    </row>
    <row r="5436" spans="1:2" x14ac:dyDescent="0.25">
      <c r="A5436">
        <v>6436</v>
      </c>
      <c r="B5436" t="str">
        <f t="shared" si="84"/>
        <v>6436, Nome da Música 6436, https://pub-567d422b7f2b448c8899d64755256882.r2.dev/6436.mp4</v>
      </c>
    </row>
    <row r="5437" spans="1:2" x14ac:dyDescent="0.25">
      <c r="A5437">
        <v>6437</v>
      </c>
      <c r="B5437" t="str">
        <f t="shared" si="84"/>
        <v>6437, Nome da Música 6437, https://pub-567d422b7f2b448c8899d64755256882.r2.dev/6437.mp4</v>
      </c>
    </row>
    <row r="5438" spans="1:2" x14ac:dyDescent="0.25">
      <c r="A5438">
        <v>6438</v>
      </c>
      <c r="B5438" t="str">
        <f t="shared" si="84"/>
        <v>6438, Nome da Música 6438, https://pub-567d422b7f2b448c8899d64755256882.r2.dev/6438.mp4</v>
      </c>
    </row>
    <row r="5439" spans="1:2" x14ac:dyDescent="0.25">
      <c r="A5439">
        <v>6439</v>
      </c>
      <c r="B5439" t="str">
        <f t="shared" si="84"/>
        <v>6439, Nome da Música 6439, https://pub-567d422b7f2b448c8899d64755256882.r2.dev/6439.mp4</v>
      </c>
    </row>
    <row r="5440" spans="1:2" x14ac:dyDescent="0.25">
      <c r="A5440">
        <v>6440</v>
      </c>
      <c r="B5440" t="str">
        <f t="shared" si="84"/>
        <v>6440, Nome da Música 6440, https://pub-567d422b7f2b448c8899d64755256882.r2.dev/6440.mp4</v>
      </c>
    </row>
    <row r="5441" spans="1:2" x14ac:dyDescent="0.25">
      <c r="A5441">
        <v>6441</v>
      </c>
      <c r="B5441" t="str">
        <f t="shared" si="84"/>
        <v>6441, Nome da Música 6441, https://pub-567d422b7f2b448c8899d64755256882.r2.dev/6441.mp4</v>
      </c>
    </row>
    <row r="5442" spans="1:2" x14ac:dyDescent="0.25">
      <c r="A5442">
        <v>6442</v>
      </c>
      <c r="B5442" t="str">
        <f t="shared" ref="B5442:B5505" si="85">A5442&amp;", Nome da Música "&amp;A5442&amp;", https://pub-567d422b7f2b448c8899d64755256882.r2.dev/"&amp;A5442&amp;".mp4"</f>
        <v>6442, Nome da Música 6442, https://pub-567d422b7f2b448c8899d64755256882.r2.dev/6442.mp4</v>
      </c>
    </row>
    <row r="5443" spans="1:2" x14ac:dyDescent="0.25">
      <c r="A5443">
        <v>6443</v>
      </c>
      <c r="B5443" t="str">
        <f t="shared" si="85"/>
        <v>6443, Nome da Música 6443, https://pub-567d422b7f2b448c8899d64755256882.r2.dev/6443.mp4</v>
      </c>
    </row>
    <row r="5444" spans="1:2" x14ac:dyDescent="0.25">
      <c r="A5444">
        <v>6444</v>
      </c>
      <c r="B5444" t="str">
        <f t="shared" si="85"/>
        <v>6444, Nome da Música 6444, https://pub-567d422b7f2b448c8899d64755256882.r2.dev/6444.mp4</v>
      </c>
    </row>
    <row r="5445" spans="1:2" x14ac:dyDescent="0.25">
      <c r="A5445">
        <v>6445</v>
      </c>
      <c r="B5445" t="str">
        <f t="shared" si="85"/>
        <v>6445, Nome da Música 6445, https://pub-567d422b7f2b448c8899d64755256882.r2.dev/6445.mp4</v>
      </c>
    </row>
    <row r="5446" spans="1:2" x14ac:dyDescent="0.25">
      <c r="A5446">
        <v>6446</v>
      </c>
      <c r="B5446" t="str">
        <f t="shared" si="85"/>
        <v>6446, Nome da Música 6446, https://pub-567d422b7f2b448c8899d64755256882.r2.dev/6446.mp4</v>
      </c>
    </row>
    <row r="5447" spans="1:2" x14ac:dyDescent="0.25">
      <c r="A5447">
        <v>6447</v>
      </c>
      <c r="B5447" t="str">
        <f t="shared" si="85"/>
        <v>6447, Nome da Música 6447, https://pub-567d422b7f2b448c8899d64755256882.r2.dev/6447.mp4</v>
      </c>
    </row>
    <row r="5448" spans="1:2" x14ac:dyDescent="0.25">
      <c r="A5448">
        <v>6448</v>
      </c>
      <c r="B5448" t="str">
        <f t="shared" si="85"/>
        <v>6448, Nome da Música 6448, https://pub-567d422b7f2b448c8899d64755256882.r2.dev/6448.mp4</v>
      </c>
    </row>
    <row r="5449" spans="1:2" x14ac:dyDescent="0.25">
      <c r="A5449">
        <v>6449</v>
      </c>
      <c r="B5449" t="str">
        <f t="shared" si="85"/>
        <v>6449, Nome da Música 6449, https://pub-567d422b7f2b448c8899d64755256882.r2.dev/6449.mp4</v>
      </c>
    </row>
    <row r="5450" spans="1:2" x14ac:dyDescent="0.25">
      <c r="A5450">
        <v>6450</v>
      </c>
      <c r="B5450" t="str">
        <f t="shared" si="85"/>
        <v>6450, Nome da Música 6450, https://pub-567d422b7f2b448c8899d64755256882.r2.dev/6450.mp4</v>
      </c>
    </row>
    <row r="5451" spans="1:2" x14ac:dyDescent="0.25">
      <c r="A5451">
        <v>6451</v>
      </c>
      <c r="B5451" t="str">
        <f t="shared" si="85"/>
        <v>6451, Nome da Música 6451, https://pub-567d422b7f2b448c8899d64755256882.r2.dev/6451.mp4</v>
      </c>
    </row>
    <row r="5452" spans="1:2" x14ac:dyDescent="0.25">
      <c r="A5452">
        <v>6452</v>
      </c>
      <c r="B5452" t="str">
        <f t="shared" si="85"/>
        <v>6452, Nome da Música 6452, https://pub-567d422b7f2b448c8899d64755256882.r2.dev/6452.mp4</v>
      </c>
    </row>
    <row r="5453" spans="1:2" x14ac:dyDescent="0.25">
      <c r="A5453">
        <v>6453</v>
      </c>
      <c r="B5453" t="str">
        <f t="shared" si="85"/>
        <v>6453, Nome da Música 6453, https://pub-567d422b7f2b448c8899d64755256882.r2.dev/6453.mp4</v>
      </c>
    </row>
    <row r="5454" spans="1:2" x14ac:dyDescent="0.25">
      <c r="A5454">
        <v>6454</v>
      </c>
      <c r="B5454" t="str">
        <f t="shared" si="85"/>
        <v>6454, Nome da Música 6454, https://pub-567d422b7f2b448c8899d64755256882.r2.dev/6454.mp4</v>
      </c>
    </row>
    <row r="5455" spans="1:2" x14ac:dyDescent="0.25">
      <c r="A5455">
        <v>6455</v>
      </c>
      <c r="B5455" t="str">
        <f t="shared" si="85"/>
        <v>6455, Nome da Música 6455, https://pub-567d422b7f2b448c8899d64755256882.r2.dev/6455.mp4</v>
      </c>
    </row>
    <row r="5456" spans="1:2" x14ac:dyDescent="0.25">
      <c r="A5456">
        <v>6456</v>
      </c>
      <c r="B5456" t="str">
        <f t="shared" si="85"/>
        <v>6456, Nome da Música 6456, https://pub-567d422b7f2b448c8899d64755256882.r2.dev/6456.mp4</v>
      </c>
    </row>
    <row r="5457" spans="1:2" x14ac:dyDescent="0.25">
      <c r="A5457">
        <v>6457</v>
      </c>
      <c r="B5457" t="str">
        <f t="shared" si="85"/>
        <v>6457, Nome da Música 6457, https://pub-567d422b7f2b448c8899d64755256882.r2.dev/6457.mp4</v>
      </c>
    </row>
    <row r="5458" spans="1:2" x14ac:dyDescent="0.25">
      <c r="A5458">
        <v>6458</v>
      </c>
      <c r="B5458" t="str">
        <f t="shared" si="85"/>
        <v>6458, Nome da Música 6458, https://pub-567d422b7f2b448c8899d64755256882.r2.dev/6458.mp4</v>
      </c>
    </row>
    <row r="5459" spans="1:2" x14ac:dyDescent="0.25">
      <c r="A5459">
        <v>6459</v>
      </c>
      <c r="B5459" t="str">
        <f t="shared" si="85"/>
        <v>6459, Nome da Música 6459, https://pub-567d422b7f2b448c8899d64755256882.r2.dev/6459.mp4</v>
      </c>
    </row>
    <row r="5460" spans="1:2" x14ac:dyDescent="0.25">
      <c r="A5460">
        <v>6460</v>
      </c>
      <c r="B5460" t="str">
        <f t="shared" si="85"/>
        <v>6460, Nome da Música 6460, https://pub-567d422b7f2b448c8899d64755256882.r2.dev/6460.mp4</v>
      </c>
    </row>
    <row r="5461" spans="1:2" x14ac:dyDescent="0.25">
      <c r="A5461">
        <v>6461</v>
      </c>
      <c r="B5461" t="str">
        <f t="shared" si="85"/>
        <v>6461, Nome da Música 6461, https://pub-567d422b7f2b448c8899d64755256882.r2.dev/6461.mp4</v>
      </c>
    </row>
    <row r="5462" spans="1:2" x14ac:dyDescent="0.25">
      <c r="A5462">
        <v>6462</v>
      </c>
      <c r="B5462" t="str">
        <f t="shared" si="85"/>
        <v>6462, Nome da Música 6462, https://pub-567d422b7f2b448c8899d64755256882.r2.dev/6462.mp4</v>
      </c>
    </row>
    <row r="5463" spans="1:2" x14ac:dyDescent="0.25">
      <c r="A5463">
        <v>6463</v>
      </c>
      <c r="B5463" t="str">
        <f t="shared" si="85"/>
        <v>6463, Nome da Música 6463, https://pub-567d422b7f2b448c8899d64755256882.r2.dev/6463.mp4</v>
      </c>
    </row>
    <row r="5464" spans="1:2" x14ac:dyDescent="0.25">
      <c r="A5464">
        <v>6464</v>
      </c>
      <c r="B5464" t="str">
        <f t="shared" si="85"/>
        <v>6464, Nome da Música 6464, https://pub-567d422b7f2b448c8899d64755256882.r2.dev/6464.mp4</v>
      </c>
    </row>
    <row r="5465" spans="1:2" x14ac:dyDescent="0.25">
      <c r="A5465">
        <v>6465</v>
      </c>
      <c r="B5465" t="str">
        <f t="shared" si="85"/>
        <v>6465, Nome da Música 6465, https://pub-567d422b7f2b448c8899d64755256882.r2.dev/6465.mp4</v>
      </c>
    </row>
    <row r="5466" spans="1:2" x14ac:dyDescent="0.25">
      <c r="A5466">
        <v>6466</v>
      </c>
      <c r="B5466" t="str">
        <f t="shared" si="85"/>
        <v>6466, Nome da Música 6466, https://pub-567d422b7f2b448c8899d64755256882.r2.dev/6466.mp4</v>
      </c>
    </row>
    <row r="5467" spans="1:2" x14ac:dyDescent="0.25">
      <c r="A5467">
        <v>6467</v>
      </c>
      <c r="B5467" t="str">
        <f t="shared" si="85"/>
        <v>6467, Nome da Música 6467, https://pub-567d422b7f2b448c8899d64755256882.r2.dev/6467.mp4</v>
      </c>
    </row>
    <row r="5468" spans="1:2" x14ac:dyDescent="0.25">
      <c r="A5468">
        <v>6468</v>
      </c>
      <c r="B5468" t="str">
        <f t="shared" si="85"/>
        <v>6468, Nome da Música 6468, https://pub-567d422b7f2b448c8899d64755256882.r2.dev/6468.mp4</v>
      </c>
    </row>
    <row r="5469" spans="1:2" x14ac:dyDescent="0.25">
      <c r="A5469">
        <v>6469</v>
      </c>
      <c r="B5469" t="str">
        <f t="shared" si="85"/>
        <v>6469, Nome da Música 6469, https://pub-567d422b7f2b448c8899d64755256882.r2.dev/6469.mp4</v>
      </c>
    </row>
    <row r="5470" spans="1:2" x14ac:dyDescent="0.25">
      <c r="A5470">
        <v>6470</v>
      </c>
      <c r="B5470" t="str">
        <f t="shared" si="85"/>
        <v>6470, Nome da Música 6470, https://pub-567d422b7f2b448c8899d64755256882.r2.dev/6470.mp4</v>
      </c>
    </row>
    <row r="5471" spans="1:2" x14ac:dyDescent="0.25">
      <c r="A5471">
        <v>6471</v>
      </c>
      <c r="B5471" t="str">
        <f t="shared" si="85"/>
        <v>6471, Nome da Música 6471, https://pub-567d422b7f2b448c8899d64755256882.r2.dev/6471.mp4</v>
      </c>
    </row>
    <row r="5472" spans="1:2" x14ac:dyDescent="0.25">
      <c r="A5472">
        <v>6472</v>
      </c>
      <c r="B5472" t="str">
        <f t="shared" si="85"/>
        <v>6472, Nome da Música 6472, https://pub-567d422b7f2b448c8899d64755256882.r2.dev/6472.mp4</v>
      </c>
    </row>
    <row r="5473" spans="1:2" x14ac:dyDescent="0.25">
      <c r="A5473">
        <v>6473</v>
      </c>
      <c r="B5473" t="str">
        <f t="shared" si="85"/>
        <v>6473, Nome da Música 6473, https://pub-567d422b7f2b448c8899d64755256882.r2.dev/6473.mp4</v>
      </c>
    </row>
    <row r="5474" spans="1:2" x14ac:dyDescent="0.25">
      <c r="A5474">
        <v>6474</v>
      </c>
      <c r="B5474" t="str">
        <f t="shared" si="85"/>
        <v>6474, Nome da Música 6474, https://pub-567d422b7f2b448c8899d64755256882.r2.dev/6474.mp4</v>
      </c>
    </row>
    <row r="5475" spans="1:2" x14ac:dyDescent="0.25">
      <c r="A5475">
        <v>6475</v>
      </c>
      <c r="B5475" t="str">
        <f t="shared" si="85"/>
        <v>6475, Nome da Música 6475, https://pub-567d422b7f2b448c8899d64755256882.r2.dev/6475.mp4</v>
      </c>
    </row>
    <row r="5476" spans="1:2" x14ac:dyDescent="0.25">
      <c r="A5476">
        <v>6476</v>
      </c>
      <c r="B5476" t="str">
        <f t="shared" si="85"/>
        <v>6476, Nome da Música 6476, https://pub-567d422b7f2b448c8899d64755256882.r2.dev/6476.mp4</v>
      </c>
    </row>
    <row r="5477" spans="1:2" x14ac:dyDescent="0.25">
      <c r="A5477">
        <v>6477</v>
      </c>
      <c r="B5477" t="str">
        <f t="shared" si="85"/>
        <v>6477, Nome da Música 6477, https://pub-567d422b7f2b448c8899d64755256882.r2.dev/6477.mp4</v>
      </c>
    </row>
    <row r="5478" spans="1:2" x14ac:dyDescent="0.25">
      <c r="A5478">
        <v>6478</v>
      </c>
      <c r="B5478" t="str">
        <f t="shared" si="85"/>
        <v>6478, Nome da Música 6478, https://pub-567d422b7f2b448c8899d64755256882.r2.dev/6478.mp4</v>
      </c>
    </row>
    <row r="5479" spans="1:2" x14ac:dyDescent="0.25">
      <c r="A5479">
        <v>6479</v>
      </c>
      <c r="B5479" t="str">
        <f t="shared" si="85"/>
        <v>6479, Nome da Música 6479, https://pub-567d422b7f2b448c8899d64755256882.r2.dev/6479.mp4</v>
      </c>
    </row>
    <row r="5480" spans="1:2" x14ac:dyDescent="0.25">
      <c r="A5480">
        <v>6480</v>
      </c>
      <c r="B5480" t="str">
        <f t="shared" si="85"/>
        <v>6480, Nome da Música 6480, https://pub-567d422b7f2b448c8899d64755256882.r2.dev/6480.mp4</v>
      </c>
    </row>
    <row r="5481" spans="1:2" x14ac:dyDescent="0.25">
      <c r="A5481">
        <v>6481</v>
      </c>
      <c r="B5481" t="str">
        <f t="shared" si="85"/>
        <v>6481, Nome da Música 6481, https://pub-567d422b7f2b448c8899d64755256882.r2.dev/6481.mp4</v>
      </c>
    </row>
    <row r="5482" spans="1:2" x14ac:dyDescent="0.25">
      <c r="A5482">
        <v>6482</v>
      </c>
      <c r="B5482" t="str">
        <f t="shared" si="85"/>
        <v>6482, Nome da Música 6482, https://pub-567d422b7f2b448c8899d64755256882.r2.dev/6482.mp4</v>
      </c>
    </row>
    <row r="5483" spans="1:2" x14ac:dyDescent="0.25">
      <c r="A5483">
        <v>6483</v>
      </c>
      <c r="B5483" t="str">
        <f t="shared" si="85"/>
        <v>6483, Nome da Música 6483, https://pub-567d422b7f2b448c8899d64755256882.r2.dev/6483.mp4</v>
      </c>
    </row>
    <row r="5484" spans="1:2" x14ac:dyDescent="0.25">
      <c r="A5484">
        <v>6484</v>
      </c>
      <c r="B5484" t="str">
        <f t="shared" si="85"/>
        <v>6484, Nome da Música 6484, https://pub-567d422b7f2b448c8899d64755256882.r2.dev/6484.mp4</v>
      </c>
    </row>
    <row r="5485" spans="1:2" x14ac:dyDescent="0.25">
      <c r="A5485">
        <v>6485</v>
      </c>
      <c r="B5485" t="str">
        <f t="shared" si="85"/>
        <v>6485, Nome da Música 6485, https://pub-567d422b7f2b448c8899d64755256882.r2.dev/6485.mp4</v>
      </c>
    </row>
    <row r="5486" spans="1:2" x14ac:dyDescent="0.25">
      <c r="A5486">
        <v>6486</v>
      </c>
      <c r="B5486" t="str">
        <f t="shared" si="85"/>
        <v>6486, Nome da Música 6486, https://pub-567d422b7f2b448c8899d64755256882.r2.dev/6486.mp4</v>
      </c>
    </row>
    <row r="5487" spans="1:2" x14ac:dyDescent="0.25">
      <c r="A5487">
        <v>6487</v>
      </c>
      <c r="B5487" t="str">
        <f t="shared" si="85"/>
        <v>6487, Nome da Música 6487, https://pub-567d422b7f2b448c8899d64755256882.r2.dev/6487.mp4</v>
      </c>
    </row>
    <row r="5488" spans="1:2" x14ac:dyDescent="0.25">
      <c r="A5488">
        <v>6488</v>
      </c>
      <c r="B5488" t="str">
        <f t="shared" si="85"/>
        <v>6488, Nome da Música 6488, https://pub-567d422b7f2b448c8899d64755256882.r2.dev/6488.mp4</v>
      </c>
    </row>
    <row r="5489" spans="1:2" x14ac:dyDescent="0.25">
      <c r="A5489">
        <v>6489</v>
      </c>
      <c r="B5489" t="str">
        <f t="shared" si="85"/>
        <v>6489, Nome da Música 6489, https://pub-567d422b7f2b448c8899d64755256882.r2.dev/6489.mp4</v>
      </c>
    </row>
    <row r="5490" spans="1:2" x14ac:dyDescent="0.25">
      <c r="A5490">
        <v>6490</v>
      </c>
      <c r="B5490" t="str">
        <f t="shared" si="85"/>
        <v>6490, Nome da Música 6490, https://pub-567d422b7f2b448c8899d64755256882.r2.dev/6490.mp4</v>
      </c>
    </row>
    <row r="5491" spans="1:2" x14ac:dyDescent="0.25">
      <c r="A5491">
        <v>6491</v>
      </c>
      <c r="B5491" t="str">
        <f t="shared" si="85"/>
        <v>6491, Nome da Música 6491, https://pub-567d422b7f2b448c8899d64755256882.r2.dev/6491.mp4</v>
      </c>
    </row>
    <row r="5492" spans="1:2" x14ac:dyDescent="0.25">
      <c r="A5492">
        <v>6492</v>
      </c>
      <c r="B5492" t="str">
        <f t="shared" si="85"/>
        <v>6492, Nome da Música 6492, https://pub-567d422b7f2b448c8899d64755256882.r2.dev/6492.mp4</v>
      </c>
    </row>
    <row r="5493" spans="1:2" x14ac:dyDescent="0.25">
      <c r="A5493">
        <v>6493</v>
      </c>
      <c r="B5493" t="str">
        <f t="shared" si="85"/>
        <v>6493, Nome da Música 6493, https://pub-567d422b7f2b448c8899d64755256882.r2.dev/6493.mp4</v>
      </c>
    </row>
    <row r="5494" spans="1:2" x14ac:dyDescent="0.25">
      <c r="A5494">
        <v>6494</v>
      </c>
      <c r="B5494" t="str">
        <f t="shared" si="85"/>
        <v>6494, Nome da Música 6494, https://pub-567d422b7f2b448c8899d64755256882.r2.dev/6494.mp4</v>
      </c>
    </row>
    <row r="5495" spans="1:2" x14ac:dyDescent="0.25">
      <c r="A5495">
        <v>6495</v>
      </c>
      <c r="B5495" t="str">
        <f t="shared" si="85"/>
        <v>6495, Nome da Música 6495, https://pub-567d422b7f2b448c8899d64755256882.r2.dev/6495.mp4</v>
      </c>
    </row>
    <row r="5496" spans="1:2" x14ac:dyDescent="0.25">
      <c r="A5496">
        <v>6496</v>
      </c>
      <c r="B5496" t="str">
        <f t="shared" si="85"/>
        <v>6496, Nome da Música 6496, https://pub-567d422b7f2b448c8899d64755256882.r2.dev/6496.mp4</v>
      </c>
    </row>
    <row r="5497" spans="1:2" x14ac:dyDescent="0.25">
      <c r="A5497">
        <v>6497</v>
      </c>
      <c r="B5497" t="str">
        <f t="shared" si="85"/>
        <v>6497, Nome da Música 6497, https://pub-567d422b7f2b448c8899d64755256882.r2.dev/6497.mp4</v>
      </c>
    </row>
    <row r="5498" spans="1:2" x14ac:dyDescent="0.25">
      <c r="A5498">
        <v>6498</v>
      </c>
      <c r="B5498" t="str">
        <f t="shared" si="85"/>
        <v>6498, Nome da Música 6498, https://pub-567d422b7f2b448c8899d64755256882.r2.dev/6498.mp4</v>
      </c>
    </row>
    <row r="5499" spans="1:2" x14ac:dyDescent="0.25">
      <c r="A5499">
        <v>6499</v>
      </c>
      <c r="B5499" t="str">
        <f t="shared" si="85"/>
        <v>6499, Nome da Música 6499, https://pub-567d422b7f2b448c8899d64755256882.r2.dev/6499.mp4</v>
      </c>
    </row>
    <row r="5500" spans="1:2" x14ac:dyDescent="0.25">
      <c r="A5500">
        <v>6500</v>
      </c>
      <c r="B5500" t="str">
        <f t="shared" si="85"/>
        <v>6500, Nome da Música 6500, https://pub-567d422b7f2b448c8899d64755256882.r2.dev/6500.mp4</v>
      </c>
    </row>
    <row r="5501" spans="1:2" x14ac:dyDescent="0.25">
      <c r="A5501">
        <v>6501</v>
      </c>
      <c r="B5501" t="str">
        <f t="shared" si="85"/>
        <v>6501, Nome da Música 6501, https://pub-567d422b7f2b448c8899d64755256882.r2.dev/6501.mp4</v>
      </c>
    </row>
    <row r="5502" spans="1:2" x14ac:dyDescent="0.25">
      <c r="A5502">
        <v>6502</v>
      </c>
      <c r="B5502" t="str">
        <f t="shared" si="85"/>
        <v>6502, Nome da Música 6502, https://pub-567d422b7f2b448c8899d64755256882.r2.dev/6502.mp4</v>
      </c>
    </row>
    <row r="5503" spans="1:2" x14ac:dyDescent="0.25">
      <c r="A5503">
        <v>6503</v>
      </c>
      <c r="B5503" t="str">
        <f t="shared" si="85"/>
        <v>6503, Nome da Música 6503, https://pub-567d422b7f2b448c8899d64755256882.r2.dev/6503.mp4</v>
      </c>
    </row>
    <row r="5504" spans="1:2" x14ac:dyDescent="0.25">
      <c r="A5504">
        <v>6504</v>
      </c>
      <c r="B5504" t="str">
        <f t="shared" si="85"/>
        <v>6504, Nome da Música 6504, https://pub-567d422b7f2b448c8899d64755256882.r2.dev/6504.mp4</v>
      </c>
    </row>
    <row r="5505" spans="1:2" x14ac:dyDescent="0.25">
      <c r="A5505">
        <v>6505</v>
      </c>
      <c r="B5505" t="str">
        <f t="shared" si="85"/>
        <v>6505, Nome da Música 6505, https://pub-567d422b7f2b448c8899d64755256882.r2.dev/6505.mp4</v>
      </c>
    </row>
    <row r="5506" spans="1:2" x14ac:dyDescent="0.25">
      <c r="A5506">
        <v>6506</v>
      </c>
      <c r="B5506" t="str">
        <f t="shared" ref="B5506:B5569" si="86">A5506&amp;", Nome da Música "&amp;A5506&amp;", https://pub-567d422b7f2b448c8899d64755256882.r2.dev/"&amp;A5506&amp;".mp4"</f>
        <v>6506, Nome da Música 6506, https://pub-567d422b7f2b448c8899d64755256882.r2.dev/6506.mp4</v>
      </c>
    </row>
    <row r="5507" spans="1:2" x14ac:dyDescent="0.25">
      <c r="A5507">
        <v>6507</v>
      </c>
      <c r="B5507" t="str">
        <f t="shared" si="86"/>
        <v>6507, Nome da Música 6507, https://pub-567d422b7f2b448c8899d64755256882.r2.dev/6507.mp4</v>
      </c>
    </row>
    <row r="5508" spans="1:2" x14ac:dyDescent="0.25">
      <c r="A5508">
        <v>6508</v>
      </c>
      <c r="B5508" t="str">
        <f t="shared" si="86"/>
        <v>6508, Nome da Música 6508, https://pub-567d422b7f2b448c8899d64755256882.r2.dev/6508.mp4</v>
      </c>
    </row>
    <row r="5509" spans="1:2" x14ac:dyDescent="0.25">
      <c r="A5509">
        <v>6509</v>
      </c>
      <c r="B5509" t="str">
        <f t="shared" si="86"/>
        <v>6509, Nome da Música 6509, https://pub-567d422b7f2b448c8899d64755256882.r2.dev/6509.mp4</v>
      </c>
    </row>
    <row r="5510" spans="1:2" x14ac:dyDescent="0.25">
      <c r="A5510">
        <v>6510</v>
      </c>
      <c r="B5510" t="str">
        <f t="shared" si="86"/>
        <v>6510, Nome da Música 6510, https://pub-567d422b7f2b448c8899d64755256882.r2.dev/6510.mp4</v>
      </c>
    </row>
    <row r="5511" spans="1:2" x14ac:dyDescent="0.25">
      <c r="A5511">
        <v>6511</v>
      </c>
      <c r="B5511" t="str">
        <f t="shared" si="86"/>
        <v>6511, Nome da Música 6511, https://pub-567d422b7f2b448c8899d64755256882.r2.dev/6511.mp4</v>
      </c>
    </row>
    <row r="5512" spans="1:2" x14ac:dyDescent="0.25">
      <c r="A5512">
        <v>6512</v>
      </c>
      <c r="B5512" t="str">
        <f t="shared" si="86"/>
        <v>6512, Nome da Música 6512, https://pub-567d422b7f2b448c8899d64755256882.r2.dev/6512.mp4</v>
      </c>
    </row>
    <row r="5513" spans="1:2" x14ac:dyDescent="0.25">
      <c r="A5513">
        <v>6513</v>
      </c>
      <c r="B5513" t="str">
        <f t="shared" si="86"/>
        <v>6513, Nome da Música 6513, https://pub-567d422b7f2b448c8899d64755256882.r2.dev/6513.mp4</v>
      </c>
    </row>
    <row r="5514" spans="1:2" x14ac:dyDescent="0.25">
      <c r="A5514">
        <v>6514</v>
      </c>
      <c r="B5514" t="str">
        <f t="shared" si="86"/>
        <v>6514, Nome da Música 6514, https://pub-567d422b7f2b448c8899d64755256882.r2.dev/6514.mp4</v>
      </c>
    </row>
    <row r="5515" spans="1:2" x14ac:dyDescent="0.25">
      <c r="A5515">
        <v>6515</v>
      </c>
      <c r="B5515" t="str">
        <f t="shared" si="86"/>
        <v>6515, Nome da Música 6515, https://pub-567d422b7f2b448c8899d64755256882.r2.dev/6515.mp4</v>
      </c>
    </row>
    <row r="5516" spans="1:2" x14ac:dyDescent="0.25">
      <c r="A5516">
        <v>6516</v>
      </c>
      <c r="B5516" t="str">
        <f t="shared" si="86"/>
        <v>6516, Nome da Música 6516, https://pub-567d422b7f2b448c8899d64755256882.r2.dev/6516.mp4</v>
      </c>
    </row>
    <row r="5517" spans="1:2" x14ac:dyDescent="0.25">
      <c r="A5517">
        <v>6517</v>
      </c>
      <c r="B5517" t="str">
        <f t="shared" si="86"/>
        <v>6517, Nome da Música 6517, https://pub-567d422b7f2b448c8899d64755256882.r2.dev/6517.mp4</v>
      </c>
    </row>
    <row r="5518" spans="1:2" x14ac:dyDescent="0.25">
      <c r="A5518">
        <v>6518</v>
      </c>
      <c r="B5518" t="str">
        <f t="shared" si="86"/>
        <v>6518, Nome da Música 6518, https://pub-567d422b7f2b448c8899d64755256882.r2.dev/6518.mp4</v>
      </c>
    </row>
    <row r="5519" spans="1:2" x14ac:dyDescent="0.25">
      <c r="A5519">
        <v>6519</v>
      </c>
      <c r="B5519" t="str">
        <f t="shared" si="86"/>
        <v>6519, Nome da Música 6519, https://pub-567d422b7f2b448c8899d64755256882.r2.dev/6519.mp4</v>
      </c>
    </row>
    <row r="5520" spans="1:2" x14ac:dyDescent="0.25">
      <c r="A5520">
        <v>6520</v>
      </c>
      <c r="B5520" t="str">
        <f t="shared" si="86"/>
        <v>6520, Nome da Música 6520, https://pub-567d422b7f2b448c8899d64755256882.r2.dev/6520.mp4</v>
      </c>
    </row>
    <row r="5521" spans="1:2" x14ac:dyDescent="0.25">
      <c r="A5521">
        <v>6521</v>
      </c>
      <c r="B5521" t="str">
        <f t="shared" si="86"/>
        <v>6521, Nome da Música 6521, https://pub-567d422b7f2b448c8899d64755256882.r2.dev/6521.mp4</v>
      </c>
    </row>
    <row r="5522" spans="1:2" x14ac:dyDescent="0.25">
      <c r="A5522">
        <v>6522</v>
      </c>
      <c r="B5522" t="str">
        <f t="shared" si="86"/>
        <v>6522, Nome da Música 6522, https://pub-567d422b7f2b448c8899d64755256882.r2.dev/6522.mp4</v>
      </c>
    </row>
    <row r="5523" spans="1:2" x14ac:dyDescent="0.25">
      <c r="A5523">
        <v>6523</v>
      </c>
      <c r="B5523" t="str">
        <f t="shared" si="86"/>
        <v>6523, Nome da Música 6523, https://pub-567d422b7f2b448c8899d64755256882.r2.dev/6523.mp4</v>
      </c>
    </row>
    <row r="5524" spans="1:2" x14ac:dyDescent="0.25">
      <c r="A5524">
        <v>6524</v>
      </c>
      <c r="B5524" t="str">
        <f t="shared" si="86"/>
        <v>6524, Nome da Música 6524, https://pub-567d422b7f2b448c8899d64755256882.r2.dev/6524.mp4</v>
      </c>
    </row>
    <row r="5525" spans="1:2" x14ac:dyDescent="0.25">
      <c r="A5525">
        <v>6525</v>
      </c>
      <c r="B5525" t="str">
        <f t="shared" si="86"/>
        <v>6525, Nome da Música 6525, https://pub-567d422b7f2b448c8899d64755256882.r2.dev/6525.mp4</v>
      </c>
    </row>
    <row r="5526" spans="1:2" x14ac:dyDescent="0.25">
      <c r="A5526">
        <v>6526</v>
      </c>
      <c r="B5526" t="str">
        <f t="shared" si="86"/>
        <v>6526, Nome da Música 6526, https://pub-567d422b7f2b448c8899d64755256882.r2.dev/6526.mp4</v>
      </c>
    </row>
    <row r="5527" spans="1:2" x14ac:dyDescent="0.25">
      <c r="A5527">
        <v>6527</v>
      </c>
      <c r="B5527" t="str">
        <f t="shared" si="86"/>
        <v>6527, Nome da Música 6527, https://pub-567d422b7f2b448c8899d64755256882.r2.dev/6527.mp4</v>
      </c>
    </row>
    <row r="5528" spans="1:2" x14ac:dyDescent="0.25">
      <c r="A5528">
        <v>6528</v>
      </c>
      <c r="B5528" t="str">
        <f t="shared" si="86"/>
        <v>6528, Nome da Música 6528, https://pub-567d422b7f2b448c8899d64755256882.r2.dev/6528.mp4</v>
      </c>
    </row>
    <row r="5529" spans="1:2" x14ac:dyDescent="0.25">
      <c r="A5529">
        <v>6529</v>
      </c>
      <c r="B5529" t="str">
        <f t="shared" si="86"/>
        <v>6529, Nome da Música 6529, https://pub-567d422b7f2b448c8899d64755256882.r2.dev/6529.mp4</v>
      </c>
    </row>
    <row r="5530" spans="1:2" x14ac:dyDescent="0.25">
      <c r="A5530">
        <v>6530</v>
      </c>
      <c r="B5530" t="str">
        <f t="shared" si="86"/>
        <v>6530, Nome da Música 6530, https://pub-567d422b7f2b448c8899d64755256882.r2.dev/6530.mp4</v>
      </c>
    </row>
    <row r="5531" spans="1:2" x14ac:dyDescent="0.25">
      <c r="A5531">
        <v>6531</v>
      </c>
      <c r="B5531" t="str">
        <f t="shared" si="86"/>
        <v>6531, Nome da Música 6531, https://pub-567d422b7f2b448c8899d64755256882.r2.dev/6531.mp4</v>
      </c>
    </row>
    <row r="5532" spans="1:2" x14ac:dyDescent="0.25">
      <c r="A5532">
        <v>6532</v>
      </c>
      <c r="B5532" t="str">
        <f t="shared" si="86"/>
        <v>6532, Nome da Música 6532, https://pub-567d422b7f2b448c8899d64755256882.r2.dev/6532.mp4</v>
      </c>
    </row>
    <row r="5533" spans="1:2" x14ac:dyDescent="0.25">
      <c r="A5533">
        <v>6533</v>
      </c>
      <c r="B5533" t="str">
        <f t="shared" si="86"/>
        <v>6533, Nome da Música 6533, https://pub-567d422b7f2b448c8899d64755256882.r2.dev/6533.mp4</v>
      </c>
    </row>
    <row r="5534" spans="1:2" x14ac:dyDescent="0.25">
      <c r="A5534">
        <v>6534</v>
      </c>
      <c r="B5534" t="str">
        <f t="shared" si="86"/>
        <v>6534, Nome da Música 6534, https://pub-567d422b7f2b448c8899d64755256882.r2.dev/6534.mp4</v>
      </c>
    </row>
    <row r="5535" spans="1:2" x14ac:dyDescent="0.25">
      <c r="A5535">
        <v>6535</v>
      </c>
      <c r="B5535" t="str">
        <f t="shared" si="86"/>
        <v>6535, Nome da Música 6535, https://pub-567d422b7f2b448c8899d64755256882.r2.dev/6535.mp4</v>
      </c>
    </row>
    <row r="5536" spans="1:2" x14ac:dyDescent="0.25">
      <c r="A5536">
        <v>6536</v>
      </c>
      <c r="B5536" t="str">
        <f t="shared" si="86"/>
        <v>6536, Nome da Música 6536, https://pub-567d422b7f2b448c8899d64755256882.r2.dev/6536.mp4</v>
      </c>
    </row>
    <row r="5537" spans="1:2" x14ac:dyDescent="0.25">
      <c r="A5537">
        <v>6537</v>
      </c>
      <c r="B5537" t="str">
        <f t="shared" si="86"/>
        <v>6537, Nome da Música 6537, https://pub-567d422b7f2b448c8899d64755256882.r2.dev/6537.mp4</v>
      </c>
    </row>
    <row r="5538" spans="1:2" x14ac:dyDescent="0.25">
      <c r="A5538">
        <v>6538</v>
      </c>
      <c r="B5538" t="str">
        <f t="shared" si="86"/>
        <v>6538, Nome da Música 6538, https://pub-567d422b7f2b448c8899d64755256882.r2.dev/6538.mp4</v>
      </c>
    </row>
    <row r="5539" spans="1:2" x14ac:dyDescent="0.25">
      <c r="A5539">
        <v>6539</v>
      </c>
      <c r="B5539" t="str">
        <f t="shared" si="86"/>
        <v>6539, Nome da Música 6539, https://pub-567d422b7f2b448c8899d64755256882.r2.dev/6539.mp4</v>
      </c>
    </row>
    <row r="5540" spans="1:2" x14ac:dyDescent="0.25">
      <c r="A5540">
        <v>6540</v>
      </c>
      <c r="B5540" t="str">
        <f t="shared" si="86"/>
        <v>6540, Nome da Música 6540, https://pub-567d422b7f2b448c8899d64755256882.r2.dev/6540.mp4</v>
      </c>
    </row>
    <row r="5541" spans="1:2" x14ac:dyDescent="0.25">
      <c r="A5541">
        <v>6541</v>
      </c>
      <c r="B5541" t="str">
        <f t="shared" si="86"/>
        <v>6541, Nome da Música 6541, https://pub-567d422b7f2b448c8899d64755256882.r2.dev/6541.mp4</v>
      </c>
    </row>
    <row r="5542" spans="1:2" x14ac:dyDescent="0.25">
      <c r="A5542">
        <v>6542</v>
      </c>
      <c r="B5542" t="str">
        <f t="shared" si="86"/>
        <v>6542, Nome da Música 6542, https://pub-567d422b7f2b448c8899d64755256882.r2.dev/6542.mp4</v>
      </c>
    </row>
    <row r="5543" spans="1:2" x14ac:dyDescent="0.25">
      <c r="A5543">
        <v>6543</v>
      </c>
      <c r="B5543" t="str">
        <f t="shared" si="86"/>
        <v>6543, Nome da Música 6543, https://pub-567d422b7f2b448c8899d64755256882.r2.dev/6543.mp4</v>
      </c>
    </row>
    <row r="5544" spans="1:2" x14ac:dyDescent="0.25">
      <c r="A5544">
        <v>6544</v>
      </c>
      <c r="B5544" t="str">
        <f t="shared" si="86"/>
        <v>6544, Nome da Música 6544, https://pub-567d422b7f2b448c8899d64755256882.r2.dev/6544.mp4</v>
      </c>
    </row>
    <row r="5545" spans="1:2" x14ac:dyDescent="0.25">
      <c r="A5545">
        <v>6545</v>
      </c>
      <c r="B5545" t="str">
        <f t="shared" si="86"/>
        <v>6545, Nome da Música 6545, https://pub-567d422b7f2b448c8899d64755256882.r2.dev/6545.mp4</v>
      </c>
    </row>
    <row r="5546" spans="1:2" x14ac:dyDescent="0.25">
      <c r="A5546">
        <v>6546</v>
      </c>
      <c r="B5546" t="str">
        <f t="shared" si="86"/>
        <v>6546, Nome da Música 6546, https://pub-567d422b7f2b448c8899d64755256882.r2.dev/6546.mp4</v>
      </c>
    </row>
    <row r="5547" spans="1:2" x14ac:dyDescent="0.25">
      <c r="A5547">
        <v>6547</v>
      </c>
      <c r="B5547" t="str">
        <f t="shared" si="86"/>
        <v>6547, Nome da Música 6547, https://pub-567d422b7f2b448c8899d64755256882.r2.dev/6547.mp4</v>
      </c>
    </row>
    <row r="5548" spans="1:2" x14ac:dyDescent="0.25">
      <c r="A5548">
        <v>6548</v>
      </c>
      <c r="B5548" t="str">
        <f t="shared" si="86"/>
        <v>6548, Nome da Música 6548, https://pub-567d422b7f2b448c8899d64755256882.r2.dev/6548.mp4</v>
      </c>
    </row>
    <row r="5549" spans="1:2" x14ac:dyDescent="0.25">
      <c r="A5549">
        <v>6549</v>
      </c>
      <c r="B5549" t="str">
        <f t="shared" si="86"/>
        <v>6549, Nome da Música 6549, https://pub-567d422b7f2b448c8899d64755256882.r2.dev/6549.mp4</v>
      </c>
    </row>
    <row r="5550" spans="1:2" x14ac:dyDescent="0.25">
      <c r="A5550">
        <v>6550</v>
      </c>
      <c r="B5550" t="str">
        <f t="shared" si="86"/>
        <v>6550, Nome da Música 6550, https://pub-567d422b7f2b448c8899d64755256882.r2.dev/6550.mp4</v>
      </c>
    </row>
    <row r="5551" spans="1:2" x14ac:dyDescent="0.25">
      <c r="A5551">
        <v>6551</v>
      </c>
      <c r="B5551" t="str">
        <f t="shared" si="86"/>
        <v>6551, Nome da Música 6551, https://pub-567d422b7f2b448c8899d64755256882.r2.dev/6551.mp4</v>
      </c>
    </row>
    <row r="5552" spans="1:2" x14ac:dyDescent="0.25">
      <c r="A5552">
        <v>6552</v>
      </c>
      <c r="B5552" t="str">
        <f t="shared" si="86"/>
        <v>6552, Nome da Música 6552, https://pub-567d422b7f2b448c8899d64755256882.r2.dev/6552.mp4</v>
      </c>
    </row>
    <row r="5553" spans="1:2" x14ac:dyDescent="0.25">
      <c r="A5553">
        <v>6553</v>
      </c>
      <c r="B5553" t="str">
        <f t="shared" si="86"/>
        <v>6553, Nome da Música 6553, https://pub-567d422b7f2b448c8899d64755256882.r2.dev/6553.mp4</v>
      </c>
    </row>
    <row r="5554" spans="1:2" x14ac:dyDescent="0.25">
      <c r="A5554">
        <v>6554</v>
      </c>
      <c r="B5554" t="str">
        <f t="shared" si="86"/>
        <v>6554, Nome da Música 6554, https://pub-567d422b7f2b448c8899d64755256882.r2.dev/6554.mp4</v>
      </c>
    </row>
    <row r="5555" spans="1:2" x14ac:dyDescent="0.25">
      <c r="A5555">
        <v>6555</v>
      </c>
      <c r="B5555" t="str">
        <f t="shared" si="86"/>
        <v>6555, Nome da Música 6555, https://pub-567d422b7f2b448c8899d64755256882.r2.dev/6555.mp4</v>
      </c>
    </row>
    <row r="5556" spans="1:2" x14ac:dyDescent="0.25">
      <c r="A5556">
        <v>6556</v>
      </c>
      <c r="B5556" t="str">
        <f t="shared" si="86"/>
        <v>6556, Nome da Música 6556, https://pub-567d422b7f2b448c8899d64755256882.r2.dev/6556.mp4</v>
      </c>
    </row>
    <row r="5557" spans="1:2" x14ac:dyDescent="0.25">
      <c r="A5557">
        <v>6557</v>
      </c>
      <c r="B5557" t="str">
        <f t="shared" si="86"/>
        <v>6557, Nome da Música 6557, https://pub-567d422b7f2b448c8899d64755256882.r2.dev/6557.mp4</v>
      </c>
    </row>
    <row r="5558" spans="1:2" x14ac:dyDescent="0.25">
      <c r="A5558">
        <v>6558</v>
      </c>
      <c r="B5558" t="str">
        <f t="shared" si="86"/>
        <v>6558, Nome da Música 6558, https://pub-567d422b7f2b448c8899d64755256882.r2.dev/6558.mp4</v>
      </c>
    </row>
    <row r="5559" spans="1:2" x14ac:dyDescent="0.25">
      <c r="A5559">
        <v>6559</v>
      </c>
      <c r="B5559" t="str">
        <f t="shared" si="86"/>
        <v>6559, Nome da Música 6559, https://pub-567d422b7f2b448c8899d64755256882.r2.dev/6559.mp4</v>
      </c>
    </row>
    <row r="5560" spans="1:2" x14ac:dyDescent="0.25">
      <c r="A5560">
        <v>6560</v>
      </c>
      <c r="B5560" t="str">
        <f t="shared" si="86"/>
        <v>6560, Nome da Música 6560, https://pub-567d422b7f2b448c8899d64755256882.r2.dev/6560.mp4</v>
      </c>
    </row>
    <row r="5561" spans="1:2" x14ac:dyDescent="0.25">
      <c r="A5561">
        <v>6561</v>
      </c>
      <c r="B5561" t="str">
        <f t="shared" si="86"/>
        <v>6561, Nome da Música 6561, https://pub-567d422b7f2b448c8899d64755256882.r2.dev/6561.mp4</v>
      </c>
    </row>
    <row r="5562" spans="1:2" x14ac:dyDescent="0.25">
      <c r="A5562">
        <v>6562</v>
      </c>
      <c r="B5562" t="str">
        <f t="shared" si="86"/>
        <v>6562, Nome da Música 6562, https://pub-567d422b7f2b448c8899d64755256882.r2.dev/6562.mp4</v>
      </c>
    </row>
    <row r="5563" spans="1:2" x14ac:dyDescent="0.25">
      <c r="A5563">
        <v>6563</v>
      </c>
      <c r="B5563" t="str">
        <f t="shared" si="86"/>
        <v>6563, Nome da Música 6563, https://pub-567d422b7f2b448c8899d64755256882.r2.dev/6563.mp4</v>
      </c>
    </row>
    <row r="5564" spans="1:2" x14ac:dyDescent="0.25">
      <c r="A5564">
        <v>6564</v>
      </c>
      <c r="B5564" t="str">
        <f t="shared" si="86"/>
        <v>6564, Nome da Música 6564, https://pub-567d422b7f2b448c8899d64755256882.r2.dev/6564.mp4</v>
      </c>
    </row>
    <row r="5565" spans="1:2" x14ac:dyDescent="0.25">
      <c r="A5565">
        <v>6565</v>
      </c>
      <c r="B5565" t="str">
        <f t="shared" si="86"/>
        <v>6565, Nome da Música 6565, https://pub-567d422b7f2b448c8899d64755256882.r2.dev/6565.mp4</v>
      </c>
    </row>
    <row r="5566" spans="1:2" x14ac:dyDescent="0.25">
      <c r="A5566">
        <v>6566</v>
      </c>
      <c r="B5566" t="str">
        <f t="shared" si="86"/>
        <v>6566, Nome da Música 6566, https://pub-567d422b7f2b448c8899d64755256882.r2.dev/6566.mp4</v>
      </c>
    </row>
    <row r="5567" spans="1:2" x14ac:dyDescent="0.25">
      <c r="A5567">
        <v>6567</v>
      </c>
      <c r="B5567" t="str">
        <f t="shared" si="86"/>
        <v>6567, Nome da Música 6567, https://pub-567d422b7f2b448c8899d64755256882.r2.dev/6567.mp4</v>
      </c>
    </row>
    <row r="5568" spans="1:2" x14ac:dyDescent="0.25">
      <c r="A5568">
        <v>6568</v>
      </c>
      <c r="B5568" t="str">
        <f t="shared" si="86"/>
        <v>6568, Nome da Música 6568, https://pub-567d422b7f2b448c8899d64755256882.r2.dev/6568.mp4</v>
      </c>
    </row>
    <row r="5569" spans="1:2" x14ac:dyDescent="0.25">
      <c r="A5569">
        <v>6569</v>
      </c>
      <c r="B5569" t="str">
        <f t="shared" si="86"/>
        <v>6569, Nome da Música 6569, https://pub-567d422b7f2b448c8899d64755256882.r2.dev/6569.mp4</v>
      </c>
    </row>
    <row r="5570" spans="1:2" x14ac:dyDescent="0.25">
      <c r="A5570">
        <v>6570</v>
      </c>
      <c r="B5570" t="str">
        <f t="shared" ref="B5570:B5633" si="87">A5570&amp;", Nome da Música "&amp;A5570&amp;", https://pub-567d422b7f2b448c8899d64755256882.r2.dev/"&amp;A5570&amp;".mp4"</f>
        <v>6570, Nome da Música 6570, https://pub-567d422b7f2b448c8899d64755256882.r2.dev/6570.mp4</v>
      </c>
    </row>
    <row r="5571" spans="1:2" x14ac:dyDescent="0.25">
      <c r="A5571">
        <v>6571</v>
      </c>
      <c r="B5571" t="str">
        <f t="shared" si="87"/>
        <v>6571, Nome da Música 6571, https://pub-567d422b7f2b448c8899d64755256882.r2.dev/6571.mp4</v>
      </c>
    </row>
    <row r="5572" spans="1:2" x14ac:dyDescent="0.25">
      <c r="A5572">
        <v>6572</v>
      </c>
      <c r="B5572" t="str">
        <f t="shared" si="87"/>
        <v>6572, Nome da Música 6572, https://pub-567d422b7f2b448c8899d64755256882.r2.dev/6572.mp4</v>
      </c>
    </row>
    <row r="5573" spans="1:2" x14ac:dyDescent="0.25">
      <c r="A5573">
        <v>6573</v>
      </c>
      <c r="B5573" t="str">
        <f t="shared" si="87"/>
        <v>6573, Nome da Música 6573, https://pub-567d422b7f2b448c8899d64755256882.r2.dev/6573.mp4</v>
      </c>
    </row>
    <row r="5574" spans="1:2" x14ac:dyDescent="0.25">
      <c r="A5574">
        <v>6574</v>
      </c>
      <c r="B5574" t="str">
        <f t="shared" si="87"/>
        <v>6574, Nome da Música 6574, https://pub-567d422b7f2b448c8899d64755256882.r2.dev/6574.mp4</v>
      </c>
    </row>
    <row r="5575" spans="1:2" x14ac:dyDescent="0.25">
      <c r="A5575">
        <v>6575</v>
      </c>
      <c r="B5575" t="str">
        <f t="shared" si="87"/>
        <v>6575, Nome da Música 6575, https://pub-567d422b7f2b448c8899d64755256882.r2.dev/6575.mp4</v>
      </c>
    </row>
    <row r="5576" spans="1:2" x14ac:dyDescent="0.25">
      <c r="A5576">
        <v>6576</v>
      </c>
      <c r="B5576" t="str">
        <f t="shared" si="87"/>
        <v>6576, Nome da Música 6576, https://pub-567d422b7f2b448c8899d64755256882.r2.dev/6576.mp4</v>
      </c>
    </row>
    <row r="5577" spans="1:2" x14ac:dyDescent="0.25">
      <c r="A5577">
        <v>6577</v>
      </c>
      <c r="B5577" t="str">
        <f t="shared" si="87"/>
        <v>6577, Nome da Música 6577, https://pub-567d422b7f2b448c8899d64755256882.r2.dev/6577.mp4</v>
      </c>
    </row>
    <row r="5578" spans="1:2" x14ac:dyDescent="0.25">
      <c r="A5578">
        <v>6578</v>
      </c>
      <c r="B5578" t="str">
        <f t="shared" si="87"/>
        <v>6578, Nome da Música 6578, https://pub-567d422b7f2b448c8899d64755256882.r2.dev/6578.mp4</v>
      </c>
    </row>
    <row r="5579" spans="1:2" x14ac:dyDescent="0.25">
      <c r="A5579">
        <v>6579</v>
      </c>
      <c r="B5579" t="str">
        <f t="shared" si="87"/>
        <v>6579, Nome da Música 6579, https://pub-567d422b7f2b448c8899d64755256882.r2.dev/6579.mp4</v>
      </c>
    </row>
    <row r="5580" spans="1:2" x14ac:dyDescent="0.25">
      <c r="A5580">
        <v>6580</v>
      </c>
      <c r="B5580" t="str">
        <f t="shared" si="87"/>
        <v>6580, Nome da Música 6580, https://pub-567d422b7f2b448c8899d64755256882.r2.dev/6580.mp4</v>
      </c>
    </row>
    <row r="5581" spans="1:2" x14ac:dyDescent="0.25">
      <c r="A5581">
        <v>6581</v>
      </c>
      <c r="B5581" t="str">
        <f t="shared" si="87"/>
        <v>6581, Nome da Música 6581, https://pub-567d422b7f2b448c8899d64755256882.r2.dev/6581.mp4</v>
      </c>
    </row>
    <row r="5582" spans="1:2" x14ac:dyDescent="0.25">
      <c r="A5582">
        <v>6582</v>
      </c>
      <c r="B5582" t="str">
        <f t="shared" si="87"/>
        <v>6582, Nome da Música 6582, https://pub-567d422b7f2b448c8899d64755256882.r2.dev/6582.mp4</v>
      </c>
    </row>
    <row r="5583" spans="1:2" x14ac:dyDescent="0.25">
      <c r="A5583">
        <v>6583</v>
      </c>
      <c r="B5583" t="str">
        <f t="shared" si="87"/>
        <v>6583, Nome da Música 6583, https://pub-567d422b7f2b448c8899d64755256882.r2.dev/6583.mp4</v>
      </c>
    </row>
    <row r="5584" spans="1:2" x14ac:dyDescent="0.25">
      <c r="A5584">
        <v>6584</v>
      </c>
      <c r="B5584" t="str">
        <f t="shared" si="87"/>
        <v>6584, Nome da Música 6584, https://pub-567d422b7f2b448c8899d64755256882.r2.dev/6584.mp4</v>
      </c>
    </row>
    <row r="5585" spans="1:2" x14ac:dyDescent="0.25">
      <c r="A5585">
        <v>6585</v>
      </c>
      <c r="B5585" t="str">
        <f t="shared" si="87"/>
        <v>6585, Nome da Música 6585, https://pub-567d422b7f2b448c8899d64755256882.r2.dev/6585.mp4</v>
      </c>
    </row>
    <row r="5586" spans="1:2" x14ac:dyDescent="0.25">
      <c r="A5586">
        <v>6586</v>
      </c>
      <c r="B5586" t="str">
        <f t="shared" si="87"/>
        <v>6586, Nome da Música 6586, https://pub-567d422b7f2b448c8899d64755256882.r2.dev/6586.mp4</v>
      </c>
    </row>
    <row r="5587" spans="1:2" x14ac:dyDescent="0.25">
      <c r="A5587">
        <v>6587</v>
      </c>
      <c r="B5587" t="str">
        <f t="shared" si="87"/>
        <v>6587, Nome da Música 6587, https://pub-567d422b7f2b448c8899d64755256882.r2.dev/6587.mp4</v>
      </c>
    </row>
    <row r="5588" spans="1:2" x14ac:dyDescent="0.25">
      <c r="A5588">
        <v>6588</v>
      </c>
      <c r="B5588" t="str">
        <f t="shared" si="87"/>
        <v>6588, Nome da Música 6588, https://pub-567d422b7f2b448c8899d64755256882.r2.dev/6588.mp4</v>
      </c>
    </row>
    <row r="5589" spans="1:2" x14ac:dyDescent="0.25">
      <c r="A5589">
        <v>6589</v>
      </c>
      <c r="B5589" t="str">
        <f t="shared" si="87"/>
        <v>6589, Nome da Música 6589, https://pub-567d422b7f2b448c8899d64755256882.r2.dev/6589.mp4</v>
      </c>
    </row>
    <row r="5590" spans="1:2" x14ac:dyDescent="0.25">
      <c r="A5590">
        <v>6590</v>
      </c>
      <c r="B5590" t="str">
        <f t="shared" si="87"/>
        <v>6590, Nome da Música 6590, https://pub-567d422b7f2b448c8899d64755256882.r2.dev/6590.mp4</v>
      </c>
    </row>
    <row r="5591" spans="1:2" x14ac:dyDescent="0.25">
      <c r="A5591">
        <v>6591</v>
      </c>
      <c r="B5591" t="str">
        <f t="shared" si="87"/>
        <v>6591, Nome da Música 6591, https://pub-567d422b7f2b448c8899d64755256882.r2.dev/6591.mp4</v>
      </c>
    </row>
    <row r="5592" spans="1:2" x14ac:dyDescent="0.25">
      <c r="A5592">
        <v>6592</v>
      </c>
      <c r="B5592" t="str">
        <f t="shared" si="87"/>
        <v>6592, Nome da Música 6592, https://pub-567d422b7f2b448c8899d64755256882.r2.dev/6592.mp4</v>
      </c>
    </row>
    <row r="5593" spans="1:2" x14ac:dyDescent="0.25">
      <c r="A5593">
        <v>6593</v>
      </c>
      <c r="B5593" t="str">
        <f t="shared" si="87"/>
        <v>6593, Nome da Música 6593, https://pub-567d422b7f2b448c8899d64755256882.r2.dev/6593.mp4</v>
      </c>
    </row>
    <row r="5594" spans="1:2" x14ac:dyDescent="0.25">
      <c r="A5594">
        <v>6594</v>
      </c>
      <c r="B5594" t="str">
        <f t="shared" si="87"/>
        <v>6594, Nome da Música 6594, https://pub-567d422b7f2b448c8899d64755256882.r2.dev/6594.mp4</v>
      </c>
    </row>
    <row r="5595" spans="1:2" x14ac:dyDescent="0.25">
      <c r="A5595">
        <v>6595</v>
      </c>
      <c r="B5595" t="str">
        <f t="shared" si="87"/>
        <v>6595, Nome da Música 6595, https://pub-567d422b7f2b448c8899d64755256882.r2.dev/6595.mp4</v>
      </c>
    </row>
    <row r="5596" spans="1:2" x14ac:dyDescent="0.25">
      <c r="A5596">
        <v>6596</v>
      </c>
      <c r="B5596" t="str">
        <f t="shared" si="87"/>
        <v>6596, Nome da Música 6596, https://pub-567d422b7f2b448c8899d64755256882.r2.dev/6596.mp4</v>
      </c>
    </row>
    <row r="5597" spans="1:2" x14ac:dyDescent="0.25">
      <c r="A5597">
        <v>6597</v>
      </c>
      <c r="B5597" t="str">
        <f t="shared" si="87"/>
        <v>6597, Nome da Música 6597, https://pub-567d422b7f2b448c8899d64755256882.r2.dev/6597.mp4</v>
      </c>
    </row>
    <row r="5598" spans="1:2" x14ac:dyDescent="0.25">
      <c r="A5598">
        <v>6598</v>
      </c>
      <c r="B5598" t="str">
        <f t="shared" si="87"/>
        <v>6598, Nome da Música 6598, https://pub-567d422b7f2b448c8899d64755256882.r2.dev/6598.mp4</v>
      </c>
    </row>
    <row r="5599" spans="1:2" x14ac:dyDescent="0.25">
      <c r="A5599">
        <v>6599</v>
      </c>
      <c r="B5599" t="str">
        <f t="shared" si="87"/>
        <v>6599, Nome da Música 6599, https://pub-567d422b7f2b448c8899d64755256882.r2.dev/6599.mp4</v>
      </c>
    </row>
    <row r="5600" spans="1:2" x14ac:dyDescent="0.25">
      <c r="A5600">
        <v>6600</v>
      </c>
      <c r="B5600" t="str">
        <f t="shared" si="87"/>
        <v>6600, Nome da Música 6600, https://pub-567d422b7f2b448c8899d64755256882.r2.dev/6600.mp4</v>
      </c>
    </row>
    <row r="5601" spans="1:2" x14ac:dyDescent="0.25">
      <c r="A5601">
        <v>6601</v>
      </c>
      <c r="B5601" t="str">
        <f t="shared" si="87"/>
        <v>6601, Nome da Música 6601, https://pub-567d422b7f2b448c8899d64755256882.r2.dev/6601.mp4</v>
      </c>
    </row>
    <row r="5602" spans="1:2" x14ac:dyDescent="0.25">
      <c r="A5602">
        <v>6602</v>
      </c>
      <c r="B5602" t="str">
        <f t="shared" si="87"/>
        <v>6602, Nome da Música 6602, https://pub-567d422b7f2b448c8899d64755256882.r2.dev/6602.mp4</v>
      </c>
    </row>
    <row r="5603" spans="1:2" x14ac:dyDescent="0.25">
      <c r="A5603">
        <v>6603</v>
      </c>
      <c r="B5603" t="str">
        <f t="shared" si="87"/>
        <v>6603, Nome da Música 6603, https://pub-567d422b7f2b448c8899d64755256882.r2.dev/6603.mp4</v>
      </c>
    </row>
    <row r="5604" spans="1:2" x14ac:dyDescent="0.25">
      <c r="A5604">
        <v>6604</v>
      </c>
      <c r="B5604" t="str">
        <f t="shared" si="87"/>
        <v>6604, Nome da Música 6604, https://pub-567d422b7f2b448c8899d64755256882.r2.dev/6604.mp4</v>
      </c>
    </row>
    <row r="5605" spans="1:2" x14ac:dyDescent="0.25">
      <c r="A5605">
        <v>6605</v>
      </c>
      <c r="B5605" t="str">
        <f t="shared" si="87"/>
        <v>6605, Nome da Música 6605, https://pub-567d422b7f2b448c8899d64755256882.r2.dev/6605.mp4</v>
      </c>
    </row>
    <row r="5606" spans="1:2" x14ac:dyDescent="0.25">
      <c r="A5606">
        <v>6606</v>
      </c>
      <c r="B5606" t="str">
        <f t="shared" si="87"/>
        <v>6606, Nome da Música 6606, https://pub-567d422b7f2b448c8899d64755256882.r2.dev/6606.mp4</v>
      </c>
    </row>
    <row r="5607" spans="1:2" x14ac:dyDescent="0.25">
      <c r="A5607">
        <v>6607</v>
      </c>
      <c r="B5607" t="str">
        <f t="shared" si="87"/>
        <v>6607, Nome da Música 6607, https://pub-567d422b7f2b448c8899d64755256882.r2.dev/6607.mp4</v>
      </c>
    </row>
    <row r="5608" spans="1:2" x14ac:dyDescent="0.25">
      <c r="A5608">
        <v>6608</v>
      </c>
      <c r="B5608" t="str">
        <f t="shared" si="87"/>
        <v>6608, Nome da Música 6608, https://pub-567d422b7f2b448c8899d64755256882.r2.dev/6608.mp4</v>
      </c>
    </row>
    <row r="5609" spans="1:2" x14ac:dyDescent="0.25">
      <c r="A5609">
        <v>6609</v>
      </c>
      <c r="B5609" t="str">
        <f t="shared" si="87"/>
        <v>6609, Nome da Música 6609, https://pub-567d422b7f2b448c8899d64755256882.r2.dev/6609.mp4</v>
      </c>
    </row>
    <row r="5610" spans="1:2" x14ac:dyDescent="0.25">
      <c r="A5610">
        <v>6610</v>
      </c>
      <c r="B5610" t="str">
        <f t="shared" si="87"/>
        <v>6610, Nome da Música 6610, https://pub-567d422b7f2b448c8899d64755256882.r2.dev/6610.mp4</v>
      </c>
    </row>
    <row r="5611" spans="1:2" x14ac:dyDescent="0.25">
      <c r="A5611">
        <v>6611</v>
      </c>
      <c r="B5611" t="str">
        <f t="shared" si="87"/>
        <v>6611, Nome da Música 6611, https://pub-567d422b7f2b448c8899d64755256882.r2.dev/6611.mp4</v>
      </c>
    </row>
    <row r="5612" spans="1:2" x14ac:dyDescent="0.25">
      <c r="A5612">
        <v>6612</v>
      </c>
      <c r="B5612" t="str">
        <f t="shared" si="87"/>
        <v>6612, Nome da Música 6612, https://pub-567d422b7f2b448c8899d64755256882.r2.dev/6612.mp4</v>
      </c>
    </row>
    <row r="5613" spans="1:2" x14ac:dyDescent="0.25">
      <c r="A5613">
        <v>6613</v>
      </c>
      <c r="B5613" t="str">
        <f t="shared" si="87"/>
        <v>6613, Nome da Música 6613, https://pub-567d422b7f2b448c8899d64755256882.r2.dev/6613.mp4</v>
      </c>
    </row>
    <row r="5614" spans="1:2" x14ac:dyDescent="0.25">
      <c r="A5614">
        <v>6614</v>
      </c>
      <c r="B5614" t="str">
        <f t="shared" si="87"/>
        <v>6614, Nome da Música 6614, https://pub-567d422b7f2b448c8899d64755256882.r2.dev/6614.mp4</v>
      </c>
    </row>
    <row r="5615" spans="1:2" x14ac:dyDescent="0.25">
      <c r="A5615">
        <v>6615</v>
      </c>
      <c r="B5615" t="str">
        <f t="shared" si="87"/>
        <v>6615, Nome da Música 6615, https://pub-567d422b7f2b448c8899d64755256882.r2.dev/6615.mp4</v>
      </c>
    </row>
    <row r="5616" spans="1:2" x14ac:dyDescent="0.25">
      <c r="A5616">
        <v>6616</v>
      </c>
      <c r="B5616" t="str">
        <f t="shared" si="87"/>
        <v>6616, Nome da Música 6616, https://pub-567d422b7f2b448c8899d64755256882.r2.dev/6616.mp4</v>
      </c>
    </row>
    <row r="5617" spans="1:2" x14ac:dyDescent="0.25">
      <c r="A5617">
        <v>6617</v>
      </c>
      <c r="B5617" t="str">
        <f t="shared" si="87"/>
        <v>6617, Nome da Música 6617, https://pub-567d422b7f2b448c8899d64755256882.r2.dev/6617.mp4</v>
      </c>
    </row>
    <row r="5618" spans="1:2" x14ac:dyDescent="0.25">
      <c r="A5618">
        <v>6618</v>
      </c>
      <c r="B5618" t="str">
        <f t="shared" si="87"/>
        <v>6618, Nome da Música 6618, https://pub-567d422b7f2b448c8899d64755256882.r2.dev/6618.mp4</v>
      </c>
    </row>
    <row r="5619" spans="1:2" x14ac:dyDescent="0.25">
      <c r="A5619">
        <v>6619</v>
      </c>
      <c r="B5619" t="str">
        <f t="shared" si="87"/>
        <v>6619, Nome da Música 6619, https://pub-567d422b7f2b448c8899d64755256882.r2.dev/6619.mp4</v>
      </c>
    </row>
    <row r="5620" spans="1:2" x14ac:dyDescent="0.25">
      <c r="A5620">
        <v>6620</v>
      </c>
      <c r="B5620" t="str">
        <f t="shared" si="87"/>
        <v>6620, Nome da Música 6620, https://pub-567d422b7f2b448c8899d64755256882.r2.dev/6620.mp4</v>
      </c>
    </row>
    <row r="5621" spans="1:2" x14ac:dyDescent="0.25">
      <c r="A5621">
        <v>6621</v>
      </c>
      <c r="B5621" t="str">
        <f t="shared" si="87"/>
        <v>6621, Nome da Música 6621, https://pub-567d422b7f2b448c8899d64755256882.r2.dev/6621.mp4</v>
      </c>
    </row>
    <row r="5622" spans="1:2" x14ac:dyDescent="0.25">
      <c r="A5622">
        <v>6622</v>
      </c>
      <c r="B5622" t="str">
        <f t="shared" si="87"/>
        <v>6622, Nome da Música 6622, https://pub-567d422b7f2b448c8899d64755256882.r2.dev/6622.mp4</v>
      </c>
    </row>
    <row r="5623" spans="1:2" x14ac:dyDescent="0.25">
      <c r="A5623">
        <v>6623</v>
      </c>
      <c r="B5623" t="str">
        <f t="shared" si="87"/>
        <v>6623, Nome da Música 6623, https://pub-567d422b7f2b448c8899d64755256882.r2.dev/6623.mp4</v>
      </c>
    </row>
    <row r="5624" spans="1:2" x14ac:dyDescent="0.25">
      <c r="A5624">
        <v>6624</v>
      </c>
      <c r="B5624" t="str">
        <f t="shared" si="87"/>
        <v>6624, Nome da Música 6624, https://pub-567d422b7f2b448c8899d64755256882.r2.dev/6624.mp4</v>
      </c>
    </row>
    <row r="5625" spans="1:2" x14ac:dyDescent="0.25">
      <c r="A5625">
        <v>6625</v>
      </c>
      <c r="B5625" t="str">
        <f t="shared" si="87"/>
        <v>6625, Nome da Música 6625, https://pub-567d422b7f2b448c8899d64755256882.r2.dev/6625.mp4</v>
      </c>
    </row>
    <row r="5626" spans="1:2" x14ac:dyDescent="0.25">
      <c r="A5626">
        <v>6626</v>
      </c>
      <c r="B5626" t="str">
        <f t="shared" si="87"/>
        <v>6626, Nome da Música 6626, https://pub-567d422b7f2b448c8899d64755256882.r2.dev/6626.mp4</v>
      </c>
    </row>
    <row r="5627" spans="1:2" x14ac:dyDescent="0.25">
      <c r="A5627">
        <v>6627</v>
      </c>
      <c r="B5627" t="str">
        <f t="shared" si="87"/>
        <v>6627, Nome da Música 6627, https://pub-567d422b7f2b448c8899d64755256882.r2.dev/6627.mp4</v>
      </c>
    </row>
    <row r="5628" spans="1:2" x14ac:dyDescent="0.25">
      <c r="A5628">
        <v>6628</v>
      </c>
      <c r="B5628" t="str">
        <f t="shared" si="87"/>
        <v>6628, Nome da Música 6628, https://pub-567d422b7f2b448c8899d64755256882.r2.dev/6628.mp4</v>
      </c>
    </row>
    <row r="5629" spans="1:2" x14ac:dyDescent="0.25">
      <c r="A5629">
        <v>6629</v>
      </c>
      <c r="B5629" t="str">
        <f t="shared" si="87"/>
        <v>6629, Nome da Música 6629, https://pub-567d422b7f2b448c8899d64755256882.r2.dev/6629.mp4</v>
      </c>
    </row>
    <row r="5630" spans="1:2" x14ac:dyDescent="0.25">
      <c r="A5630">
        <v>6630</v>
      </c>
      <c r="B5630" t="str">
        <f t="shared" si="87"/>
        <v>6630, Nome da Música 6630, https://pub-567d422b7f2b448c8899d64755256882.r2.dev/6630.mp4</v>
      </c>
    </row>
    <row r="5631" spans="1:2" x14ac:dyDescent="0.25">
      <c r="A5631">
        <v>6631</v>
      </c>
      <c r="B5631" t="str">
        <f t="shared" si="87"/>
        <v>6631, Nome da Música 6631, https://pub-567d422b7f2b448c8899d64755256882.r2.dev/6631.mp4</v>
      </c>
    </row>
    <row r="5632" spans="1:2" x14ac:dyDescent="0.25">
      <c r="A5632">
        <v>6632</v>
      </c>
      <c r="B5632" t="str">
        <f t="shared" si="87"/>
        <v>6632, Nome da Música 6632, https://pub-567d422b7f2b448c8899d64755256882.r2.dev/6632.mp4</v>
      </c>
    </row>
    <row r="5633" spans="1:2" x14ac:dyDescent="0.25">
      <c r="A5633">
        <v>6633</v>
      </c>
      <c r="B5633" t="str">
        <f t="shared" si="87"/>
        <v>6633, Nome da Música 6633, https://pub-567d422b7f2b448c8899d64755256882.r2.dev/6633.mp4</v>
      </c>
    </row>
    <row r="5634" spans="1:2" x14ac:dyDescent="0.25">
      <c r="A5634">
        <v>6634</v>
      </c>
      <c r="B5634" t="str">
        <f t="shared" ref="B5634:B5697" si="88">A5634&amp;", Nome da Música "&amp;A5634&amp;", https://pub-567d422b7f2b448c8899d64755256882.r2.dev/"&amp;A5634&amp;".mp4"</f>
        <v>6634, Nome da Música 6634, https://pub-567d422b7f2b448c8899d64755256882.r2.dev/6634.mp4</v>
      </c>
    </row>
    <row r="5635" spans="1:2" x14ac:dyDescent="0.25">
      <c r="A5635">
        <v>6635</v>
      </c>
      <c r="B5635" t="str">
        <f t="shared" si="88"/>
        <v>6635, Nome da Música 6635, https://pub-567d422b7f2b448c8899d64755256882.r2.dev/6635.mp4</v>
      </c>
    </row>
    <row r="5636" spans="1:2" x14ac:dyDescent="0.25">
      <c r="A5636">
        <v>6636</v>
      </c>
      <c r="B5636" t="str">
        <f t="shared" si="88"/>
        <v>6636, Nome da Música 6636, https://pub-567d422b7f2b448c8899d64755256882.r2.dev/6636.mp4</v>
      </c>
    </row>
    <row r="5637" spans="1:2" x14ac:dyDescent="0.25">
      <c r="A5637">
        <v>6637</v>
      </c>
      <c r="B5637" t="str">
        <f t="shared" si="88"/>
        <v>6637, Nome da Música 6637, https://pub-567d422b7f2b448c8899d64755256882.r2.dev/6637.mp4</v>
      </c>
    </row>
    <row r="5638" spans="1:2" x14ac:dyDescent="0.25">
      <c r="A5638">
        <v>6638</v>
      </c>
      <c r="B5638" t="str">
        <f t="shared" si="88"/>
        <v>6638, Nome da Música 6638, https://pub-567d422b7f2b448c8899d64755256882.r2.dev/6638.mp4</v>
      </c>
    </row>
    <row r="5639" spans="1:2" x14ac:dyDescent="0.25">
      <c r="A5639">
        <v>6639</v>
      </c>
      <c r="B5639" t="str">
        <f t="shared" si="88"/>
        <v>6639, Nome da Música 6639, https://pub-567d422b7f2b448c8899d64755256882.r2.dev/6639.mp4</v>
      </c>
    </row>
    <row r="5640" spans="1:2" x14ac:dyDescent="0.25">
      <c r="A5640">
        <v>6640</v>
      </c>
      <c r="B5640" t="str">
        <f t="shared" si="88"/>
        <v>6640, Nome da Música 6640, https://pub-567d422b7f2b448c8899d64755256882.r2.dev/6640.mp4</v>
      </c>
    </row>
    <row r="5641" spans="1:2" x14ac:dyDescent="0.25">
      <c r="A5641">
        <v>6641</v>
      </c>
      <c r="B5641" t="str">
        <f t="shared" si="88"/>
        <v>6641, Nome da Música 6641, https://pub-567d422b7f2b448c8899d64755256882.r2.dev/6641.mp4</v>
      </c>
    </row>
    <row r="5642" spans="1:2" x14ac:dyDescent="0.25">
      <c r="A5642">
        <v>6642</v>
      </c>
      <c r="B5642" t="str">
        <f t="shared" si="88"/>
        <v>6642, Nome da Música 6642, https://pub-567d422b7f2b448c8899d64755256882.r2.dev/6642.mp4</v>
      </c>
    </row>
    <row r="5643" spans="1:2" x14ac:dyDescent="0.25">
      <c r="A5643">
        <v>6643</v>
      </c>
      <c r="B5643" t="str">
        <f t="shared" si="88"/>
        <v>6643, Nome da Música 6643, https://pub-567d422b7f2b448c8899d64755256882.r2.dev/6643.mp4</v>
      </c>
    </row>
    <row r="5644" spans="1:2" x14ac:dyDescent="0.25">
      <c r="A5644">
        <v>6644</v>
      </c>
      <c r="B5644" t="str">
        <f t="shared" si="88"/>
        <v>6644, Nome da Música 6644, https://pub-567d422b7f2b448c8899d64755256882.r2.dev/6644.mp4</v>
      </c>
    </row>
    <row r="5645" spans="1:2" x14ac:dyDescent="0.25">
      <c r="A5645">
        <v>6645</v>
      </c>
      <c r="B5645" t="str">
        <f t="shared" si="88"/>
        <v>6645, Nome da Música 6645, https://pub-567d422b7f2b448c8899d64755256882.r2.dev/6645.mp4</v>
      </c>
    </row>
    <row r="5646" spans="1:2" x14ac:dyDescent="0.25">
      <c r="A5646">
        <v>6646</v>
      </c>
      <c r="B5646" t="str">
        <f t="shared" si="88"/>
        <v>6646, Nome da Música 6646, https://pub-567d422b7f2b448c8899d64755256882.r2.dev/6646.mp4</v>
      </c>
    </row>
    <row r="5647" spans="1:2" x14ac:dyDescent="0.25">
      <c r="A5647">
        <v>6647</v>
      </c>
      <c r="B5647" t="str">
        <f t="shared" si="88"/>
        <v>6647, Nome da Música 6647, https://pub-567d422b7f2b448c8899d64755256882.r2.dev/6647.mp4</v>
      </c>
    </row>
    <row r="5648" spans="1:2" x14ac:dyDescent="0.25">
      <c r="A5648">
        <v>6648</v>
      </c>
      <c r="B5648" t="str">
        <f t="shared" si="88"/>
        <v>6648, Nome da Música 6648, https://pub-567d422b7f2b448c8899d64755256882.r2.dev/6648.mp4</v>
      </c>
    </row>
    <row r="5649" spans="1:2" x14ac:dyDescent="0.25">
      <c r="A5649">
        <v>6649</v>
      </c>
      <c r="B5649" t="str">
        <f t="shared" si="88"/>
        <v>6649, Nome da Música 6649, https://pub-567d422b7f2b448c8899d64755256882.r2.dev/6649.mp4</v>
      </c>
    </row>
    <row r="5650" spans="1:2" x14ac:dyDescent="0.25">
      <c r="A5650">
        <v>6650</v>
      </c>
      <c r="B5650" t="str">
        <f t="shared" si="88"/>
        <v>6650, Nome da Música 6650, https://pub-567d422b7f2b448c8899d64755256882.r2.dev/6650.mp4</v>
      </c>
    </row>
    <row r="5651" spans="1:2" x14ac:dyDescent="0.25">
      <c r="A5651">
        <v>6651</v>
      </c>
      <c r="B5651" t="str">
        <f t="shared" si="88"/>
        <v>6651, Nome da Música 6651, https://pub-567d422b7f2b448c8899d64755256882.r2.dev/6651.mp4</v>
      </c>
    </row>
    <row r="5652" spans="1:2" x14ac:dyDescent="0.25">
      <c r="A5652">
        <v>6652</v>
      </c>
      <c r="B5652" t="str">
        <f t="shared" si="88"/>
        <v>6652, Nome da Música 6652, https://pub-567d422b7f2b448c8899d64755256882.r2.dev/6652.mp4</v>
      </c>
    </row>
    <row r="5653" spans="1:2" x14ac:dyDescent="0.25">
      <c r="A5653">
        <v>6653</v>
      </c>
      <c r="B5653" t="str">
        <f t="shared" si="88"/>
        <v>6653, Nome da Música 6653, https://pub-567d422b7f2b448c8899d64755256882.r2.dev/6653.mp4</v>
      </c>
    </row>
    <row r="5654" spans="1:2" x14ac:dyDescent="0.25">
      <c r="A5654">
        <v>6654</v>
      </c>
      <c r="B5654" t="str">
        <f t="shared" si="88"/>
        <v>6654, Nome da Música 6654, https://pub-567d422b7f2b448c8899d64755256882.r2.dev/6654.mp4</v>
      </c>
    </row>
    <row r="5655" spans="1:2" x14ac:dyDescent="0.25">
      <c r="A5655">
        <v>6655</v>
      </c>
      <c r="B5655" t="str">
        <f t="shared" si="88"/>
        <v>6655, Nome da Música 6655, https://pub-567d422b7f2b448c8899d64755256882.r2.dev/6655.mp4</v>
      </c>
    </row>
    <row r="5656" spans="1:2" x14ac:dyDescent="0.25">
      <c r="A5656">
        <v>6656</v>
      </c>
      <c r="B5656" t="str">
        <f t="shared" si="88"/>
        <v>6656, Nome da Música 6656, https://pub-567d422b7f2b448c8899d64755256882.r2.dev/6656.mp4</v>
      </c>
    </row>
    <row r="5657" spans="1:2" x14ac:dyDescent="0.25">
      <c r="A5657">
        <v>6657</v>
      </c>
      <c r="B5657" t="str">
        <f t="shared" si="88"/>
        <v>6657, Nome da Música 6657, https://pub-567d422b7f2b448c8899d64755256882.r2.dev/6657.mp4</v>
      </c>
    </row>
    <row r="5658" spans="1:2" x14ac:dyDescent="0.25">
      <c r="A5658">
        <v>6658</v>
      </c>
      <c r="B5658" t="str">
        <f t="shared" si="88"/>
        <v>6658, Nome da Música 6658, https://pub-567d422b7f2b448c8899d64755256882.r2.dev/6658.mp4</v>
      </c>
    </row>
    <row r="5659" spans="1:2" x14ac:dyDescent="0.25">
      <c r="A5659">
        <v>6659</v>
      </c>
      <c r="B5659" t="str">
        <f t="shared" si="88"/>
        <v>6659, Nome da Música 6659, https://pub-567d422b7f2b448c8899d64755256882.r2.dev/6659.mp4</v>
      </c>
    </row>
    <row r="5660" spans="1:2" x14ac:dyDescent="0.25">
      <c r="A5660">
        <v>6660</v>
      </c>
      <c r="B5660" t="str">
        <f t="shared" si="88"/>
        <v>6660, Nome da Música 6660, https://pub-567d422b7f2b448c8899d64755256882.r2.dev/6660.mp4</v>
      </c>
    </row>
    <row r="5661" spans="1:2" x14ac:dyDescent="0.25">
      <c r="A5661">
        <v>6661</v>
      </c>
      <c r="B5661" t="str">
        <f t="shared" si="88"/>
        <v>6661, Nome da Música 6661, https://pub-567d422b7f2b448c8899d64755256882.r2.dev/6661.mp4</v>
      </c>
    </row>
    <row r="5662" spans="1:2" x14ac:dyDescent="0.25">
      <c r="A5662">
        <v>6662</v>
      </c>
      <c r="B5662" t="str">
        <f t="shared" si="88"/>
        <v>6662, Nome da Música 6662, https://pub-567d422b7f2b448c8899d64755256882.r2.dev/6662.mp4</v>
      </c>
    </row>
    <row r="5663" spans="1:2" x14ac:dyDescent="0.25">
      <c r="A5663">
        <v>6663</v>
      </c>
      <c r="B5663" t="str">
        <f t="shared" si="88"/>
        <v>6663, Nome da Música 6663, https://pub-567d422b7f2b448c8899d64755256882.r2.dev/6663.mp4</v>
      </c>
    </row>
    <row r="5664" spans="1:2" x14ac:dyDescent="0.25">
      <c r="A5664">
        <v>6664</v>
      </c>
      <c r="B5664" t="str">
        <f t="shared" si="88"/>
        <v>6664, Nome da Música 6664, https://pub-567d422b7f2b448c8899d64755256882.r2.dev/6664.mp4</v>
      </c>
    </row>
    <row r="5665" spans="1:2" x14ac:dyDescent="0.25">
      <c r="A5665">
        <v>6665</v>
      </c>
      <c r="B5665" t="str">
        <f t="shared" si="88"/>
        <v>6665, Nome da Música 6665, https://pub-567d422b7f2b448c8899d64755256882.r2.dev/6665.mp4</v>
      </c>
    </row>
    <row r="5666" spans="1:2" x14ac:dyDescent="0.25">
      <c r="A5666">
        <v>6666</v>
      </c>
      <c r="B5666" t="str">
        <f t="shared" si="88"/>
        <v>6666, Nome da Música 6666, https://pub-567d422b7f2b448c8899d64755256882.r2.dev/6666.mp4</v>
      </c>
    </row>
    <row r="5667" spans="1:2" x14ac:dyDescent="0.25">
      <c r="A5667">
        <v>6667</v>
      </c>
      <c r="B5667" t="str">
        <f t="shared" si="88"/>
        <v>6667, Nome da Música 6667, https://pub-567d422b7f2b448c8899d64755256882.r2.dev/6667.mp4</v>
      </c>
    </row>
    <row r="5668" spans="1:2" x14ac:dyDescent="0.25">
      <c r="A5668">
        <v>6668</v>
      </c>
      <c r="B5668" t="str">
        <f t="shared" si="88"/>
        <v>6668, Nome da Música 6668, https://pub-567d422b7f2b448c8899d64755256882.r2.dev/6668.mp4</v>
      </c>
    </row>
    <row r="5669" spans="1:2" x14ac:dyDescent="0.25">
      <c r="A5669">
        <v>6669</v>
      </c>
      <c r="B5669" t="str">
        <f t="shared" si="88"/>
        <v>6669, Nome da Música 6669, https://pub-567d422b7f2b448c8899d64755256882.r2.dev/6669.mp4</v>
      </c>
    </row>
    <row r="5670" spans="1:2" x14ac:dyDescent="0.25">
      <c r="A5670">
        <v>6670</v>
      </c>
      <c r="B5670" t="str">
        <f t="shared" si="88"/>
        <v>6670, Nome da Música 6670, https://pub-567d422b7f2b448c8899d64755256882.r2.dev/6670.mp4</v>
      </c>
    </row>
    <row r="5671" spans="1:2" x14ac:dyDescent="0.25">
      <c r="A5671">
        <v>6671</v>
      </c>
      <c r="B5671" t="str">
        <f t="shared" si="88"/>
        <v>6671, Nome da Música 6671, https://pub-567d422b7f2b448c8899d64755256882.r2.dev/6671.mp4</v>
      </c>
    </row>
    <row r="5672" spans="1:2" x14ac:dyDescent="0.25">
      <c r="A5672">
        <v>6672</v>
      </c>
      <c r="B5672" t="str">
        <f t="shared" si="88"/>
        <v>6672, Nome da Música 6672, https://pub-567d422b7f2b448c8899d64755256882.r2.dev/6672.mp4</v>
      </c>
    </row>
    <row r="5673" spans="1:2" x14ac:dyDescent="0.25">
      <c r="A5673">
        <v>6673</v>
      </c>
      <c r="B5673" t="str">
        <f t="shared" si="88"/>
        <v>6673, Nome da Música 6673, https://pub-567d422b7f2b448c8899d64755256882.r2.dev/6673.mp4</v>
      </c>
    </row>
    <row r="5674" spans="1:2" x14ac:dyDescent="0.25">
      <c r="A5674">
        <v>6674</v>
      </c>
      <c r="B5674" t="str">
        <f t="shared" si="88"/>
        <v>6674, Nome da Música 6674, https://pub-567d422b7f2b448c8899d64755256882.r2.dev/6674.mp4</v>
      </c>
    </row>
    <row r="5675" spans="1:2" x14ac:dyDescent="0.25">
      <c r="A5675">
        <v>6675</v>
      </c>
      <c r="B5675" t="str">
        <f t="shared" si="88"/>
        <v>6675, Nome da Música 6675, https://pub-567d422b7f2b448c8899d64755256882.r2.dev/6675.mp4</v>
      </c>
    </row>
    <row r="5676" spans="1:2" x14ac:dyDescent="0.25">
      <c r="A5676">
        <v>6676</v>
      </c>
      <c r="B5676" t="str">
        <f t="shared" si="88"/>
        <v>6676, Nome da Música 6676, https://pub-567d422b7f2b448c8899d64755256882.r2.dev/6676.mp4</v>
      </c>
    </row>
    <row r="5677" spans="1:2" x14ac:dyDescent="0.25">
      <c r="A5677">
        <v>6677</v>
      </c>
      <c r="B5677" t="str">
        <f t="shared" si="88"/>
        <v>6677, Nome da Música 6677, https://pub-567d422b7f2b448c8899d64755256882.r2.dev/6677.mp4</v>
      </c>
    </row>
    <row r="5678" spans="1:2" x14ac:dyDescent="0.25">
      <c r="A5678">
        <v>6678</v>
      </c>
      <c r="B5678" t="str">
        <f t="shared" si="88"/>
        <v>6678, Nome da Música 6678, https://pub-567d422b7f2b448c8899d64755256882.r2.dev/6678.mp4</v>
      </c>
    </row>
    <row r="5679" spans="1:2" x14ac:dyDescent="0.25">
      <c r="A5679">
        <v>6679</v>
      </c>
      <c r="B5679" t="str">
        <f t="shared" si="88"/>
        <v>6679, Nome da Música 6679, https://pub-567d422b7f2b448c8899d64755256882.r2.dev/6679.mp4</v>
      </c>
    </row>
    <row r="5680" spans="1:2" x14ac:dyDescent="0.25">
      <c r="A5680">
        <v>6680</v>
      </c>
      <c r="B5680" t="str">
        <f t="shared" si="88"/>
        <v>6680, Nome da Música 6680, https://pub-567d422b7f2b448c8899d64755256882.r2.dev/6680.mp4</v>
      </c>
    </row>
    <row r="5681" spans="1:2" x14ac:dyDescent="0.25">
      <c r="A5681">
        <v>6681</v>
      </c>
      <c r="B5681" t="str">
        <f t="shared" si="88"/>
        <v>6681, Nome da Música 6681, https://pub-567d422b7f2b448c8899d64755256882.r2.dev/6681.mp4</v>
      </c>
    </row>
    <row r="5682" spans="1:2" x14ac:dyDescent="0.25">
      <c r="A5682">
        <v>6682</v>
      </c>
      <c r="B5682" t="str">
        <f t="shared" si="88"/>
        <v>6682, Nome da Música 6682, https://pub-567d422b7f2b448c8899d64755256882.r2.dev/6682.mp4</v>
      </c>
    </row>
    <row r="5683" spans="1:2" x14ac:dyDescent="0.25">
      <c r="A5683">
        <v>6683</v>
      </c>
      <c r="B5683" t="str">
        <f t="shared" si="88"/>
        <v>6683, Nome da Música 6683, https://pub-567d422b7f2b448c8899d64755256882.r2.dev/6683.mp4</v>
      </c>
    </row>
    <row r="5684" spans="1:2" x14ac:dyDescent="0.25">
      <c r="A5684">
        <v>6684</v>
      </c>
      <c r="B5684" t="str">
        <f t="shared" si="88"/>
        <v>6684, Nome da Música 6684, https://pub-567d422b7f2b448c8899d64755256882.r2.dev/6684.mp4</v>
      </c>
    </row>
    <row r="5685" spans="1:2" x14ac:dyDescent="0.25">
      <c r="A5685">
        <v>6685</v>
      </c>
      <c r="B5685" t="str">
        <f t="shared" si="88"/>
        <v>6685, Nome da Música 6685, https://pub-567d422b7f2b448c8899d64755256882.r2.dev/6685.mp4</v>
      </c>
    </row>
    <row r="5686" spans="1:2" x14ac:dyDescent="0.25">
      <c r="A5686">
        <v>6686</v>
      </c>
      <c r="B5686" t="str">
        <f t="shared" si="88"/>
        <v>6686, Nome da Música 6686, https://pub-567d422b7f2b448c8899d64755256882.r2.dev/6686.mp4</v>
      </c>
    </row>
    <row r="5687" spans="1:2" x14ac:dyDescent="0.25">
      <c r="A5687">
        <v>6687</v>
      </c>
      <c r="B5687" t="str">
        <f t="shared" si="88"/>
        <v>6687, Nome da Música 6687, https://pub-567d422b7f2b448c8899d64755256882.r2.dev/6687.mp4</v>
      </c>
    </row>
    <row r="5688" spans="1:2" x14ac:dyDescent="0.25">
      <c r="A5688">
        <v>6688</v>
      </c>
      <c r="B5688" t="str">
        <f t="shared" si="88"/>
        <v>6688, Nome da Música 6688, https://pub-567d422b7f2b448c8899d64755256882.r2.dev/6688.mp4</v>
      </c>
    </row>
    <row r="5689" spans="1:2" x14ac:dyDescent="0.25">
      <c r="A5689">
        <v>6689</v>
      </c>
      <c r="B5689" t="str">
        <f t="shared" si="88"/>
        <v>6689, Nome da Música 6689, https://pub-567d422b7f2b448c8899d64755256882.r2.dev/6689.mp4</v>
      </c>
    </row>
    <row r="5690" spans="1:2" x14ac:dyDescent="0.25">
      <c r="A5690">
        <v>6690</v>
      </c>
      <c r="B5690" t="str">
        <f t="shared" si="88"/>
        <v>6690, Nome da Música 6690, https://pub-567d422b7f2b448c8899d64755256882.r2.dev/6690.mp4</v>
      </c>
    </row>
    <row r="5691" spans="1:2" x14ac:dyDescent="0.25">
      <c r="A5691">
        <v>6691</v>
      </c>
      <c r="B5691" t="str">
        <f t="shared" si="88"/>
        <v>6691, Nome da Música 6691, https://pub-567d422b7f2b448c8899d64755256882.r2.dev/6691.mp4</v>
      </c>
    </row>
    <row r="5692" spans="1:2" x14ac:dyDescent="0.25">
      <c r="A5692">
        <v>6692</v>
      </c>
      <c r="B5692" t="str">
        <f t="shared" si="88"/>
        <v>6692, Nome da Música 6692, https://pub-567d422b7f2b448c8899d64755256882.r2.dev/6692.mp4</v>
      </c>
    </row>
    <row r="5693" spans="1:2" x14ac:dyDescent="0.25">
      <c r="A5693">
        <v>6693</v>
      </c>
      <c r="B5693" t="str">
        <f t="shared" si="88"/>
        <v>6693, Nome da Música 6693, https://pub-567d422b7f2b448c8899d64755256882.r2.dev/6693.mp4</v>
      </c>
    </row>
    <row r="5694" spans="1:2" x14ac:dyDescent="0.25">
      <c r="A5694">
        <v>6694</v>
      </c>
      <c r="B5694" t="str">
        <f t="shared" si="88"/>
        <v>6694, Nome da Música 6694, https://pub-567d422b7f2b448c8899d64755256882.r2.dev/6694.mp4</v>
      </c>
    </row>
    <row r="5695" spans="1:2" x14ac:dyDescent="0.25">
      <c r="A5695">
        <v>6695</v>
      </c>
      <c r="B5695" t="str">
        <f t="shared" si="88"/>
        <v>6695, Nome da Música 6695, https://pub-567d422b7f2b448c8899d64755256882.r2.dev/6695.mp4</v>
      </c>
    </row>
    <row r="5696" spans="1:2" x14ac:dyDescent="0.25">
      <c r="A5696">
        <v>6696</v>
      </c>
      <c r="B5696" t="str">
        <f t="shared" si="88"/>
        <v>6696, Nome da Música 6696, https://pub-567d422b7f2b448c8899d64755256882.r2.dev/6696.mp4</v>
      </c>
    </row>
    <row r="5697" spans="1:2" x14ac:dyDescent="0.25">
      <c r="A5697">
        <v>6697</v>
      </c>
      <c r="B5697" t="str">
        <f t="shared" si="88"/>
        <v>6697, Nome da Música 6697, https://pub-567d422b7f2b448c8899d64755256882.r2.dev/6697.mp4</v>
      </c>
    </row>
    <row r="5698" spans="1:2" x14ac:dyDescent="0.25">
      <c r="A5698">
        <v>6698</v>
      </c>
      <c r="B5698" t="str">
        <f t="shared" ref="B5698:B5761" si="89">A5698&amp;", Nome da Música "&amp;A5698&amp;", https://pub-567d422b7f2b448c8899d64755256882.r2.dev/"&amp;A5698&amp;".mp4"</f>
        <v>6698, Nome da Música 6698, https://pub-567d422b7f2b448c8899d64755256882.r2.dev/6698.mp4</v>
      </c>
    </row>
    <row r="5699" spans="1:2" x14ac:dyDescent="0.25">
      <c r="A5699">
        <v>6699</v>
      </c>
      <c r="B5699" t="str">
        <f t="shared" si="89"/>
        <v>6699, Nome da Música 6699, https://pub-567d422b7f2b448c8899d64755256882.r2.dev/6699.mp4</v>
      </c>
    </row>
    <row r="5700" spans="1:2" x14ac:dyDescent="0.25">
      <c r="A5700">
        <v>6700</v>
      </c>
      <c r="B5700" t="str">
        <f t="shared" si="89"/>
        <v>6700, Nome da Música 6700, https://pub-567d422b7f2b448c8899d64755256882.r2.dev/6700.mp4</v>
      </c>
    </row>
    <row r="5701" spans="1:2" x14ac:dyDescent="0.25">
      <c r="A5701">
        <v>6701</v>
      </c>
      <c r="B5701" t="str">
        <f t="shared" si="89"/>
        <v>6701, Nome da Música 6701, https://pub-567d422b7f2b448c8899d64755256882.r2.dev/6701.mp4</v>
      </c>
    </row>
    <row r="5702" spans="1:2" x14ac:dyDescent="0.25">
      <c r="A5702">
        <v>6702</v>
      </c>
      <c r="B5702" t="str">
        <f t="shared" si="89"/>
        <v>6702, Nome da Música 6702, https://pub-567d422b7f2b448c8899d64755256882.r2.dev/6702.mp4</v>
      </c>
    </row>
    <row r="5703" spans="1:2" x14ac:dyDescent="0.25">
      <c r="A5703">
        <v>6703</v>
      </c>
      <c r="B5703" t="str">
        <f t="shared" si="89"/>
        <v>6703, Nome da Música 6703, https://pub-567d422b7f2b448c8899d64755256882.r2.dev/6703.mp4</v>
      </c>
    </row>
    <row r="5704" spans="1:2" x14ac:dyDescent="0.25">
      <c r="A5704">
        <v>6704</v>
      </c>
      <c r="B5704" t="str">
        <f t="shared" si="89"/>
        <v>6704, Nome da Música 6704, https://pub-567d422b7f2b448c8899d64755256882.r2.dev/6704.mp4</v>
      </c>
    </row>
    <row r="5705" spans="1:2" x14ac:dyDescent="0.25">
      <c r="A5705">
        <v>6705</v>
      </c>
      <c r="B5705" t="str">
        <f t="shared" si="89"/>
        <v>6705, Nome da Música 6705, https://pub-567d422b7f2b448c8899d64755256882.r2.dev/6705.mp4</v>
      </c>
    </row>
    <row r="5706" spans="1:2" x14ac:dyDescent="0.25">
      <c r="A5706">
        <v>6706</v>
      </c>
      <c r="B5706" t="str">
        <f t="shared" si="89"/>
        <v>6706, Nome da Música 6706, https://pub-567d422b7f2b448c8899d64755256882.r2.dev/6706.mp4</v>
      </c>
    </row>
    <row r="5707" spans="1:2" x14ac:dyDescent="0.25">
      <c r="A5707">
        <v>6707</v>
      </c>
      <c r="B5707" t="str">
        <f t="shared" si="89"/>
        <v>6707, Nome da Música 6707, https://pub-567d422b7f2b448c8899d64755256882.r2.dev/6707.mp4</v>
      </c>
    </row>
    <row r="5708" spans="1:2" x14ac:dyDescent="0.25">
      <c r="A5708">
        <v>6708</v>
      </c>
      <c r="B5708" t="str">
        <f t="shared" si="89"/>
        <v>6708, Nome da Música 6708, https://pub-567d422b7f2b448c8899d64755256882.r2.dev/6708.mp4</v>
      </c>
    </row>
    <row r="5709" spans="1:2" x14ac:dyDescent="0.25">
      <c r="A5709">
        <v>6709</v>
      </c>
      <c r="B5709" t="str">
        <f t="shared" si="89"/>
        <v>6709, Nome da Música 6709, https://pub-567d422b7f2b448c8899d64755256882.r2.dev/6709.mp4</v>
      </c>
    </row>
    <row r="5710" spans="1:2" x14ac:dyDescent="0.25">
      <c r="A5710">
        <v>6710</v>
      </c>
      <c r="B5710" t="str">
        <f t="shared" si="89"/>
        <v>6710, Nome da Música 6710, https://pub-567d422b7f2b448c8899d64755256882.r2.dev/6710.mp4</v>
      </c>
    </row>
    <row r="5711" spans="1:2" x14ac:dyDescent="0.25">
      <c r="A5711">
        <v>6711</v>
      </c>
      <c r="B5711" t="str">
        <f t="shared" si="89"/>
        <v>6711, Nome da Música 6711, https://pub-567d422b7f2b448c8899d64755256882.r2.dev/6711.mp4</v>
      </c>
    </row>
    <row r="5712" spans="1:2" x14ac:dyDescent="0.25">
      <c r="A5712">
        <v>6712</v>
      </c>
      <c r="B5712" t="str">
        <f t="shared" si="89"/>
        <v>6712, Nome da Música 6712, https://pub-567d422b7f2b448c8899d64755256882.r2.dev/6712.mp4</v>
      </c>
    </row>
    <row r="5713" spans="1:2" x14ac:dyDescent="0.25">
      <c r="A5713">
        <v>6713</v>
      </c>
      <c r="B5713" t="str">
        <f t="shared" si="89"/>
        <v>6713, Nome da Música 6713, https://pub-567d422b7f2b448c8899d64755256882.r2.dev/6713.mp4</v>
      </c>
    </row>
    <row r="5714" spans="1:2" x14ac:dyDescent="0.25">
      <c r="A5714">
        <v>6714</v>
      </c>
      <c r="B5714" t="str">
        <f t="shared" si="89"/>
        <v>6714, Nome da Música 6714, https://pub-567d422b7f2b448c8899d64755256882.r2.dev/6714.mp4</v>
      </c>
    </row>
    <row r="5715" spans="1:2" x14ac:dyDescent="0.25">
      <c r="A5715">
        <v>6715</v>
      </c>
      <c r="B5715" t="str">
        <f t="shared" si="89"/>
        <v>6715, Nome da Música 6715, https://pub-567d422b7f2b448c8899d64755256882.r2.dev/6715.mp4</v>
      </c>
    </row>
    <row r="5716" spans="1:2" x14ac:dyDescent="0.25">
      <c r="A5716">
        <v>6716</v>
      </c>
      <c r="B5716" t="str">
        <f t="shared" si="89"/>
        <v>6716, Nome da Música 6716, https://pub-567d422b7f2b448c8899d64755256882.r2.dev/6716.mp4</v>
      </c>
    </row>
    <row r="5717" spans="1:2" x14ac:dyDescent="0.25">
      <c r="A5717">
        <v>6717</v>
      </c>
      <c r="B5717" t="str">
        <f t="shared" si="89"/>
        <v>6717, Nome da Música 6717, https://pub-567d422b7f2b448c8899d64755256882.r2.dev/6717.mp4</v>
      </c>
    </row>
    <row r="5718" spans="1:2" x14ac:dyDescent="0.25">
      <c r="A5718">
        <v>6718</v>
      </c>
      <c r="B5718" t="str">
        <f t="shared" si="89"/>
        <v>6718, Nome da Música 6718, https://pub-567d422b7f2b448c8899d64755256882.r2.dev/6718.mp4</v>
      </c>
    </row>
    <row r="5719" spans="1:2" x14ac:dyDescent="0.25">
      <c r="A5719">
        <v>6719</v>
      </c>
      <c r="B5719" t="str">
        <f t="shared" si="89"/>
        <v>6719, Nome da Música 6719, https://pub-567d422b7f2b448c8899d64755256882.r2.dev/6719.mp4</v>
      </c>
    </row>
    <row r="5720" spans="1:2" x14ac:dyDescent="0.25">
      <c r="A5720">
        <v>6720</v>
      </c>
      <c r="B5720" t="str">
        <f t="shared" si="89"/>
        <v>6720, Nome da Música 6720, https://pub-567d422b7f2b448c8899d64755256882.r2.dev/6720.mp4</v>
      </c>
    </row>
    <row r="5721" spans="1:2" x14ac:dyDescent="0.25">
      <c r="A5721">
        <v>6721</v>
      </c>
      <c r="B5721" t="str">
        <f t="shared" si="89"/>
        <v>6721, Nome da Música 6721, https://pub-567d422b7f2b448c8899d64755256882.r2.dev/6721.mp4</v>
      </c>
    </row>
    <row r="5722" spans="1:2" x14ac:dyDescent="0.25">
      <c r="A5722">
        <v>6722</v>
      </c>
      <c r="B5722" t="str">
        <f t="shared" si="89"/>
        <v>6722, Nome da Música 6722, https://pub-567d422b7f2b448c8899d64755256882.r2.dev/6722.mp4</v>
      </c>
    </row>
    <row r="5723" spans="1:2" x14ac:dyDescent="0.25">
      <c r="A5723">
        <v>6723</v>
      </c>
      <c r="B5723" t="str">
        <f t="shared" si="89"/>
        <v>6723, Nome da Música 6723, https://pub-567d422b7f2b448c8899d64755256882.r2.dev/6723.mp4</v>
      </c>
    </row>
    <row r="5724" spans="1:2" x14ac:dyDescent="0.25">
      <c r="A5724">
        <v>6724</v>
      </c>
      <c r="B5724" t="str">
        <f t="shared" si="89"/>
        <v>6724, Nome da Música 6724, https://pub-567d422b7f2b448c8899d64755256882.r2.dev/6724.mp4</v>
      </c>
    </row>
    <row r="5725" spans="1:2" x14ac:dyDescent="0.25">
      <c r="A5725">
        <v>6725</v>
      </c>
      <c r="B5725" t="str">
        <f t="shared" si="89"/>
        <v>6725, Nome da Música 6725, https://pub-567d422b7f2b448c8899d64755256882.r2.dev/6725.mp4</v>
      </c>
    </row>
    <row r="5726" spans="1:2" x14ac:dyDescent="0.25">
      <c r="A5726">
        <v>6726</v>
      </c>
      <c r="B5726" t="str">
        <f t="shared" si="89"/>
        <v>6726, Nome da Música 6726, https://pub-567d422b7f2b448c8899d64755256882.r2.dev/6726.mp4</v>
      </c>
    </row>
    <row r="5727" spans="1:2" x14ac:dyDescent="0.25">
      <c r="A5727">
        <v>6727</v>
      </c>
      <c r="B5727" t="str">
        <f t="shared" si="89"/>
        <v>6727, Nome da Música 6727, https://pub-567d422b7f2b448c8899d64755256882.r2.dev/6727.mp4</v>
      </c>
    </row>
    <row r="5728" spans="1:2" x14ac:dyDescent="0.25">
      <c r="A5728">
        <v>6728</v>
      </c>
      <c r="B5728" t="str">
        <f t="shared" si="89"/>
        <v>6728, Nome da Música 6728, https://pub-567d422b7f2b448c8899d64755256882.r2.dev/6728.mp4</v>
      </c>
    </row>
    <row r="5729" spans="1:2" x14ac:dyDescent="0.25">
      <c r="A5729">
        <v>6729</v>
      </c>
      <c r="B5729" t="str">
        <f t="shared" si="89"/>
        <v>6729, Nome da Música 6729, https://pub-567d422b7f2b448c8899d64755256882.r2.dev/6729.mp4</v>
      </c>
    </row>
    <row r="5730" spans="1:2" x14ac:dyDescent="0.25">
      <c r="A5730">
        <v>6730</v>
      </c>
      <c r="B5730" t="str">
        <f t="shared" si="89"/>
        <v>6730, Nome da Música 6730, https://pub-567d422b7f2b448c8899d64755256882.r2.dev/6730.mp4</v>
      </c>
    </row>
    <row r="5731" spans="1:2" x14ac:dyDescent="0.25">
      <c r="A5731">
        <v>6731</v>
      </c>
      <c r="B5731" t="str">
        <f t="shared" si="89"/>
        <v>6731, Nome da Música 6731, https://pub-567d422b7f2b448c8899d64755256882.r2.dev/6731.mp4</v>
      </c>
    </row>
    <row r="5732" spans="1:2" x14ac:dyDescent="0.25">
      <c r="A5732">
        <v>6732</v>
      </c>
      <c r="B5732" t="str">
        <f t="shared" si="89"/>
        <v>6732, Nome da Música 6732, https://pub-567d422b7f2b448c8899d64755256882.r2.dev/6732.mp4</v>
      </c>
    </row>
    <row r="5733" spans="1:2" x14ac:dyDescent="0.25">
      <c r="A5733">
        <v>6733</v>
      </c>
      <c r="B5733" t="str">
        <f t="shared" si="89"/>
        <v>6733, Nome da Música 6733, https://pub-567d422b7f2b448c8899d64755256882.r2.dev/6733.mp4</v>
      </c>
    </row>
    <row r="5734" spans="1:2" x14ac:dyDescent="0.25">
      <c r="A5734">
        <v>6734</v>
      </c>
      <c r="B5734" t="str">
        <f t="shared" si="89"/>
        <v>6734, Nome da Música 6734, https://pub-567d422b7f2b448c8899d64755256882.r2.dev/6734.mp4</v>
      </c>
    </row>
    <row r="5735" spans="1:2" x14ac:dyDescent="0.25">
      <c r="A5735">
        <v>6735</v>
      </c>
      <c r="B5735" t="str">
        <f t="shared" si="89"/>
        <v>6735, Nome da Música 6735, https://pub-567d422b7f2b448c8899d64755256882.r2.dev/6735.mp4</v>
      </c>
    </row>
    <row r="5736" spans="1:2" x14ac:dyDescent="0.25">
      <c r="A5736">
        <v>6736</v>
      </c>
      <c r="B5736" t="str">
        <f t="shared" si="89"/>
        <v>6736, Nome da Música 6736, https://pub-567d422b7f2b448c8899d64755256882.r2.dev/6736.mp4</v>
      </c>
    </row>
    <row r="5737" spans="1:2" x14ac:dyDescent="0.25">
      <c r="A5737">
        <v>6737</v>
      </c>
      <c r="B5737" t="str">
        <f t="shared" si="89"/>
        <v>6737, Nome da Música 6737, https://pub-567d422b7f2b448c8899d64755256882.r2.dev/6737.mp4</v>
      </c>
    </row>
    <row r="5738" spans="1:2" x14ac:dyDescent="0.25">
      <c r="A5738">
        <v>6738</v>
      </c>
      <c r="B5738" t="str">
        <f t="shared" si="89"/>
        <v>6738, Nome da Música 6738, https://pub-567d422b7f2b448c8899d64755256882.r2.dev/6738.mp4</v>
      </c>
    </row>
    <row r="5739" spans="1:2" x14ac:dyDescent="0.25">
      <c r="A5739">
        <v>6739</v>
      </c>
      <c r="B5739" t="str">
        <f t="shared" si="89"/>
        <v>6739, Nome da Música 6739, https://pub-567d422b7f2b448c8899d64755256882.r2.dev/6739.mp4</v>
      </c>
    </row>
    <row r="5740" spans="1:2" x14ac:dyDescent="0.25">
      <c r="A5740">
        <v>6740</v>
      </c>
      <c r="B5740" t="str">
        <f t="shared" si="89"/>
        <v>6740, Nome da Música 6740, https://pub-567d422b7f2b448c8899d64755256882.r2.dev/6740.mp4</v>
      </c>
    </row>
    <row r="5741" spans="1:2" x14ac:dyDescent="0.25">
      <c r="A5741">
        <v>6741</v>
      </c>
      <c r="B5741" t="str">
        <f t="shared" si="89"/>
        <v>6741, Nome da Música 6741, https://pub-567d422b7f2b448c8899d64755256882.r2.dev/6741.mp4</v>
      </c>
    </row>
    <row r="5742" spans="1:2" x14ac:dyDescent="0.25">
      <c r="A5742">
        <v>6742</v>
      </c>
      <c r="B5742" t="str">
        <f t="shared" si="89"/>
        <v>6742, Nome da Música 6742, https://pub-567d422b7f2b448c8899d64755256882.r2.dev/6742.mp4</v>
      </c>
    </row>
    <row r="5743" spans="1:2" x14ac:dyDescent="0.25">
      <c r="A5743">
        <v>6743</v>
      </c>
      <c r="B5743" t="str">
        <f t="shared" si="89"/>
        <v>6743, Nome da Música 6743, https://pub-567d422b7f2b448c8899d64755256882.r2.dev/6743.mp4</v>
      </c>
    </row>
    <row r="5744" spans="1:2" x14ac:dyDescent="0.25">
      <c r="A5744">
        <v>6744</v>
      </c>
      <c r="B5744" t="str">
        <f t="shared" si="89"/>
        <v>6744, Nome da Música 6744, https://pub-567d422b7f2b448c8899d64755256882.r2.dev/6744.mp4</v>
      </c>
    </row>
    <row r="5745" spans="1:2" x14ac:dyDescent="0.25">
      <c r="A5745">
        <v>6745</v>
      </c>
      <c r="B5745" t="str">
        <f t="shared" si="89"/>
        <v>6745, Nome da Música 6745, https://pub-567d422b7f2b448c8899d64755256882.r2.dev/6745.mp4</v>
      </c>
    </row>
    <row r="5746" spans="1:2" x14ac:dyDescent="0.25">
      <c r="A5746">
        <v>6746</v>
      </c>
      <c r="B5746" t="str">
        <f t="shared" si="89"/>
        <v>6746, Nome da Música 6746, https://pub-567d422b7f2b448c8899d64755256882.r2.dev/6746.mp4</v>
      </c>
    </row>
    <row r="5747" spans="1:2" x14ac:dyDescent="0.25">
      <c r="A5747">
        <v>6747</v>
      </c>
      <c r="B5747" t="str">
        <f t="shared" si="89"/>
        <v>6747, Nome da Música 6747, https://pub-567d422b7f2b448c8899d64755256882.r2.dev/6747.mp4</v>
      </c>
    </row>
    <row r="5748" spans="1:2" x14ac:dyDescent="0.25">
      <c r="A5748">
        <v>6748</v>
      </c>
      <c r="B5748" t="str">
        <f t="shared" si="89"/>
        <v>6748, Nome da Música 6748, https://pub-567d422b7f2b448c8899d64755256882.r2.dev/6748.mp4</v>
      </c>
    </row>
    <row r="5749" spans="1:2" x14ac:dyDescent="0.25">
      <c r="A5749">
        <v>6749</v>
      </c>
      <c r="B5749" t="str">
        <f t="shared" si="89"/>
        <v>6749, Nome da Música 6749, https://pub-567d422b7f2b448c8899d64755256882.r2.dev/6749.mp4</v>
      </c>
    </row>
    <row r="5750" spans="1:2" x14ac:dyDescent="0.25">
      <c r="A5750">
        <v>6750</v>
      </c>
      <c r="B5750" t="str">
        <f t="shared" si="89"/>
        <v>6750, Nome da Música 6750, https://pub-567d422b7f2b448c8899d64755256882.r2.dev/6750.mp4</v>
      </c>
    </row>
    <row r="5751" spans="1:2" x14ac:dyDescent="0.25">
      <c r="A5751">
        <v>6751</v>
      </c>
      <c r="B5751" t="str">
        <f t="shared" si="89"/>
        <v>6751, Nome da Música 6751, https://pub-567d422b7f2b448c8899d64755256882.r2.dev/6751.mp4</v>
      </c>
    </row>
    <row r="5752" spans="1:2" x14ac:dyDescent="0.25">
      <c r="A5752">
        <v>6752</v>
      </c>
      <c r="B5752" t="str">
        <f t="shared" si="89"/>
        <v>6752, Nome da Música 6752, https://pub-567d422b7f2b448c8899d64755256882.r2.dev/6752.mp4</v>
      </c>
    </row>
    <row r="5753" spans="1:2" x14ac:dyDescent="0.25">
      <c r="A5753">
        <v>6753</v>
      </c>
      <c r="B5753" t="str">
        <f t="shared" si="89"/>
        <v>6753, Nome da Música 6753, https://pub-567d422b7f2b448c8899d64755256882.r2.dev/6753.mp4</v>
      </c>
    </row>
    <row r="5754" spans="1:2" x14ac:dyDescent="0.25">
      <c r="A5754">
        <v>6754</v>
      </c>
      <c r="B5754" t="str">
        <f t="shared" si="89"/>
        <v>6754, Nome da Música 6754, https://pub-567d422b7f2b448c8899d64755256882.r2.dev/6754.mp4</v>
      </c>
    </row>
    <row r="5755" spans="1:2" x14ac:dyDescent="0.25">
      <c r="A5755">
        <v>6755</v>
      </c>
      <c r="B5755" t="str">
        <f t="shared" si="89"/>
        <v>6755, Nome da Música 6755, https://pub-567d422b7f2b448c8899d64755256882.r2.dev/6755.mp4</v>
      </c>
    </row>
    <row r="5756" spans="1:2" x14ac:dyDescent="0.25">
      <c r="A5756">
        <v>6756</v>
      </c>
      <c r="B5756" t="str">
        <f t="shared" si="89"/>
        <v>6756, Nome da Música 6756, https://pub-567d422b7f2b448c8899d64755256882.r2.dev/6756.mp4</v>
      </c>
    </row>
    <row r="5757" spans="1:2" x14ac:dyDescent="0.25">
      <c r="A5757">
        <v>6757</v>
      </c>
      <c r="B5757" t="str">
        <f t="shared" si="89"/>
        <v>6757, Nome da Música 6757, https://pub-567d422b7f2b448c8899d64755256882.r2.dev/6757.mp4</v>
      </c>
    </row>
    <row r="5758" spans="1:2" x14ac:dyDescent="0.25">
      <c r="A5758">
        <v>6758</v>
      </c>
      <c r="B5758" t="str">
        <f t="shared" si="89"/>
        <v>6758, Nome da Música 6758, https://pub-567d422b7f2b448c8899d64755256882.r2.dev/6758.mp4</v>
      </c>
    </row>
    <row r="5759" spans="1:2" x14ac:dyDescent="0.25">
      <c r="A5759">
        <v>6759</v>
      </c>
      <c r="B5759" t="str">
        <f t="shared" si="89"/>
        <v>6759, Nome da Música 6759, https://pub-567d422b7f2b448c8899d64755256882.r2.dev/6759.mp4</v>
      </c>
    </row>
    <row r="5760" spans="1:2" x14ac:dyDescent="0.25">
      <c r="A5760">
        <v>6760</v>
      </c>
      <c r="B5760" t="str">
        <f t="shared" si="89"/>
        <v>6760, Nome da Música 6760, https://pub-567d422b7f2b448c8899d64755256882.r2.dev/6760.mp4</v>
      </c>
    </row>
    <row r="5761" spans="1:2" x14ac:dyDescent="0.25">
      <c r="A5761">
        <v>6761</v>
      </c>
      <c r="B5761" t="str">
        <f t="shared" si="89"/>
        <v>6761, Nome da Música 6761, https://pub-567d422b7f2b448c8899d64755256882.r2.dev/6761.mp4</v>
      </c>
    </row>
    <row r="5762" spans="1:2" x14ac:dyDescent="0.25">
      <c r="A5762">
        <v>6762</v>
      </c>
      <c r="B5762" t="str">
        <f t="shared" ref="B5762:B5825" si="90">A5762&amp;", Nome da Música "&amp;A5762&amp;", https://pub-567d422b7f2b448c8899d64755256882.r2.dev/"&amp;A5762&amp;".mp4"</f>
        <v>6762, Nome da Música 6762, https://pub-567d422b7f2b448c8899d64755256882.r2.dev/6762.mp4</v>
      </c>
    </row>
    <row r="5763" spans="1:2" x14ac:dyDescent="0.25">
      <c r="A5763">
        <v>6763</v>
      </c>
      <c r="B5763" t="str">
        <f t="shared" si="90"/>
        <v>6763, Nome da Música 6763, https://pub-567d422b7f2b448c8899d64755256882.r2.dev/6763.mp4</v>
      </c>
    </row>
    <row r="5764" spans="1:2" x14ac:dyDescent="0.25">
      <c r="A5764">
        <v>6764</v>
      </c>
      <c r="B5764" t="str">
        <f t="shared" si="90"/>
        <v>6764, Nome da Música 6764, https://pub-567d422b7f2b448c8899d64755256882.r2.dev/6764.mp4</v>
      </c>
    </row>
    <row r="5765" spans="1:2" x14ac:dyDescent="0.25">
      <c r="A5765">
        <v>6765</v>
      </c>
      <c r="B5765" t="str">
        <f t="shared" si="90"/>
        <v>6765, Nome da Música 6765, https://pub-567d422b7f2b448c8899d64755256882.r2.dev/6765.mp4</v>
      </c>
    </row>
    <row r="5766" spans="1:2" x14ac:dyDescent="0.25">
      <c r="A5766">
        <v>6766</v>
      </c>
      <c r="B5766" t="str">
        <f t="shared" si="90"/>
        <v>6766, Nome da Música 6766, https://pub-567d422b7f2b448c8899d64755256882.r2.dev/6766.mp4</v>
      </c>
    </row>
    <row r="5767" spans="1:2" x14ac:dyDescent="0.25">
      <c r="A5767">
        <v>6767</v>
      </c>
      <c r="B5767" t="str">
        <f t="shared" si="90"/>
        <v>6767, Nome da Música 6767, https://pub-567d422b7f2b448c8899d64755256882.r2.dev/6767.mp4</v>
      </c>
    </row>
    <row r="5768" spans="1:2" x14ac:dyDescent="0.25">
      <c r="A5768">
        <v>6768</v>
      </c>
      <c r="B5768" t="str">
        <f t="shared" si="90"/>
        <v>6768, Nome da Música 6768, https://pub-567d422b7f2b448c8899d64755256882.r2.dev/6768.mp4</v>
      </c>
    </row>
    <row r="5769" spans="1:2" x14ac:dyDescent="0.25">
      <c r="A5769">
        <v>6769</v>
      </c>
      <c r="B5769" t="str">
        <f t="shared" si="90"/>
        <v>6769, Nome da Música 6769, https://pub-567d422b7f2b448c8899d64755256882.r2.dev/6769.mp4</v>
      </c>
    </row>
    <row r="5770" spans="1:2" x14ac:dyDescent="0.25">
      <c r="A5770">
        <v>6770</v>
      </c>
      <c r="B5770" t="str">
        <f t="shared" si="90"/>
        <v>6770, Nome da Música 6770, https://pub-567d422b7f2b448c8899d64755256882.r2.dev/6770.mp4</v>
      </c>
    </row>
    <row r="5771" spans="1:2" x14ac:dyDescent="0.25">
      <c r="A5771">
        <v>6771</v>
      </c>
      <c r="B5771" t="str">
        <f t="shared" si="90"/>
        <v>6771, Nome da Música 6771, https://pub-567d422b7f2b448c8899d64755256882.r2.dev/6771.mp4</v>
      </c>
    </row>
    <row r="5772" spans="1:2" x14ac:dyDescent="0.25">
      <c r="A5772">
        <v>6772</v>
      </c>
      <c r="B5772" t="str">
        <f t="shared" si="90"/>
        <v>6772, Nome da Música 6772, https://pub-567d422b7f2b448c8899d64755256882.r2.dev/6772.mp4</v>
      </c>
    </row>
    <row r="5773" spans="1:2" x14ac:dyDescent="0.25">
      <c r="A5773">
        <v>6773</v>
      </c>
      <c r="B5773" t="str">
        <f t="shared" si="90"/>
        <v>6773, Nome da Música 6773, https://pub-567d422b7f2b448c8899d64755256882.r2.dev/6773.mp4</v>
      </c>
    </row>
    <row r="5774" spans="1:2" x14ac:dyDescent="0.25">
      <c r="A5774">
        <v>6774</v>
      </c>
      <c r="B5774" t="str">
        <f t="shared" si="90"/>
        <v>6774, Nome da Música 6774, https://pub-567d422b7f2b448c8899d64755256882.r2.dev/6774.mp4</v>
      </c>
    </row>
    <row r="5775" spans="1:2" x14ac:dyDescent="0.25">
      <c r="A5775">
        <v>6775</v>
      </c>
      <c r="B5775" t="str">
        <f t="shared" si="90"/>
        <v>6775, Nome da Música 6775, https://pub-567d422b7f2b448c8899d64755256882.r2.dev/6775.mp4</v>
      </c>
    </row>
    <row r="5776" spans="1:2" x14ac:dyDescent="0.25">
      <c r="A5776">
        <v>6776</v>
      </c>
      <c r="B5776" t="str">
        <f t="shared" si="90"/>
        <v>6776, Nome da Música 6776, https://pub-567d422b7f2b448c8899d64755256882.r2.dev/6776.mp4</v>
      </c>
    </row>
    <row r="5777" spans="1:2" x14ac:dyDescent="0.25">
      <c r="A5777">
        <v>6777</v>
      </c>
      <c r="B5777" t="str">
        <f t="shared" si="90"/>
        <v>6777, Nome da Música 6777, https://pub-567d422b7f2b448c8899d64755256882.r2.dev/6777.mp4</v>
      </c>
    </row>
    <row r="5778" spans="1:2" x14ac:dyDescent="0.25">
      <c r="A5778">
        <v>6778</v>
      </c>
      <c r="B5778" t="str">
        <f t="shared" si="90"/>
        <v>6778, Nome da Música 6778, https://pub-567d422b7f2b448c8899d64755256882.r2.dev/6778.mp4</v>
      </c>
    </row>
    <row r="5779" spans="1:2" x14ac:dyDescent="0.25">
      <c r="A5779">
        <v>6779</v>
      </c>
      <c r="B5779" t="str">
        <f t="shared" si="90"/>
        <v>6779, Nome da Música 6779, https://pub-567d422b7f2b448c8899d64755256882.r2.dev/6779.mp4</v>
      </c>
    </row>
    <row r="5780" spans="1:2" x14ac:dyDescent="0.25">
      <c r="A5780">
        <v>6780</v>
      </c>
      <c r="B5780" t="str">
        <f t="shared" si="90"/>
        <v>6780, Nome da Música 6780, https://pub-567d422b7f2b448c8899d64755256882.r2.dev/6780.mp4</v>
      </c>
    </row>
    <row r="5781" spans="1:2" x14ac:dyDescent="0.25">
      <c r="A5781">
        <v>6781</v>
      </c>
      <c r="B5781" t="str">
        <f t="shared" si="90"/>
        <v>6781, Nome da Música 6781, https://pub-567d422b7f2b448c8899d64755256882.r2.dev/6781.mp4</v>
      </c>
    </row>
    <row r="5782" spans="1:2" x14ac:dyDescent="0.25">
      <c r="A5782">
        <v>6782</v>
      </c>
      <c r="B5782" t="str">
        <f t="shared" si="90"/>
        <v>6782, Nome da Música 6782, https://pub-567d422b7f2b448c8899d64755256882.r2.dev/6782.mp4</v>
      </c>
    </row>
    <row r="5783" spans="1:2" x14ac:dyDescent="0.25">
      <c r="A5783">
        <v>6783</v>
      </c>
      <c r="B5783" t="str">
        <f t="shared" si="90"/>
        <v>6783, Nome da Música 6783, https://pub-567d422b7f2b448c8899d64755256882.r2.dev/6783.mp4</v>
      </c>
    </row>
    <row r="5784" spans="1:2" x14ac:dyDescent="0.25">
      <c r="A5784">
        <v>6784</v>
      </c>
      <c r="B5784" t="str">
        <f t="shared" si="90"/>
        <v>6784, Nome da Música 6784, https://pub-567d422b7f2b448c8899d64755256882.r2.dev/6784.mp4</v>
      </c>
    </row>
    <row r="5785" spans="1:2" x14ac:dyDescent="0.25">
      <c r="A5785">
        <v>6785</v>
      </c>
      <c r="B5785" t="str">
        <f t="shared" si="90"/>
        <v>6785, Nome da Música 6785, https://pub-567d422b7f2b448c8899d64755256882.r2.dev/6785.mp4</v>
      </c>
    </row>
    <row r="5786" spans="1:2" x14ac:dyDescent="0.25">
      <c r="A5786">
        <v>6786</v>
      </c>
      <c r="B5786" t="str">
        <f t="shared" si="90"/>
        <v>6786, Nome da Música 6786, https://pub-567d422b7f2b448c8899d64755256882.r2.dev/6786.mp4</v>
      </c>
    </row>
    <row r="5787" spans="1:2" x14ac:dyDescent="0.25">
      <c r="A5787">
        <v>6787</v>
      </c>
      <c r="B5787" t="str">
        <f t="shared" si="90"/>
        <v>6787, Nome da Música 6787, https://pub-567d422b7f2b448c8899d64755256882.r2.dev/6787.mp4</v>
      </c>
    </row>
    <row r="5788" spans="1:2" x14ac:dyDescent="0.25">
      <c r="A5788">
        <v>6788</v>
      </c>
      <c r="B5788" t="str">
        <f t="shared" si="90"/>
        <v>6788, Nome da Música 6788, https://pub-567d422b7f2b448c8899d64755256882.r2.dev/6788.mp4</v>
      </c>
    </row>
    <row r="5789" spans="1:2" x14ac:dyDescent="0.25">
      <c r="A5789">
        <v>6789</v>
      </c>
      <c r="B5789" t="str">
        <f t="shared" si="90"/>
        <v>6789, Nome da Música 6789, https://pub-567d422b7f2b448c8899d64755256882.r2.dev/6789.mp4</v>
      </c>
    </row>
    <row r="5790" spans="1:2" x14ac:dyDescent="0.25">
      <c r="A5790">
        <v>6790</v>
      </c>
      <c r="B5790" t="str">
        <f t="shared" si="90"/>
        <v>6790, Nome da Música 6790, https://pub-567d422b7f2b448c8899d64755256882.r2.dev/6790.mp4</v>
      </c>
    </row>
    <row r="5791" spans="1:2" x14ac:dyDescent="0.25">
      <c r="A5791">
        <v>6791</v>
      </c>
      <c r="B5791" t="str">
        <f t="shared" si="90"/>
        <v>6791, Nome da Música 6791, https://pub-567d422b7f2b448c8899d64755256882.r2.dev/6791.mp4</v>
      </c>
    </row>
    <row r="5792" spans="1:2" x14ac:dyDescent="0.25">
      <c r="A5792">
        <v>6792</v>
      </c>
      <c r="B5792" t="str">
        <f t="shared" si="90"/>
        <v>6792, Nome da Música 6792, https://pub-567d422b7f2b448c8899d64755256882.r2.dev/6792.mp4</v>
      </c>
    </row>
    <row r="5793" spans="1:2" x14ac:dyDescent="0.25">
      <c r="A5793">
        <v>6793</v>
      </c>
      <c r="B5793" t="str">
        <f t="shared" si="90"/>
        <v>6793, Nome da Música 6793, https://pub-567d422b7f2b448c8899d64755256882.r2.dev/6793.mp4</v>
      </c>
    </row>
    <row r="5794" spans="1:2" x14ac:dyDescent="0.25">
      <c r="A5794">
        <v>6794</v>
      </c>
      <c r="B5794" t="str">
        <f t="shared" si="90"/>
        <v>6794, Nome da Música 6794, https://pub-567d422b7f2b448c8899d64755256882.r2.dev/6794.mp4</v>
      </c>
    </row>
    <row r="5795" spans="1:2" x14ac:dyDescent="0.25">
      <c r="A5795">
        <v>6795</v>
      </c>
      <c r="B5795" t="str">
        <f t="shared" si="90"/>
        <v>6795, Nome da Música 6795, https://pub-567d422b7f2b448c8899d64755256882.r2.dev/6795.mp4</v>
      </c>
    </row>
    <row r="5796" spans="1:2" x14ac:dyDescent="0.25">
      <c r="A5796">
        <v>6796</v>
      </c>
      <c r="B5796" t="str">
        <f t="shared" si="90"/>
        <v>6796, Nome da Música 6796, https://pub-567d422b7f2b448c8899d64755256882.r2.dev/6796.mp4</v>
      </c>
    </row>
    <row r="5797" spans="1:2" x14ac:dyDescent="0.25">
      <c r="A5797">
        <v>6797</v>
      </c>
      <c r="B5797" t="str">
        <f t="shared" si="90"/>
        <v>6797, Nome da Música 6797, https://pub-567d422b7f2b448c8899d64755256882.r2.dev/6797.mp4</v>
      </c>
    </row>
    <row r="5798" spans="1:2" x14ac:dyDescent="0.25">
      <c r="A5798">
        <v>6798</v>
      </c>
      <c r="B5798" t="str">
        <f t="shared" si="90"/>
        <v>6798, Nome da Música 6798, https://pub-567d422b7f2b448c8899d64755256882.r2.dev/6798.mp4</v>
      </c>
    </row>
    <row r="5799" spans="1:2" x14ac:dyDescent="0.25">
      <c r="A5799">
        <v>6799</v>
      </c>
      <c r="B5799" t="str">
        <f t="shared" si="90"/>
        <v>6799, Nome da Música 6799, https://pub-567d422b7f2b448c8899d64755256882.r2.dev/6799.mp4</v>
      </c>
    </row>
    <row r="5800" spans="1:2" x14ac:dyDescent="0.25">
      <c r="A5800">
        <v>6800</v>
      </c>
      <c r="B5800" t="str">
        <f t="shared" si="90"/>
        <v>6800, Nome da Música 6800, https://pub-567d422b7f2b448c8899d64755256882.r2.dev/6800.mp4</v>
      </c>
    </row>
    <row r="5801" spans="1:2" x14ac:dyDescent="0.25">
      <c r="A5801">
        <v>6801</v>
      </c>
      <c r="B5801" t="str">
        <f t="shared" si="90"/>
        <v>6801, Nome da Música 6801, https://pub-567d422b7f2b448c8899d64755256882.r2.dev/6801.mp4</v>
      </c>
    </row>
    <row r="5802" spans="1:2" x14ac:dyDescent="0.25">
      <c r="A5802">
        <v>6802</v>
      </c>
      <c r="B5802" t="str">
        <f t="shared" si="90"/>
        <v>6802, Nome da Música 6802, https://pub-567d422b7f2b448c8899d64755256882.r2.dev/6802.mp4</v>
      </c>
    </row>
    <row r="5803" spans="1:2" x14ac:dyDescent="0.25">
      <c r="A5803">
        <v>6803</v>
      </c>
      <c r="B5803" t="str">
        <f t="shared" si="90"/>
        <v>6803, Nome da Música 6803, https://pub-567d422b7f2b448c8899d64755256882.r2.dev/6803.mp4</v>
      </c>
    </row>
    <row r="5804" spans="1:2" x14ac:dyDescent="0.25">
      <c r="A5804">
        <v>6804</v>
      </c>
      <c r="B5804" t="str">
        <f t="shared" si="90"/>
        <v>6804, Nome da Música 6804, https://pub-567d422b7f2b448c8899d64755256882.r2.dev/6804.mp4</v>
      </c>
    </row>
    <row r="5805" spans="1:2" x14ac:dyDescent="0.25">
      <c r="A5805">
        <v>6805</v>
      </c>
      <c r="B5805" t="str">
        <f t="shared" si="90"/>
        <v>6805, Nome da Música 6805, https://pub-567d422b7f2b448c8899d64755256882.r2.dev/6805.mp4</v>
      </c>
    </row>
    <row r="5806" spans="1:2" x14ac:dyDescent="0.25">
      <c r="A5806">
        <v>6806</v>
      </c>
      <c r="B5806" t="str">
        <f t="shared" si="90"/>
        <v>6806, Nome da Música 6806, https://pub-567d422b7f2b448c8899d64755256882.r2.dev/6806.mp4</v>
      </c>
    </row>
    <row r="5807" spans="1:2" x14ac:dyDescent="0.25">
      <c r="A5807">
        <v>6807</v>
      </c>
      <c r="B5807" t="str">
        <f t="shared" si="90"/>
        <v>6807, Nome da Música 6807, https://pub-567d422b7f2b448c8899d64755256882.r2.dev/6807.mp4</v>
      </c>
    </row>
    <row r="5808" spans="1:2" x14ac:dyDescent="0.25">
      <c r="A5808">
        <v>6808</v>
      </c>
      <c r="B5808" t="str">
        <f t="shared" si="90"/>
        <v>6808, Nome da Música 6808, https://pub-567d422b7f2b448c8899d64755256882.r2.dev/6808.mp4</v>
      </c>
    </row>
    <row r="5809" spans="1:2" x14ac:dyDescent="0.25">
      <c r="A5809">
        <v>6809</v>
      </c>
      <c r="B5809" t="str">
        <f t="shared" si="90"/>
        <v>6809, Nome da Música 6809, https://pub-567d422b7f2b448c8899d64755256882.r2.dev/6809.mp4</v>
      </c>
    </row>
    <row r="5810" spans="1:2" x14ac:dyDescent="0.25">
      <c r="A5810">
        <v>6810</v>
      </c>
      <c r="B5810" t="str">
        <f t="shared" si="90"/>
        <v>6810, Nome da Música 6810, https://pub-567d422b7f2b448c8899d64755256882.r2.dev/6810.mp4</v>
      </c>
    </row>
    <row r="5811" spans="1:2" x14ac:dyDescent="0.25">
      <c r="A5811">
        <v>6811</v>
      </c>
      <c r="B5811" t="str">
        <f t="shared" si="90"/>
        <v>6811, Nome da Música 6811, https://pub-567d422b7f2b448c8899d64755256882.r2.dev/6811.mp4</v>
      </c>
    </row>
    <row r="5812" spans="1:2" x14ac:dyDescent="0.25">
      <c r="A5812">
        <v>6812</v>
      </c>
      <c r="B5812" t="str">
        <f t="shared" si="90"/>
        <v>6812, Nome da Música 6812, https://pub-567d422b7f2b448c8899d64755256882.r2.dev/6812.mp4</v>
      </c>
    </row>
    <row r="5813" spans="1:2" x14ac:dyDescent="0.25">
      <c r="A5813">
        <v>6813</v>
      </c>
      <c r="B5813" t="str">
        <f t="shared" si="90"/>
        <v>6813, Nome da Música 6813, https://pub-567d422b7f2b448c8899d64755256882.r2.dev/6813.mp4</v>
      </c>
    </row>
    <row r="5814" spans="1:2" x14ac:dyDescent="0.25">
      <c r="A5814">
        <v>6814</v>
      </c>
      <c r="B5814" t="str">
        <f t="shared" si="90"/>
        <v>6814, Nome da Música 6814, https://pub-567d422b7f2b448c8899d64755256882.r2.dev/6814.mp4</v>
      </c>
    </row>
    <row r="5815" spans="1:2" x14ac:dyDescent="0.25">
      <c r="A5815">
        <v>6815</v>
      </c>
      <c r="B5815" t="str">
        <f t="shared" si="90"/>
        <v>6815, Nome da Música 6815, https://pub-567d422b7f2b448c8899d64755256882.r2.dev/6815.mp4</v>
      </c>
    </row>
    <row r="5816" spans="1:2" x14ac:dyDescent="0.25">
      <c r="A5816">
        <v>6816</v>
      </c>
      <c r="B5816" t="str">
        <f t="shared" si="90"/>
        <v>6816, Nome da Música 6816, https://pub-567d422b7f2b448c8899d64755256882.r2.dev/6816.mp4</v>
      </c>
    </row>
    <row r="5817" spans="1:2" x14ac:dyDescent="0.25">
      <c r="A5817">
        <v>6817</v>
      </c>
      <c r="B5817" t="str">
        <f t="shared" si="90"/>
        <v>6817, Nome da Música 6817, https://pub-567d422b7f2b448c8899d64755256882.r2.dev/6817.mp4</v>
      </c>
    </row>
    <row r="5818" spans="1:2" x14ac:dyDescent="0.25">
      <c r="A5818">
        <v>6818</v>
      </c>
      <c r="B5818" t="str">
        <f t="shared" si="90"/>
        <v>6818, Nome da Música 6818, https://pub-567d422b7f2b448c8899d64755256882.r2.dev/6818.mp4</v>
      </c>
    </row>
    <row r="5819" spans="1:2" x14ac:dyDescent="0.25">
      <c r="A5819">
        <v>6819</v>
      </c>
      <c r="B5819" t="str">
        <f t="shared" si="90"/>
        <v>6819, Nome da Música 6819, https://pub-567d422b7f2b448c8899d64755256882.r2.dev/6819.mp4</v>
      </c>
    </row>
    <row r="5820" spans="1:2" x14ac:dyDescent="0.25">
      <c r="A5820">
        <v>6820</v>
      </c>
      <c r="B5820" t="str">
        <f t="shared" si="90"/>
        <v>6820, Nome da Música 6820, https://pub-567d422b7f2b448c8899d64755256882.r2.dev/6820.mp4</v>
      </c>
    </row>
    <row r="5821" spans="1:2" x14ac:dyDescent="0.25">
      <c r="A5821">
        <v>6821</v>
      </c>
      <c r="B5821" t="str">
        <f t="shared" si="90"/>
        <v>6821, Nome da Música 6821, https://pub-567d422b7f2b448c8899d64755256882.r2.dev/6821.mp4</v>
      </c>
    </row>
    <row r="5822" spans="1:2" x14ac:dyDescent="0.25">
      <c r="A5822">
        <v>6822</v>
      </c>
      <c r="B5822" t="str">
        <f t="shared" si="90"/>
        <v>6822, Nome da Música 6822, https://pub-567d422b7f2b448c8899d64755256882.r2.dev/6822.mp4</v>
      </c>
    </row>
    <row r="5823" spans="1:2" x14ac:dyDescent="0.25">
      <c r="A5823">
        <v>6823</v>
      </c>
      <c r="B5823" t="str">
        <f t="shared" si="90"/>
        <v>6823, Nome da Música 6823, https://pub-567d422b7f2b448c8899d64755256882.r2.dev/6823.mp4</v>
      </c>
    </row>
    <row r="5824" spans="1:2" x14ac:dyDescent="0.25">
      <c r="A5824">
        <v>6824</v>
      </c>
      <c r="B5824" t="str">
        <f t="shared" si="90"/>
        <v>6824, Nome da Música 6824, https://pub-567d422b7f2b448c8899d64755256882.r2.dev/6824.mp4</v>
      </c>
    </row>
    <row r="5825" spans="1:2" x14ac:dyDescent="0.25">
      <c r="A5825">
        <v>6825</v>
      </c>
      <c r="B5825" t="str">
        <f t="shared" si="90"/>
        <v>6825, Nome da Música 6825, https://pub-567d422b7f2b448c8899d64755256882.r2.dev/6825.mp4</v>
      </c>
    </row>
    <row r="5826" spans="1:2" x14ac:dyDescent="0.25">
      <c r="A5826">
        <v>6826</v>
      </c>
      <c r="B5826" t="str">
        <f t="shared" ref="B5826:B5889" si="91">A5826&amp;", Nome da Música "&amp;A5826&amp;", https://pub-567d422b7f2b448c8899d64755256882.r2.dev/"&amp;A5826&amp;".mp4"</f>
        <v>6826, Nome da Música 6826, https://pub-567d422b7f2b448c8899d64755256882.r2.dev/6826.mp4</v>
      </c>
    </row>
    <row r="5827" spans="1:2" x14ac:dyDescent="0.25">
      <c r="A5827">
        <v>6827</v>
      </c>
      <c r="B5827" t="str">
        <f t="shared" si="91"/>
        <v>6827, Nome da Música 6827, https://pub-567d422b7f2b448c8899d64755256882.r2.dev/6827.mp4</v>
      </c>
    </row>
    <row r="5828" spans="1:2" x14ac:dyDescent="0.25">
      <c r="A5828">
        <v>6828</v>
      </c>
      <c r="B5828" t="str">
        <f t="shared" si="91"/>
        <v>6828, Nome da Música 6828, https://pub-567d422b7f2b448c8899d64755256882.r2.dev/6828.mp4</v>
      </c>
    </row>
    <row r="5829" spans="1:2" x14ac:dyDescent="0.25">
      <c r="A5829">
        <v>6829</v>
      </c>
      <c r="B5829" t="str">
        <f t="shared" si="91"/>
        <v>6829, Nome da Música 6829, https://pub-567d422b7f2b448c8899d64755256882.r2.dev/6829.mp4</v>
      </c>
    </row>
    <row r="5830" spans="1:2" x14ac:dyDescent="0.25">
      <c r="A5830">
        <v>6830</v>
      </c>
      <c r="B5830" t="str">
        <f t="shared" si="91"/>
        <v>6830, Nome da Música 6830, https://pub-567d422b7f2b448c8899d64755256882.r2.dev/6830.mp4</v>
      </c>
    </row>
    <row r="5831" spans="1:2" x14ac:dyDescent="0.25">
      <c r="A5831">
        <v>6831</v>
      </c>
      <c r="B5831" t="str">
        <f t="shared" si="91"/>
        <v>6831, Nome da Música 6831, https://pub-567d422b7f2b448c8899d64755256882.r2.dev/6831.mp4</v>
      </c>
    </row>
    <row r="5832" spans="1:2" x14ac:dyDescent="0.25">
      <c r="A5832">
        <v>6832</v>
      </c>
      <c r="B5832" t="str">
        <f t="shared" si="91"/>
        <v>6832, Nome da Música 6832, https://pub-567d422b7f2b448c8899d64755256882.r2.dev/6832.mp4</v>
      </c>
    </row>
    <row r="5833" spans="1:2" x14ac:dyDescent="0.25">
      <c r="A5833">
        <v>6833</v>
      </c>
      <c r="B5833" t="str">
        <f t="shared" si="91"/>
        <v>6833, Nome da Música 6833, https://pub-567d422b7f2b448c8899d64755256882.r2.dev/6833.mp4</v>
      </c>
    </row>
    <row r="5834" spans="1:2" x14ac:dyDescent="0.25">
      <c r="A5834">
        <v>6834</v>
      </c>
      <c r="B5834" t="str">
        <f t="shared" si="91"/>
        <v>6834, Nome da Música 6834, https://pub-567d422b7f2b448c8899d64755256882.r2.dev/6834.mp4</v>
      </c>
    </row>
    <row r="5835" spans="1:2" x14ac:dyDescent="0.25">
      <c r="A5835">
        <v>6835</v>
      </c>
      <c r="B5835" t="str">
        <f t="shared" si="91"/>
        <v>6835, Nome da Música 6835, https://pub-567d422b7f2b448c8899d64755256882.r2.dev/6835.mp4</v>
      </c>
    </row>
    <row r="5836" spans="1:2" x14ac:dyDescent="0.25">
      <c r="A5836">
        <v>6836</v>
      </c>
      <c r="B5836" t="str">
        <f t="shared" si="91"/>
        <v>6836, Nome da Música 6836, https://pub-567d422b7f2b448c8899d64755256882.r2.dev/6836.mp4</v>
      </c>
    </row>
    <row r="5837" spans="1:2" x14ac:dyDescent="0.25">
      <c r="A5837">
        <v>6837</v>
      </c>
      <c r="B5837" t="str">
        <f t="shared" si="91"/>
        <v>6837, Nome da Música 6837, https://pub-567d422b7f2b448c8899d64755256882.r2.dev/6837.mp4</v>
      </c>
    </row>
    <row r="5838" spans="1:2" x14ac:dyDescent="0.25">
      <c r="A5838">
        <v>6838</v>
      </c>
      <c r="B5838" t="str">
        <f t="shared" si="91"/>
        <v>6838, Nome da Música 6838, https://pub-567d422b7f2b448c8899d64755256882.r2.dev/6838.mp4</v>
      </c>
    </row>
    <row r="5839" spans="1:2" x14ac:dyDescent="0.25">
      <c r="A5839">
        <v>6839</v>
      </c>
      <c r="B5839" t="str">
        <f t="shared" si="91"/>
        <v>6839, Nome da Música 6839, https://pub-567d422b7f2b448c8899d64755256882.r2.dev/6839.mp4</v>
      </c>
    </row>
    <row r="5840" spans="1:2" x14ac:dyDescent="0.25">
      <c r="A5840">
        <v>6840</v>
      </c>
      <c r="B5840" t="str">
        <f t="shared" si="91"/>
        <v>6840, Nome da Música 6840, https://pub-567d422b7f2b448c8899d64755256882.r2.dev/6840.mp4</v>
      </c>
    </row>
    <row r="5841" spans="1:2" x14ac:dyDescent="0.25">
      <c r="A5841">
        <v>6841</v>
      </c>
      <c r="B5841" t="str">
        <f t="shared" si="91"/>
        <v>6841, Nome da Música 6841, https://pub-567d422b7f2b448c8899d64755256882.r2.dev/6841.mp4</v>
      </c>
    </row>
    <row r="5842" spans="1:2" x14ac:dyDescent="0.25">
      <c r="A5842">
        <v>6842</v>
      </c>
      <c r="B5842" t="str">
        <f t="shared" si="91"/>
        <v>6842, Nome da Música 6842, https://pub-567d422b7f2b448c8899d64755256882.r2.dev/6842.mp4</v>
      </c>
    </row>
    <row r="5843" spans="1:2" x14ac:dyDescent="0.25">
      <c r="A5843">
        <v>6843</v>
      </c>
      <c r="B5843" t="str">
        <f t="shared" si="91"/>
        <v>6843, Nome da Música 6843, https://pub-567d422b7f2b448c8899d64755256882.r2.dev/6843.mp4</v>
      </c>
    </row>
    <row r="5844" spans="1:2" x14ac:dyDescent="0.25">
      <c r="A5844">
        <v>6844</v>
      </c>
      <c r="B5844" t="str">
        <f t="shared" si="91"/>
        <v>6844, Nome da Música 6844, https://pub-567d422b7f2b448c8899d64755256882.r2.dev/6844.mp4</v>
      </c>
    </row>
    <row r="5845" spans="1:2" x14ac:dyDescent="0.25">
      <c r="A5845">
        <v>6845</v>
      </c>
      <c r="B5845" t="str">
        <f t="shared" si="91"/>
        <v>6845, Nome da Música 6845, https://pub-567d422b7f2b448c8899d64755256882.r2.dev/6845.mp4</v>
      </c>
    </row>
    <row r="5846" spans="1:2" x14ac:dyDescent="0.25">
      <c r="A5846">
        <v>6846</v>
      </c>
      <c r="B5846" t="str">
        <f t="shared" si="91"/>
        <v>6846, Nome da Música 6846, https://pub-567d422b7f2b448c8899d64755256882.r2.dev/6846.mp4</v>
      </c>
    </row>
    <row r="5847" spans="1:2" x14ac:dyDescent="0.25">
      <c r="A5847">
        <v>6847</v>
      </c>
      <c r="B5847" t="str">
        <f t="shared" si="91"/>
        <v>6847, Nome da Música 6847, https://pub-567d422b7f2b448c8899d64755256882.r2.dev/6847.mp4</v>
      </c>
    </row>
    <row r="5848" spans="1:2" x14ac:dyDescent="0.25">
      <c r="A5848">
        <v>6848</v>
      </c>
      <c r="B5848" t="str">
        <f t="shared" si="91"/>
        <v>6848, Nome da Música 6848, https://pub-567d422b7f2b448c8899d64755256882.r2.dev/6848.mp4</v>
      </c>
    </row>
    <row r="5849" spans="1:2" x14ac:dyDescent="0.25">
      <c r="A5849">
        <v>6849</v>
      </c>
      <c r="B5849" t="str">
        <f t="shared" si="91"/>
        <v>6849, Nome da Música 6849, https://pub-567d422b7f2b448c8899d64755256882.r2.dev/6849.mp4</v>
      </c>
    </row>
    <row r="5850" spans="1:2" x14ac:dyDescent="0.25">
      <c r="A5850">
        <v>6850</v>
      </c>
      <c r="B5850" t="str">
        <f t="shared" si="91"/>
        <v>6850, Nome da Música 6850, https://pub-567d422b7f2b448c8899d64755256882.r2.dev/6850.mp4</v>
      </c>
    </row>
    <row r="5851" spans="1:2" x14ac:dyDescent="0.25">
      <c r="A5851">
        <v>6851</v>
      </c>
      <c r="B5851" t="str">
        <f t="shared" si="91"/>
        <v>6851, Nome da Música 6851, https://pub-567d422b7f2b448c8899d64755256882.r2.dev/6851.mp4</v>
      </c>
    </row>
    <row r="5852" spans="1:2" x14ac:dyDescent="0.25">
      <c r="A5852">
        <v>6852</v>
      </c>
      <c r="B5852" t="str">
        <f t="shared" si="91"/>
        <v>6852, Nome da Música 6852, https://pub-567d422b7f2b448c8899d64755256882.r2.dev/6852.mp4</v>
      </c>
    </row>
    <row r="5853" spans="1:2" x14ac:dyDescent="0.25">
      <c r="A5853">
        <v>6853</v>
      </c>
      <c r="B5853" t="str">
        <f t="shared" si="91"/>
        <v>6853, Nome da Música 6853, https://pub-567d422b7f2b448c8899d64755256882.r2.dev/6853.mp4</v>
      </c>
    </row>
    <row r="5854" spans="1:2" x14ac:dyDescent="0.25">
      <c r="A5854">
        <v>6854</v>
      </c>
      <c r="B5854" t="str">
        <f t="shared" si="91"/>
        <v>6854, Nome da Música 6854, https://pub-567d422b7f2b448c8899d64755256882.r2.dev/6854.mp4</v>
      </c>
    </row>
    <row r="5855" spans="1:2" x14ac:dyDescent="0.25">
      <c r="A5855">
        <v>6855</v>
      </c>
      <c r="B5855" t="str">
        <f t="shared" si="91"/>
        <v>6855, Nome da Música 6855, https://pub-567d422b7f2b448c8899d64755256882.r2.dev/6855.mp4</v>
      </c>
    </row>
    <row r="5856" spans="1:2" x14ac:dyDescent="0.25">
      <c r="A5856">
        <v>6856</v>
      </c>
      <c r="B5856" t="str">
        <f t="shared" si="91"/>
        <v>6856, Nome da Música 6856, https://pub-567d422b7f2b448c8899d64755256882.r2.dev/6856.mp4</v>
      </c>
    </row>
    <row r="5857" spans="1:2" x14ac:dyDescent="0.25">
      <c r="A5857">
        <v>6857</v>
      </c>
      <c r="B5857" t="str">
        <f t="shared" si="91"/>
        <v>6857, Nome da Música 6857, https://pub-567d422b7f2b448c8899d64755256882.r2.dev/6857.mp4</v>
      </c>
    </row>
    <row r="5858" spans="1:2" x14ac:dyDescent="0.25">
      <c r="A5858">
        <v>6858</v>
      </c>
      <c r="B5858" t="str">
        <f t="shared" si="91"/>
        <v>6858, Nome da Música 6858, https://pub-567d422b7f2b448c8899d64755256882.r2.dev/6858.mp4</v>
      </c>
    </row>
    <row r="5859" spans="1:2" x14ac:dyDescent="0.25">
      <c r="A5859">
        <v>6859</v>
      </c>
      <c r="B5859" t="str">
        <f t="shared" si="91"/>
        <v>6859, Nome da Música 6859, https://pub-567d422b7f2b448c8899d64755256882.r2.dev/6859.mp4</v>
      </c>
    </row>
    <row r="5860" spans="1:2" x14ac:dyDescent="0.25">
      <c r="A5860">
        <v>6860</v>
      </c>
      <c r="B5860" t="str">
        <f t="shared" si="91"/>
        <v>6860, Nome da Música 6860, https://pub-567d422b7f2b448c8899d64755256882.r2.dev/6860.mp4</v>
      </c>
    </row>
    <row r="5861" spans="1:2" x14ac:dyDescent="0.25">
      <c r="A5861">
        <v>6861</v>
      </c>
      <c r="B5861" t="str">
        <f t="shared" si="91"/>
        <v>6861, Nome da Música 6861, https://pub-567d422b7f2b448c8899d64755256882.r2.dev/6861.mp4</v>
      </c>
    </row>
    <row r="5862" spans="1:2" x14ac:dyDescent="0.25">
      <c r="A5862">
        <v>6862</v>
      </c>
      <c r="B5862" t="str">
        <f t="shared" si="91"/>
        <v>6862, Nome da Música 6862, https://pub-567d422b7f2b448c8899d64755256882.r2.dev/6862.mp4</v>
      </c>
    </row>
    <row r="5863" spans="1:2" x14ac:dyDescent="0.25">
      <c r="A5863">
        <v>6863</v>
      </c>
      <c r="B5863" t="str">
        <f t="shared" si="91"/>
        <v>6863, Nome da Música 6863, https://pub-567d422b7f2b448c8899d64755256882.r2.dev/6863.mp4</v>
      </c>
    </row>
    <row r="5864" spans="1:2" x14ac:dyDescent="0.25">
      <c r="A5864">
        <v>6864</v>
      </c>
      <c r="B5864" t="str">
        <f t="shared" si="91"/>
        <v>6864, Nome da Música 6864, https://pub-567d422b7f2b448c8899d64755256882.r2.dev/6864.mp4</v>
      </c>
    </row>
    <row r="5865" spans="1:2" x14ac:dyDescent="0.25">
      <c r="A5865">
        <v>6865</v>
      </c>
      <c r="B5865" t="str">
        <f t="shared" si="91"/>
        <v>6865, Nome da Música 6865, https://pub-567d422b7f2b448c8899d64755256882.r2.dev/6865.mp4</v>
      </c>
    </row>
    <row r="5866" spans="1:2" x14ac:dyDescent="0.25">
      <c r="A5866">
        <v>6866</v>
      </c>
      <c r="B5866" t="str">
        <f t="shared" si="91"/>
        <v>6866, Nome da Música 6866, https://pub-567d422b7f2b448c8899d64755256882.r2.dev/6866.mp4</v>
      </c>
    </row>
    <row r="5867" spans="1:2" x14ac:dyDescent="0.25">
      <c r="A5867">
        <v>6867</v>
      </c>
      <c r="B5867" t="str">
        <f t="shared" si="91"/>
        <v>6867, Nome da Música 6867, https://pub-567d422b7f2b448c8899d64755256882.r2.dev/6867.mp4</v>
      </c>
    </row>
    <row r="5868" spans="1:2" x14ac:dyDescent="0.25">
      <c r="A5868">
        <v>6868</v>
      </c>
      <c r="B5868" t="str">
        <f t="shared" si="91"/>
        <v>6868, Nome da Música 6868, https://pub-567d422b7f2b448c8899d64755256882.r2.dev/6868.mp4</v>
      </c>
    </row>
    <row r="5869" spans="1:2" x14ac:dyDescent="0.25">
      <c r="A5869">
        <v>6869</v>
      </c>
      <c r="B5869" t="str">
        <f t="shared" si="91"/>
        <v>6869, Nome da Música 6869, https://pub-567d422b7f2b448c8899d64755256882.r2.dev/6869.mp4</v>
      </c>
    </row>
    <row r="5870" spans="1:2" x14ac:dyDescent="0.25">
      <c r="A5870">
        <v>6870</v>
      </c>
      <c r="B5870" t="str">
        <f t="shared" si="91"/>
        <v>6870, Nome da Música 6870, https://pub-567d422b7f2b448c8899d64755256882.r2.dev/6870.mp4</v>
      </c>
    </row>
    <row r="5871" spans="1:2" x14ac:dyDescent="0.25">
      <c r="A5871">
        <v>6871</v>
      </c>
      <c r="B5871" t="str">
        <f t="shared" si="91"/>
        <v>6871, Nome da Música 6871, https://pub-567d422b7f2b448c8899d64755256882.r2.dev/6871.mp4</v>
      </c>
    </row>
    <row r="5872" spans="1:2" x14ac:dyDescent="0.25">
      <c r="A5872">
        <v>6872</v>
      </c>
      <c r="B5872" t="str">
        <f t="shared" si="91"/>
        <v>6872, Nome da Música 6872, https://pub-567d422b7f2b448c8899d64755256882.r2.dev/6872.mp4</v>
      </c>
    </row>
    <row r="5873" spans="1:2" x14ac:dyDescent="0.25">
      <c r="A5873">
        <v>6873</v>
      </c>
      <c r="B5873" t="str">
        <f t="shared" si="91"/>
        <v>6873, Nome da Música 6873, https://pub-567d422b7f2b448c8899d64755256882.r2.dev/6873.mp4</v>
      </c>
    </row>
    <row r="5874" spans="1:2" x14ac:dyDescent="0.25">
      <c r="A5874">
        <v>6874</v>
      </c>
      <c r="B5874" t="str">
        <f t="shared" si="91"/>
        <v>6874, Nome da Música 6874, https://pub-567d422b7f2b448c8899d64755256882.r2.dev/6874.mp4</v>
      </c>
    </row>
    <row r="5875" spans="1:2" x14ac:dyDescent="0.25">
      <c r="A5875">
        <v>6875</v>
      </c>
      <c r="B5875" t="str">
        <f t="shared" si="91"/>
        <v>6875, Nome da Música 6875, https://pub-567d422b7f2b448c8899d64755256882.r2.dev/6875.mp4</v>
      </c>
    </row>
    <row r="5876" spans="1:2" x14ac:dyDescent="0.25">
      <c r="A5876">
        <v>6876</v>
      </c>
      <c r="B5876" t="str">
        <f t="shared" si="91"/>
        <v>6876, Nome da Música 6876, https://pub-567d422b7f2b448c8899d64755256882.r2.dev/6876.mp4</v>
      </c>
    </row>
    <row r="5877" spans="1:2" x14ac:dyDescent="0.25">
      <c r="A5877">
        <v>6877</v>
      </c>
      <c r="B5877" t="str">
        <f t="shared" si="91"/>
        <v>6877, Nome da Música 6877, https://pub-567d422b7f2b448c8899d64755256882.r2.dev/6877.mp4</v>
      </c>
    </row>
    <row r="5878" spans="1:2" x14ac:dyDescent="0.25">
      <c r="A5878">
        <v>6878</v>
      </c>
      <c r="B5878" t="str">
        <f t="shared" si="91"/>
        <v>6878, Nome da Música 6878, https://pub-567d422b7f2b448c8899d64755256882.r2.dev/6878.mp4</v>
      </c>
    </row>
    <row r="5879" spans="1:2" x14ac:dyDescent="0.25">
      <c r="A5879">
        <v>6879</v>
      </c>
      <c r="B5879" t="str">
        <f t="shared" si="91"/>
        <v>6879, Nome da Música 6879, https://pub-567d422b7f2b448c8899d64755256882.r2.dev/6879.mp4</v>
      </c>
    </row>
    <row r="5880" spans="1:2" x14ac:dyDescent="0.25">
      <c r="A5880">
        <v>6880</v>
      </c>
      <c r="B5880" t="str">
        <f t="shared" si="91"/>
        <v>6880, Nome da Música 6880, https://pub-567d422b7f2b448c8899d64755256882.r2.dev/6880.mp4</v>
      </c>
    </row>
    <row r="5881" spans="1:2" x14ac:dyDescent="0.25">
      <c r="A5881">
        <v>6881</v>
      </c>
      <c r="B5881" t="str">
        <f t="shared" si="91"/>
        <v>6881, Nome da Música 6881, https://pub-567d422b7f2b448c8899d64755256882.r2.dev/6881.mp4</v>
      </c>
    </row>
    <row r="5882" spans="1:2" x14ac:dyDescent="0.25">
      <c r="A5882">
        <v>6882</v>
      </c>
      <c r="B5882" t="str">
        <f t="shared" si="91"/>
        <v>6882, Nome da Música 6882, https://pub-567d422b7f2b448c8899d64755256882.r2.dev/6882.mp4</v>
      </c>
    </row>
    <row r="5883" spans="1:2" x14ac:dyDescent="0.25">
      <c r="A5883">
        <v>6883</v>
      </c>
      <c r="B5883" t="str">
        <f t="shared" si="91"/>
        <v>6883, Nome da Música 6883, https://pub-567d422b7f2b448c8899d64755256882.r2.dev/6883.mp4</v>
      </c>
    </row>
    <row r="5884" spans="1:2" x14ac:dyDescent="0.25">
      <c r="A5884">
        <v>6884</v>
      </c>
      <c r="B5884" t="str">
        <f t="shared" si="91"/>
        <v>6884, Nome da Música 6884, https://pub-567d422b7f2b448c8899d64755256882.r2.dev/6884.mp4</v>
      </c>
    </row>
    <row r="5885" spans="1:2" x14ac:dyDescent="0.25">
      <c r="A5885">
        <v>6885</v>
      </c>
      <c r="B5885" t="str">
        <f t="shared" si="91"/>
        <v>6885, Nome da Música 6885, https://pub-567d422b7f2b448c8899d64755256882.r2.dev/6885.mp4</v>
      </c>
    </row>
    <row r="5886" spans="1:2" x14ac:dyDescent="0.25">
      <c r="A5886">
        <v>6886</v>
      </c>
      <c r="B5886" t="str">
        <f t="shared" si="91"/>
        <v>6886, Nome da Música 6886, https://pub-567d422b7f2b448c8899d64755256882.r2.dev/6886.mp4</v>
      </c>
    </row>
    <row r="5887" spans="1:2" x14ac:dyDescent="0.25">
      <c r="A5887">
        <v>6887</v>
      </c>
      <c r="B5887" t="str">
        <f t="shared" si="91"/>
        <v>6887, Nome da Música 6887, https://pub-567d422b7f2b448c8899d64755256882.r2.dev/6887.mp4</v>
      </c>
    </row>
    <row r="5888" spans="1:2" x14ac:dyDescent="0.25">
      <c r="A5888">
        <v>6888</v>
      </c>
      <c r="B5888" t="str">
        <f t="shared" si="91"/>
        <v>6888, Nome da Música 6888, https://pub-567d422b7f2b448c8899d64755256882.r2.dev/6888.mp4</v>
      </c>
    </row>
    <row r="5889" spans="1:2" x14ac:dyDescent="0.25">
      <c r="A5889">
        <v>6889</v>
      </c>
      <c r="B5889" t="str">
        <f t="shared" si="91"/>
        <v>6889, Nome da Música 6889, https://pub-567d422b7f2b448c8899d64755256882.r2.dev/6889.mp4</v>
      </c>
    </row>
    <row r="5890" spans="1:2" x14ac:dyDescent="0.25">
      <c r="A5890">
        <v>6890</v>
      </c>
      <c r="B5890" t="str">
        <f t="shared" ref="B5890:B5953" si="92">A5890&amp;", Nome da Música "&amp;A5890&amp;", https://pub-567d422b7f2b448c8899d64755256882.r2.dev/"&amp;A5890&amp;".mp4"</f>
        <v>6890, Nome da Música 6890, https://pub-567d422b7f2b448c8899d64755256882.r2.dev/6890.mp4</v>
      </c>
    </row>
    <row r="5891" spans="1:2" x14ac:dyDescent="0.25">
      <c r="A5891">
        <v>6891</v>
      </c>
      <c r="B5891" t="str">
        <f t="shared" si="92"/>
        <v>6891, Nome da Música 6891, https://pub-567d422b7f2b448c8899d64755256882.r2.dev/6891.mp4</v>
      </c>
    </row>
    <row r="5892" spans="1:2" x14ac:dyDescent="0.25">
      <c r="A5892">
        <v>6892</v>
      </c>
      <c r="B5892" t="str">
        <f t="shared" si="92"/>
        <v>6892, Nome da Música 6892, https://pub-567d422b7f2b448c8899d64755256882.r2.dev/6892.mp4</v>
      </c>
    </row>
    <row r="5893" spans="1:2" x14ac:dyDescent="0.25">
      <c r="A5893">
        <v>6893</v>
      </c>
      <c r="B5893" t="str">
        <f t="shared" si="92"/>
        <v>6893, Nome da Música 6893, https://pub-567d422b7f2b448c8899d64755256882.r2.dev/6893.mp4</v>
      </c>
    </row>
    <row r="5894" spans="1:2" x14ac:dyDescent="0.25">
      <c r="A5894">
        <v>6894</v>
      </c>
      <c r="B5894" t="str">
        <f t="shared" si="92"/>
        <v>6894, Nome da Música 6894, https://pub-567d422b7f2b448c8899d64755256882.r2.dev/6894.mp4</v>
      </c>
    </row>
    <row r="5895" spans="1:2" x14ac:dyDescent="0.25">
      <c r="A5895">
        <v>6895</v>
      </c>
      <c r="B5895" t="str">
        <f t="shared" si="92"/>
        <v>6895, Nome da Música 6895, https://pub-567d422b7f2b448c8899d64755256882.r2.dev/6895.mp4</v>
      </c>
    </row>
    <row r="5896" spans="1:2" x14ac:dyDescent="0.25">
      <c r="A5896">
        <v>6896</v>
      </c>
      <c r="B5896" t="str">
        <f t="shared" si="92"/>
        <v>6896, Nome da Música 6896, https://pub-567d422b7f2b448c8899d64755256882.r2.dev/6896.mp4</v>
      </c>
    </row>
    <row r="5897" spans="1:2" x14ac:dyDescent="0.25">
      <c r="A5897">
        <v>6897</v>
      </c>
      <c r="B5897" t="str">
        <f t="shared" si="92"/>
        <v>6897, Nome da Música 6897, https://pub-567d422b7f2b448c8899d64755256882.r2.dev/6897.mp4</v>
      </c>
    </row>
    <row r="5898" spans="1:2" x14ac:dyDescent="0.25">
      <c r="A5898">
        <v>6898</v>
      </c>
      <c r="B5898" t="str">
        <f t="shared" si="92"/>
        <v>6898, Nome da Música 6898, https://pub-567d422b7f2b448c8899d64755256882.r2.dev/6898.mp4</v>
      </c>
    </row>
    <row r="5899" spans="1:2" x14ac:dyDescent="0.25">
      <c r="A5899">
        <v>6899</v>
      </c>
      <c r="B5899" t="str">
        <f t="shared" si="92"/>
        <v>6899, Nome da Música 6899, https://pub-567d422b7f2b448c8899d64755256882.r2.dev/6899.mp4</v>
      </c>
    </row>
    <row r="5900" spans="1:2" x14ac:dyDescent="0.25">
      <c r="A5900">
        <v>6900</v>
      </c>
      <c r="B5900" t="str">
        <f t="shared" si="92"/>
        <v>6900, Nome da Música 6900, https://pub-567d422b7f2b448c8899d64755256882.r2.dev/6900.mp4</v>
      </c>
    </row>
    <row r="5901" spans="1:2" x14ac:dyDescent="0.25">
      <c r="A5901">
        <v>6901</v>
      </c>
      <c r="B5901" t="str">
        <f t="shared" si="92"/>
        <v>6901, Nome da Música 6901, https://pub-567d422b7f2b448c8899d64755256882.r2.dev/6901.mp4</v>
      </c>
    </row>
    <row r="5902" spans="1:2" x14ac:dyDescent="0.25">
      <c r="A5902">
        <v>6902</v>
      </c>
      <c r="B5902" t="str">
        <f t="shared" si="92"/>
        <v>6902, Nome da Música 6902, https://pub-567d422b7f2b448c8899d64755256882.r2.dev/6902.mp4</v>
      </c>
    </row>
    <row r="5903" spans="1:2" x14ac:dyDescent="0.25">
      <c r="A5903">
        <v>6903</v>
      </c>
      <c r="B5903" t="str">
        <f t="shared" si="92"/>
        <v>6903, Nome da Música 6903, https://pub-567d422b7f2b448c8899d64755256882.r2.dev/6903.mp4</v>
      </c>
    </row>
    <row r="5904" spans="1:2" x14ac:dyDescent="0.25">
      <c r="A5904">
        <v>6904</v>
      </c>
      <c r="B5904" t="str">
        <f t="shared" si="92"/>
        <v>6904, Nome da Música 6904, https://pub-567d422b7f2b448c8899d64755256882.r2.dev/6904.mp4</v>
      </c>
    </row>
    <row r="5905" spans="1:2" x14ac:dyDescent="0.25">
      <c r="A5905">
        <v>6905</v>
      </c>
      <c r="B5905" t="str">
        <f t="shared" si="92"/>
        <v>6905, Nome da Música 6905, https://pub-567d422b7f2b448c8899d64755256882.r2.dev/6905.mp4</v>
      </c>
    </row>
    <row r="5906" spans="1:2" x14ac:dyDescent="0.25">
      <c r="A5906">
        <v>6906</v>
      </c>
      <c r="B5906" t="str">
        <f t="shared" si="92"/>
        <v>6906, Nome da Música 6906, https://pub-567d422b7f2b448c8899d64755256882.r2.dev/6906.mp4</v>
      </c>
    </row>
    <row r="5907" spans="1:2" x14ac:dyDescent="0.25">
      <c r="A5907">
        <v>6907</v>
      </c>
      <c r="B5907" t="str">
        <f t="shared" si="92"/>
        <v>6907, Nome da Música 6907, https://pub-567d422b7f2b448c8899d64755256882.r2.dev/6907.mp4</v>
      </c>
    </row>
    <row r="5908" spans="1:2" x14ac:dyDescent="0.25">
      <c r="A5908">
        <v>6908</v>
      </c>
      <c r="B5908" t="str">
        <f t="shared" si="92"/>
        <v>6908, Nome da Música 6908, https://pub-567d422b7f2b448c8899d64755256882.r2.dev/6908.mp4</v>
      </c>
    </row>
    <row r="5909" spans="1:2" x14ac:dyDescent="0.25">
      <c r="A5909">
        <v>6909</v>
      </c>
      <c r="B5909" t="str">
        <f t="shared" si="92"/>
        <v>6909, Nome da Música 6909, https://pub-567d422b7f2b448c8899d64755256882.r2.dev/6909.mp4</v>
      </c>
    </row>
    <row r="5910" spans="1:2" x14ac:dyDescent="0.25">
      <c r="A5910">
        <v>6910</v>
      </c>
      <c r="B5910" t="str">
        <f t="shared" si="92"/>
        <v>6910, Nome da Música 6910, https://pub-567d422b7f2b448c8899d64755256882.r2.dev/6910.mp4</v>
      </c>
    </row>
    <row r="5911" spans="1:2" x14ac:dyDescent="0.25">
      <c r="A5911">
        <v>6911</v>
      </c>
      <c r="B5911" t="str">
        <f t="shared" si="92"/>
        <v>6911, Nome da Música 6911, https://pub-567d422b7f2b448c8899d64755256882.r2.dev/6911.mp4</v>
      </c>
    </row>
    <row r="5912" spans="1:2" x14ac:dyDescent="0.25">
      <c r="A5912">
        <v>6912</v>
      </c>
      <c r="B5912" t="str">
        <f t="shared" si="92"/>
        <v>6912, Nome da Música 6912, https://pub-567d422b7f2b448c8899d64755256882.r2.dev/6912.mp4</v>
      </c>
    </row>
    <row r="5913" spans="1:2" x14ac:dyDescent="0.25">
      <c r="A5913">
        <v>6913</v>
      </c>
      <c r="B5913" t="str">
        <f t="shared" si="92"/>
        <v>6913, Nome da Música 6913, https://pub-567d422b7f2b448c8899d64755256882.r2.dev/6913.mp4</v>
      </c>
    </row>
    <row r="5914" spans="1:2" x14ac:dyDescent="0.25">
      <c r="A5914">
        <v>6914</v>
      </c>
      <c r="B5914" t="str">
        <f t="shared" si="92"/>
        <v>6914, Nome da Música 6914, https://pub-567d422b7f2b448c8899d64755256882.r2.dev/6914.mp4</v>
      </c>
    </row>
    <row r="5915" spans="1:2" x14ac:dyDescent="0.25">
      <c r="A5915">
        <v>6915</v>
      </c>
      <c r="B5915" t="str">
        <f t="shared" si="92"/>
        <v>6915, Nome da Música 6915, https://pub-567d422b7f2b448c8899d64755256882.r2.dev/6915.mp4</v>
      </c>
    </row>
    <row r="5916" spans="1:2" x14ac:dyDescent="0.25">
      <c r="A5916">
        <v>6916</v>
      </c>
      <c r="B5916" t="str">
        <f t="shared" si="92"/>
        <v>6916, Nome da Música 6916, https://pub-567d422b7f2b448c8899d64755256882.r2.dev/6916.mp4</v>
      </c>
    </row>
    <row r="5917" spans="1:2" x14ac:dyDescent="0.25">
      <c r="A5917">
        <v>6917</v>
      </c>
      <c r="B5917" t="str">
        <f t="shared" si="92"/>
        <v>6917, Nome da Música 6917, https://pub-567d422b7f2b448c8899d64755256882.r2.dev/6917.mp4</v>
      </c>
    </row>
    <row r="5918" spans="1:2" x14ac:dyDescent="0.25">
      <c r="A5918">
        <v>6918</v>
      </c>
      <c r="B5918" t="str">
        <f t="shared" si="92"/>
        <v>6918, Nome da Música 6918, https://pub-567d422b7f2b448c8899d64755256882.r2.dev/6918.mp4</v>
      </c>
    </row>
    <row r="5919" spans="1:2" x14ac:dyDescent="0.25">
      <c r="A5919">
        <v>6919</v>
      </c>
      <c r="B5919" t="str">
        <f t="shared" si="92"/>
        <v>6919, Nome da Música 6919, https://pub-567d422b7f2b448c8899d64755256882.r2.dev/6919.mp4</v>
      </c>
    </row>
    <row r="5920" spans="1:2" x14ac:dyDescent="0.25">
      <c r="A5920">
        <v>6920</v>
      </c>
      <c r="B5920" t="str">
        <f t="shared" si="92"/>
        <v>6920, Nome da Música 6920, https://pub-567d422b7f2b448c8899d64755256882.r2.dev/6920.mp4</v>
      </c>
    </row>
    <row r="5921" spans="1:2" x14ac:dyDescent="0.25">
      <c r="A5921">
        <v>6921</v>
      </c>
      <c r="B5921" t="str">
        <f t="shared" si="92"/>
        <v>6921, Nome da Música 6921, https://pub-567d422b7f2b448c8899d64755256882.r2.dev/6921.mp4</v>
      </c>
    </row>
    <row r="5922" spans="1:2" x14ac:dyDescent="0.25">
      <c r="A5922">
        <v>6922</v>
      </c>
      <c r="B5922" t="str">
        <f t="shared" si="92"/>
        <v>6922, Nome da Música 6922, https://pub-567d422b7f2b448c8899d64755256882.r2.dev/6922.mp4</v>
      </c>
    </row>
    <row r="5923" spans="1:2" x14ac:dyDescent="0.25">
      <c r="A5923">
        <v>6923</v>
      </c>
      <c r="B5923" t="str">
        <f t="shared" si="92"/>
        <v>6923, Nome da Música 6923, https://pub-567d422b7f2b448c8899d64755256882.r2.dev/6923.mp4</v>
      </c>
    </row>
    <row r="5924" spans="1:2" x14ac:dyDescent="0.25">
      <c r="A5924">
        <v>6924</v>
      </c>
      <c r="B5924" t="str">
        <f t="shared" si="92"/>
        <v>6924, Nome da Música 6924, https://pub-567d422b7f2b448c8899d64755256882.r2.dev/6924.mp4</v>
      </c>
    </row>
    <row r="5925" spans="1:2" x14ac:dyDescent="0.25">
      <c r="A5925">
        <v>6925</v>
      </c>
      <c r="B5925" t="str">
        <f t="shared" si="92"/>
        <v>6925, Nome da Música 6925, https://pub-567d422b7f2b448c8899d64755256882.r2.dev/6925.mp4</v>
      </c>
    </row>
    <row r="5926" spans="1:2" x14ac:dyDescent="0.25">
      <c r="A5926">
        <v>6926</v>
      </c>
      <c r="B5926" t="str">
        <f t="shared" si="92"/>
        <v>6926, Nome da Música 6926, https://pub-567d422b7f2b448c8899d64755256882.r2.dev/6926.mp4</v>
      </c>
    </row>
    <row r="5927" spans="1:2" x14ac:dyDescent="0.25">
      <c r="A5927">
        <v>6927</v>
      </c>
      <c r="B5927" t="str">
        <f t="shared" si="92"/>
        <v>6927, Nome da Música 6927, https://pub-567d422b7f2b448c8899d64755256882.r2.dev/6927.mp4</v>
      </c>
    </row>
    <row r="5928" spans="1:2" x14ac:dyDescent="0.25">
      <c r="A5928">
        <v>6928</v>
      </c>
      <c r="B5928" t="str">
        <f t="shared" si="92"/>
        <v>6928, Nome da Música 6928, https://pub-567d422b7f2b448c8899d64755256882.r2.dev/6928.mp4</v>
      </c>
    </row>
    <row r="5929" spans="1:2" x14ac:dyDescent="0.25">
      <c r="A5929">
        <v>6929</v>
      </c>
      <c r="B5929" t="str">
        <f t="shared" si="92"/>
        <v>6929, Nome da Música 6929, https://pub-567d422b7f2b448c8899d64755256882.r2.dev/6929.mp4</v>
      </c>
    </row>
    <row r="5930" spans="1:2" x14ac:dyDescent="0.25">
      <c r="A5930">
        <v>6930</v>
      </c>
      <c r="B5930" t="str">
        <f t="shared" si="92"/>
        <v>6930, Nome da Música 6930, https://pub-567d422b7f2b448c8899d64755256882.r2.dev/6930.mp4</v>
      </c>
    </row>
    <row r="5931" spans="1:2" x14ac:dyDescent="0.25">
      <c r="A5931">
        <v>6931</v>
      </c>
      <c r="B5931" t="str">
        <f t="shared" si="92"/>
        <v>6931, Nome da Música 6931, https://pub-567d422b7f2b448c8899d64755256882.r2.dev/6931.mp4</v>
      </c>
    </row>
    <row r="5932" spans="1:2" x14ac:dyDescent="0.25">
      <c r="A5932">
        <v>6932</v>
      </c>
      <c r="B5932" t="str">
        <f t="shared" si="92"/>
        <v>6932, Nome da Música 6932, https://pub-567d422b7f2b448c8899d64755256882.r2.dev/6932.mp4</v>
      </c>
    </row>
    <row r="5933" spans="1:2" x14ac:dyDescent="0.25">
      <c r="A5933">
        <v>6933</v>
      </c>
      <c r="B5933" t="str">
        <f t="shared" si="92"/>
        <v>6933, Nome da Música 6933, https://pub-567d422b7f2b448c8899d64755256882.r2.dev/6933.mp4</v>
      </c>
    </row>
    <row r="5934" spans="1:2" x14ac:dyDescent="0.25">
      <c r="A5934">
        <v>6934</v>
      </c>
      <c r="B5934" t="str">
        <f t="shared" si="92"/>
        <v>6934, Nome da Música 6934, https://pub-567d422b7f2b448c8899d64755256882.r2.dev/6934.mp4</v>
      </c>
    </row>
    <row r="5935" spans="1:2" x14ac:dyDescent="0.25">
      <c r="A5935">
        <v>6935</v>
      </c>
      <c r="B5935" t="str">
        <f t="shared" si="92"/>
        <v>6935, Nome da Música 6935, https://pub-567d422b7f2b448c8899d64755256882.r2.dev/6935.mp4</v>
      </c>
    </row>
    <row r="5936" spans="1:2" x14ac:dyDescent="0.25">
      <c r="A5936">
        <v>6936</v>
      </c>
      <c r="B5936" t="str">
        <f t="shared" si="92"/>
        <v>6936, Nome da Música 6936, https://pub-567d422b7f2b448c8899d64755256882.r2.dev/6936.mp4</v>
      </c>
    </row>
    <row r="5937" spans="1:2" x14ac:dyDescent="0.25">
      <c r="A5937">
        <v>6937</v>
      </c>
      <c r="B5937" t="str">
        <f t="shared" si="92"/>
        <v>6937, Nome da Música 6937, https://pub-567d422b7f2b448c8899d64755256882.r2.dev/6937.mp4</v>
      </c>
    </row>
    <row r="5938" spans="1:2" x14ac:dyDescent="0.25">
      <c r="A5938">
        <v>6938</v>
      </c>
      <c r="B5938" t="str">
        <f t="shared" si="92"/>
        <v>6938, Nome da Música 6938, https://pub-567d422b7f2b448c8899d64755256882.r2.dev/6938.mp4</v>
      </c>
    </row>
    <row r="5939" spans="1:2" x14ac:dyDescent="0.25">
      <c r="A5939">
        <v>6939</v>
      </c>
      <c r="B5939" t="str">
        <f t="shared" si="92"/>
        <v>6939, Nome da Música 6939, https://pub-567d422b7f2b448c8899d64755256882.r2.dev/6939.mp4</v>
      </c>
    </row>
    <row r="5940" spans="1:2" x14ac:dyDescent="0.25">
      <c r="A5940">
        <v>6940</v>
      </c>
      <c r="B5940" t="str">
        <f t="shared" si="92"/>
        <v>6940, Nome da Música 6940, https://pub-567d422b7f2b448c8899d64755256882.r2.dev/6940.mp4</v>
      </c>
    </row>
    <row r="5941" spans="1:2" x14ac:dyDescent="0.25">
      <c r="A5941">
        <v>6941</v>
      </c>
      <c r="B5941" t="str">
        <f t="shared" si="92"/>
        <v>6941, Nome da Música 6941, https://pub-567d422b7f2b448c8899d64755256882.r2.dev/6941.mp4</v>
      </c>
    </row>
    <row r="5942" spans="1:2" x14ac:dyDescent="0.25">
      <c r="A5942">
        <v>6942</v>
      </c>
      <c r="B5942" t="str">
        <f t="shared" si="92"/>
        <v>6942, Nome da Música 6942, https://pub-567d422b7f2b448c8899d64755256882.r2.dev/6942.mp4</v>
      </c>
    </row>
    <row r="5943" spans="1:2" x14ac:dyDescent="0.25">
      <c r="A5943">
        <v>6943</v>
      </c>
      <c r="B5943" t="str">
        <f t="shared" si="92"/>
        <v>6943, Nome da Música 6943, https://pub-567d422b7f2b448c8899d64755256882.r2.dev/6943.mp4</v>
      </c>
    </row>
    <row r="5944" spans="1:2" x14ac:dyDescent="0.25">
      <c r="A5944">
        <v>6944</v>
      </c>
      <c r="B5944" t="str">
        <f t="shared" si="92"/>
        <v>6944, Nome da Música 6944, https://pub-567d422b7f2b448c8899d64755256882.r2.dev/6944.mp4</v>
      </c>
    </row>
    <row r="5945" spans="1:2" x14ac:dyDescent="0.25">
      <c r="A5945">
        <v>6945</v>
      </c>
      <c r="B5945" t="str">
        <f t="shared" si="92"/>
        <v>6945, Nome da Música 6945, https://pub-567d422b7f2b448c8899d64755256882.r2.dev/6945.mp4</v>
      </c>
    </row>
    <row r="5946" spans="1:2" x14ac:dyDescent="0.25">
      <c r="A5946">
        <v>6946</v>
      </c>
      <c r="B5946" t="str">
        <f t="shared" si="92"/>
        <v>6946, Nome da Música 6946, https://pub-567d422b7f2b448c8899d64755256882.r2.dev/6946.mp4</v>
      </c>
    </row>
    <row r="5947" spans="1:2" x14ac:dyDescent="0.25">
      <c r="A5947">
        <v>6947</v>
      </c>
      <c r="B5947" t="str">
        <f t="shared" si="92"/>
        <v>6947, Nome da Música 6947, https://pub-567d422b7f2b448c8899d64755256882.r2.dev/6947.mp4</v>
      </c>
    </row>
    <row r="5948" spans="1:2" x14ac:dyDescent="0.25">
      <c r="A5948">
        <v>6948</v>
      </c>
      <c r="B5948" t="str">
        <f t="shared" si="92"/>
        <v>6948, Nome da Música 6948, https://pub-567d422b7f2b448c8899d64755256882.r2.dev/6948.mp4</v>
      </c>
    </row>
    <row r="5949" spans="1:2" x14ac:dyDescent="0.25">
      <c r="A5949">
        <v>6949</v>
      </c>
      <c r="B5949" t="str">
        <f t="shared" si="92"/>
        <v>6949, Nome da Música 6949, https://pub-567d422b7f2b448c8899d64755256882.r2.dev/6949.mp4</v>
      </c>
    </row>
    <row r="5950" spans="1:2" x14ac:dyDescent="0.25">
      <c r="A5950">
        <v>6950</v>
      </c>
      <c r="B5950" t="str">
        <f t="shared" si="92"/>
        <v>6950, Nome da Música 6950, https://pub-567d422b7f2b448c8899d64755256882.r2.dev/6950.mp4</v>
      </c>
    </row>
    <row r="5951" spans="1:2" x14ac:dyDescent="0.25">
      <c r="A5951">
        <v>6951</v>
      </c>
      <c r="B5951" t="str">
        <f t="shared" si="92"/>
        <v>6951, Nome da Música 6951, https://pub-567d422b7f2b448c8899d64755256882.r2.dev/6951.mp4</v>
      </c>
    </row>
    <row r="5952" spans="1:2" x14ac:dyDescent="0.25">
      <c r="A5952">
        <v>6952</v>
      </c>
      <c r="B5952" t="str">
        <f t="shared" si="92"/>
        <v>6952, Nome da Música 6952, https://pub-567d422b7f2b448c8899d64755256882.r2.dev/6952.mp4</v>
      </c>
    </row>
    <row r="5953" spans="1:2" x14ac:dyDescent="0.25">
      <c r="A5953">
        <v>6953</v>
      </c>
      <c r="B5953" t="str">
        <f t="shared" si="92"/>
        <v>6953, Nome da Música 6953, https://pub-567d422b7f2b448c8899d64755256882.r2.dev/6953.mp4</v>
      </c>
    </row>
    <row r="5954" spans="1:2" x14ac:dyDescent="0.25">
      <c r="A5954">
        <v>6954</v>
      </c>
      <c r="B5954" t="str">
        <f t="shared" ref="B5954:B6017" si="93">A5954&amp;", Nome da Música "&amp;A5954&amp;", https://pub-567d422b7f2b448c8899d64755256882.r2.dev/"&amp;A5954&amp;".mp4"</f>
        <v>6954, Nome da Música 6954, https://pub-567d422b7f2b448c8899d64755256882.r2.dev/6954.mp4</v>
      </c>
    </row>
    <row r="5955" spans="1:2" x14ac:dyDescent="0.25">
      <c r="A5955">
        <v>6955</v>
      </c>
      <c r="B5955" t="str">
        <f t="shared" si="93"/>
        <v>6955, Nome da Música 6955, https://pub-567d422b7f2b448c8899d64755256882.r2.dev/6955.mp4</v>
      </c>
    </row>
    <row r="5956" spans="1:2" x14ac:dyDescent="0.25">
      <c r="A5956">
        <v>6956</v>
      </c>
      <c r="B5956" t="str">
        <f t="shared" si="93"/>
        <v>6956, Nome da Música 6956, https://pub-567d422b7f2b448c8899d64755256882.r2.dev/6956.mp4</v>
      </c>
    </row>
    <row r="5957" spans="1:2" x14ac:dyDescent="0.25">
      <c r="A5957">
        <v>6957</v>
      </c>
      <c r="B5957" t="str">
        <f t="shared" si="93"/>
        <v>6957, Nome da Música 6957, https://pub-567d422b7f2b448c8899d64755256882.r2.dev/6957.mp4</v>
      </c>
    </row>
    <row r="5958" spans="1:2" x14ac:dyDescent="0.25">
      <c r="A5958">
        <v>6958</v>
      </c>
      <c r="B5958" t="str">
        <f t="shared" si="93"/>
        <v>6958, Nome da Música 6958, https://pub-567d422b7f2b448c8899d64755256882.r2.dev/6958.mp4</v>
      </c>
    </row>
    <row r="5959" spans="1:2" x14ac:dyDescent="0.25">
      <c r="A5959">
        <v>6959</v>
      </c>
      <c r="B5959" t="str">
        <f t="shared" si="93"/>
        <v>6959, Nome da Música 6959, https://pub-567d422b7f2b448c8899d64755256882.r2.dev/6959.mp4</v>
      </c>
    </row>
    <row r="5960" spans="1:2" x14ac:dyDescent="0.25">
      <c r="A5960">
        <v>6960</v>
      </c>
      <c r="B5960" t="str">
        <f t="shared" si="93"/>
        <v>6960, Nome da Música 6960, https://pub-567d422b7f2b448c8899d64755256882.r2.dev/6960.mp4</v>
      </c>
    </row>
    <row r="5961" spans="1:2" x14ac:dyDescent="0.25">
      <c r="A5961">
        <v>6961</v>
      </c>
      <c r="B5961" t="str">
        <f t="shared" si="93"/>
        <v>6961, Nome da Música 6961, https://pub-567d422b7f2b448c8899d64755256882.r2.dev/6961.mp4</v>
      </c>
    </row>
    <row r="5962" spans="1:2" x14ac:dyDescent="0.25">
      <c r="A5962">
        <v>6962</v>
      </c>
      <c r="B5962" t="str">
        <f t="shared" si="93"/>
        <v>6962, Nome da Música 6962, https://pub-567d422b7f2b448c8899d64755256882.r2.dev/6962.mp4</v>
      </c>
    </row>
    <row r="5963" spans="1:2" x14ac:dyDescent="0.25">
      <c r="A5963">
        <v>6963</v>
      </c>
      <c r="B5963" t="str">
        <f t="shared" si="93"/>
        <v>6963, Nome da Música 6963, https://pub-567d422b7f2b448c8899d64755256882.r2.dev/6963.mp4</v>
      </c>
    </row>
    <row r="5964" spans="1:2" x14ac:dyDescent="0.25">
      <c r="A5964">
        <v>6964</v>
      </c>
      <c r="B5964" t="str">
        <f t="shared" si="93"/>
        <v>6964, Nome da Música 6964, https://pub-567d422b7f2b448c8899d64755256882.r2.dev/6964.mp4</v>
      </c>
    </row>
    <row r="5965" spans="1:2" x14ac:dyDescent="0.25">
      <c r="A5965">
        <v>6965</v>
      </c>
      <c r="B5965" t="str">
        <f t="shared" si="93"/>
        <v>6965, Nome da Música 6965, https://pub-567d422b7f2b448c8899d64755256882.r2.dev/6965.mp4</v>
      </c>
    </row>
    <row r="5966" spans="1:2" x14ac:dyDescent="0.25">
      <c r="A5966">
        <v>6966</v>
      </c>
      <c r="B5966" t="str">
        <f t="shared" si="93"/>
        <v>6966, Nome da Música 6966, https://pub-567d422b7f2b448c8899d64755256882.r2.dev/6966.mp4</v>
      </c>
    </row>
    <row r="5967" spans="1:2" x14ac:dyDescent="0.25">
      <c r="A5967">
        <v>6967</v>
      </c>
      <c r="B5967" t="str">
        <f t="shared" si="93"/>
        <v>6967, Nome da Música 6967, https://pub-567d422b7f2b448c8899d64755256882.r2.dev/6967.mp4</v>
      </c>
    </row>
    <row r="5968" spans="1:2" x14ac:dyDescent="0.25">
      <c r="A5968">
        <v>6968</v>
      </c>
      <c r="B5968" t="str">
        <f t="shared" si="93"/>
        <v>6968, Nome da Música 6968, https://pub-567d422b7f2b448c8899d64755256882.r2.dev/6968.mp4</v>
      </c>
    </row>
    <row r="5969" spans="1:2" x14ac:dyDescent="0.25">
      <c r="A5969">
        <v>6969</v>
      </c>
      <c r="B5969" t="str">
        <f t="shared" si="93"/>
        <v>6969, Nome da Música 6969, https://pub-567d422b7f2b448c8899d64755256882.r2.dev/6969.mp4</v>
      </c>
    </row>
    <row r="5970" spans="1:2" x14ac:dyDescent="0.25">
      <c r="A5970">
        <v>6970</v>
      </c>
      <c r="B5970" t="str">
        <f t="shared" si="93"/>
        <v>6970, Nome da Música 6970, https://pub-567d422b7f2b448c8899d64755256882.r2.dev/6970.mp4</v>
      </c>
    </row>
    <row r="5971" spans="1:2" x14ac:dyDescent="0.25">
      <c r="A5971">
        <v>6971</v>
      </c>
      <c r="B5971" t="str">
        <f t="shared" si="93"/>
        <v>6971, Nome da Música 6971, https://pub-567d422b7f2b448c8899d64755256882.r2.dev/6971.mp4</v>
      </c>
    </row>
    <row r="5972" spans="1:2" x14ac:dyDescent="0.25">
      <c r="A5972">
        <v>6972</v>
      </c>
      <c r="B5972" t="str">
        <f t="shared" si="93"/>
        <v>6972, Nome da Música 6972, https://pub-567d422b7f2b448c8899d64755256882.r2.dev/6972.mp4</v>
      </c>
    </row>
    <row r="5973" spans="1:2" x14ac:dyDescent="0.25">
      <c r="A5973">
        <v>6973</v>
      </c>
      <c r="B5973" t="str">
        <f t="shared" si="93"/>
        <v>6973, Nome da Música 6973, https://pub-567d422b7f2b448c8899d64755256882.r2.dev/6973.mp4</v>
      </c>
    </row>
    <row r="5974" spans="1:2" x14ac:dyDescent="0.25">
      <c r="A5974">
        <v>6974</v>
      </c>
      <c r="B5974" t="str">
        <f t="shared" si="93"/>
        <v>6974, Nome da Música 6974, https://pub-567d422b7f2b448c8899d64755256882.r2.dev/6974.mp4</v>
      </c>
    </row>
    <row r="5975" spans="1:2" x14ac:dyDescent="0.25">
      <c r="A5975">
        <v>6975</v>
      </c>
      <c r="B5975" t="str">
        <f t="shared" si="93"/>
        <v>6975, Nome da Música 6975, https://pub-567d422b7f2b448c8899d64755256882.r2.dev/6975.mp4</v>
      </c>
    </row>
    <row r="5976" spans="1:2" x14ac:dyDescent="0.25">
      <c r="A5976">
        <v>6976</v>
      </c>
      <c r="B5976" t="str">
        <f t="shared" si="93"/>
        <v>6976, Nome da Música 6976, https://pub-567d422b7f2b448c8899d64755256882.r2.dev/6976.mp4</v>
      </c>
    </row>
    <row r="5977" spans="1:2" x14ac:dyDescent="0.25">
      <c r="A5977">
        <v>6977</v>
      </c>
      <c r="B5977" t="str">
        <f t="shared" si="93"/>
        <v>6977, Nome da Música 6977, https://pub-567d422b7f2b448c8899d64755256882.r2.dev/6977.mp4</v>
      </c>
    </row>
    <row r="5978" spans="1:2" x14ac:dyDescent="0.25">
      <c r="A5978">
        <v>6978</v>
      </c>
      <c r="B5978" t="str">
        <f t="shared" si="93"/>
        <v>6978, Nome da Música 6978, https://pub-567d422b7f2b448c8899d64755256882.r2.dev/6978.mp4</v>
      </c>
    </row>
    <row r="5979" spans="1:2" x14ac:dyDescent="0.25">
      <c r="A5979">
        <v>6979</v>
      </c>
      <c r="B5979" t="str">
        <f t="shared" si="93"/>
        <v>6979, Nome da Música 6979, https://pub-567d422b7f2b448c8899d64755256882.r2.dev/6979.mp4</v>
      </c>
    </row>
    <row r="5980" spans="1:2" x14ac:dyDescent="0.25">
      <c r="A5980">
        <v>6980</v>
      </c>
      <c r="B5980" t="str">
        <f t="shared" si="93"/>
        <v>6980, Nome da Música 6980, https://pub-567d422b7f2b448c8899d64755256882.r2.dev/6980.mp4</v>
      </c>
    </row>
    <row r="5981" spans="1:2" x14ac:dyDescent="0.25">
      <c r="A5981">
        <v>6981</v>
      </c>
      <c r="B5981" t="str">
        <f t="shared" si="93"/>
        <v>6981, Nome da Música 6981, https://pub-567d422b7f2b448c8899d64755256882.r2.dev/6981.mp4</v>
      </c>
    </row>
    <row r="5982" spans="1:2" x14ac:dyDescent="0.25">
      <c r="A5982">
        <v>6982</v>
      </c>
      <c r="B5982" t="str">
        <f t="shared" si="93"/>
        <v>6982, Nome da Música 6982, https://pub-567d422b7f2b448c8899d64755256882.r2.dev/6982.mp4</v>
      </c>
    </row>
    <row r="5983" spans="1:2" x14ac:dyDescent="0.25">
      <c r="A5983">
        <v>6983</v>
      </c>
      <c r="B5983" t="str">
        <f t="shared" si="93"/>
        <v>6983, Nome da Música 6983, https://pub-567d422b7f2b448c8899d64755256882.r2.dev/6983.mp4</v>
      </c>
    </row>
    <row r="5984" spans="1:2" x14ac:dyDescent="0.25">
      <c r="A5984">
        <v>6984</v>
      </c>
      <c r="B5984" t="str">
        <f t="shared" si="93"/>
        <v>6984, Nome da Música 6984, https://pub-567d422b7f2b448c8899d64755256882.r2.dev/6984.mp4</v>
      </c>
    </row>
    <row r="5985" spans="1:2" x14ac:dyDescent="0.25">
      <c r="A5985">
        <v>6985</v>
      </c>
      <c r="B5985" t="str">
        <f t="shared" si="93"/>
        <v>6985, Nome da Música 6985, https://pub-567d422b7f2b448c8899d64755256882.r2.dev/6985.mp4</v>
      </c>
    </row>
    <row r="5986" spans="1:2" x14ac:dyDescent="0.25">
      <c r="A5986">
        <v>6986</v>
      </c>
      <c r="B5986" t="str">
        <f t="shared" si="93"/>
        <v>6986, Nome da Música 6986, https://pub-567d422b7f2b448c8899d64755256882.r2.dev/6986.mp4</v>
      </c>
    </row>
    <row r="5987" spans="1:2" x14ac:dyDescent="0.25">
      <c r="A5987">
        <v>6987</v>
      </c>
      <c r="B5987" t="str">
        <f t="shared" si="93"/>
        <v>6987, Nome da Música 6987, https://pub-567d422b7f2b448c8899d64755256882.r2.dev/6987.mp4</v>
      </c>
    </row>
    <row r="5988" spans="1:2" x14ac:dyDescent="0.25">
      <c r="A5988">
        <v>6988</v>
      </c>
      <c r="B5988" t="str">
        <f t="shared" si="93"/>
        <v>6988, Nome da Música 6988, https://pub-567d422b7f2b448c8899d64755256882.r2.dev/6988.mp4</v>
      </c>
    </row>
    <row r="5989" spans="1:2" x14ac:dyDescent="0.25">
      <c r="A5989">
        <v>6989</v>
      </c>
      <c r="B5989" t="str">
        <f t="shared" si="93"/>
        <v>6989, Nome da Música 6989, https://pub-567d422b7f2b448c8899d64755256882.r2.dev/6989.mp4</v>
      </c>
    </row>
    <row r="5990" spans="1:2" x14ac:dyDescent="0.25">
      <c r="A5990">
        <v>6990</v>
      </c>
      <c r="B5990" t="str">
        <f t="shared" si="93"/>
        <v>6990, Nome da Música 6990, https://pub-567d422b7f2b448c8899d64755256882.r2.dev/6990.mp4</v>
      </c>
    </row>
    <row r="5991" spans="1:2" x14ac:dyDescent="0.25">
      <c r="A5991">
        <v>6991</v>
      </c>
      <c r="B5991" t="str">
        <f t="shared" si="93"/>
        <v>6991, Nome da Música 6991, https://pub-567d422b7f2b448c8899d64755256882.r2.dev/6991.mp4</v>
      </c>
    </row>
    <row r="5992" spans="1:2" x14ac:dyDescent="0.25">
      <c r="A5992">
        <v>6992</v>
      </c>
      <c r="B5992" t="str">
        <f t="shared" si="93"/>
        <v>6992, Nome da Música 6992, https://pub-567d422b7f2b448c8899d64755256882.r2.dev/6992.mp4</v>
      </c>
    </row>
    <row r="5993" spans="1:2" x14ac:dyDescent="0.25">
      <c r="A5993">
        <v>6993</v>
      </c>
      <c r="B5993" t="str">
        <f t="shared" si="93"/>
        <v>6993, Nome da Música 6993, https://pub-567d422b7f2b448c8899d64755256882.r2.dev/6993.mp4</v>
      </c>
    </row>
    <row r="5994" spans="1:2" x14ac:dyDescent="0.25">
      <c r="A5994">
        <v>6994</v>
      </c>
      <c r="B5994" t="str">
        <f t="shared" si="93"/>
        <v>6994, Nome da Música 6994, https://pub-567d422b7f2b448c8899d64755256882.r2.dev/6994.mp4</v>
      </c>
    </row>
    <row r="5995" spans="1:2" x14ac:dyDescent="0.25">
      <c r="A5995">
        <v>6995</v>
      </c>
      <c r="B5995" t="str">
        <f t="shared" si="93"/>
        <v>6995, Nome da Música 6995, https://pub-567d422b7f2b448c8899d64755256882.r2.dev/6995.mp4</v>
      </c>
    </row>
    <row r="5996" spans="1:2" x14ac:dyDescent="0.25">
      <c r="A5996">
        <v>6996</v>
      </c>
      <c r="B5996" t="str">
        <f t="shared" si="93"/>
        <v>6996, Nome da Música 6996, https://pub-567d422b7f2b448c8899d64755256882.r2.dev/6996.mp4</v>
      </c>
    </row>
    <row r="5997" spans="1:2" x14ac:dyDescent="0.25">
      <c r="A5997">
        <v>6997</v>
      </c>
      <c r="B5997" t="str">
        <f t="shared" si="93"/>
        <v>6997, Nome da Música 6997, https://pub-567d422b7f2b448c8899d64755256882.r2.dev/6997.mp4</v>
      </c>
    </row>
    <row r="5998" spans="1:2" x14ac:dyDescent="0.25">
      <c r="A5998">
        <v>6998</v>
      </c>
      <c r="B5998" t="str">
        <f t="shared" si="93"/>
        <v>6998, Nome da Música 6998, https://pub-567d422b7f2b448c8899d64755256882.r2.dev/6998.mp4</v>
      </c>
    </row>
    <row r="5999" spans="1:2" x14ac:dyDescent="0.25">
      <c r="A5999">
        <v>6999</v>
      </c>
      <c r="B5999" t="str">
        <f t="shared" si="93"/>
        <v>6999, Nome da Música 6999, https://pub-567d422b7f2b448c8899d64755256882.r2.dev/6999.mp4</v>
      </c>
    </row>
    <row r="6000" spans="1:2" x14ac:dyDescent="0.25">
      <c r="A6000">
        <v>7000</v>
      </c>
      <c r="B6000" t="str">
        <f t="shared" si="93"/>
        <v>7000, Nome da Música 7000, https://pub-567d422b7f2b448c8899d64755256882.r2.dev/7000.mp4</v>
      </c>
    </row>
    <row r="6001" spans="1:2" x14ac:dyDescent="0.25">
      <c r="A6001">
        <v>7001</v>
      </c>
      <c r="B6001" t="str">
        <f t="shared" si="93"/>
        <v>7001, Nome da Música 7001, https://pub-567d422b7f2b448c8899d64755256882.r2.dev/7001.mp4</v>
      </c>
    </row>
    <row r="6002" spans="1:2" x14ac:dyDescent="0.25">
      <c r="A6002">
        <v>7002</v>
      </c>
      <c r="B6002" t="str">
        <f t="shared" si="93"/>
        <v>7002, Nome da Música 7002, https://pub-567d422b7f2b448c8899d64755256882.r2.dev/7002.mp4</v>
      </c>
    </row>
    <row r="6003" spans="1:2" x14ac:dyDescent="0.25">
      <c r="A6003">
        <v>7003</v>
      </c>
      <c r="B6003" t="str">
        <f t="shared" si="93"/>
        <v>7003, Nome da Música 7003, https://pub-567d422b7f2b448c8899d64755256882.r2.dev/7003.mp4</v>
      </c>
    </row>
    <row r="6004" spans="1:2" x14ac:dyDescent="0.25">
      <c r="A6004">
        <v>7004</v>
      </c>
      <c r="B6004" t="str">
        <f t="shared" si="93"/>
        <v>7004, Nome da Música 7004, https://pub-567d422b7f2b448c8899d64755256882.r2.dev/7004.mp4</v>
      </c>
    </row>
    <row r="6005" spans="1:2" x14ac:dyDescent="0.25">
      <c r="A6005">
        <v>7005</v>
      </c>
      <c r="B6005" t="str">
        <f t="shared" si="93"/>
        <v>7005, Nome da Música 7005, https://pub-567d422b7f2b448c8899d64755256882.r2.dev/7005.mp4</v>
      </c>
    </row>
    <row r="6006" spans="1:2" x14ac:dyDescent="0.25">
      <c r="A6006">
        <v>7006</v>
      </c>
      <c r="B6006" t="str">
        <f t="shared" si="93"/>
        <v>7006, Nome da Música 7006, https://pub-567d422b7f2b448c8899d64755256882.r2.dev/7006.mp4</v>
      </c>
    </row>
    <row r="6007" spans="1:2" x14ac:dyDescent="0.25">
      <c r="A6007">
        <v>7007</v>
      </c>
      <c r="B6007" t="str">
        <f t="shared" si="93"/>
        <v>7007, Nome da Música 7007, https://pub-567d422b7f2b448c8899d64755256882.r2.dev/7007.mp4</v>
      </c>
    </row>
    <row r="6008" spans="1:2" x14ac:dyDescent="0.25">
      <c r="A6008">
        <v>7008</v>
      </c>
      <c r="B6008" t="str">
        <f t="shared" si="93"/>
        <v>7008, Nome da Música 7008, https://pub-567d422b7f2b448c8899d64755256882.r2.dev/7008.mp4</v>
      </c>
    </row>
    <row r="6009" spans="1:2" x14ac:dyDescent="0.25">
      <c r="A6009">
        <v>7009</v>
      </c>
      <c r="B6009" t="str">
        <f t="shared" si="93"/>
        <v>7009, Nome da Música 7009, https://pub-567d422b7f2b448c8899d64755256882.r2.dev/7009.mp4</v>
      </c>
    </row>
    <row r="6010" spans="1:2" x14ac:dyDescent="0.25">
      <c r="A6010">
        <v>7010</v>
      </c>
      <c r="B6010" t="str">
        <f t="shared" si="93"/>
        <v>7010, Nome da Música 7010, https://pub-567d422b7f2b448c8899d64755256882.r2.dev/7010.mp4</v>
      </c>
    </row>
    <row r="6011" spans="1:2" x14ac:dyDescent="0.25">
      <c r="A6011">
        <v>7011</v>
      </c>
      <c r="B6011" t="str">
        <f t="shared" si="93"/>
        <v>7011, Nome da Música 7011, https://pub-567d422b7f2b448c8899d64755256882.r2.dev/7011.mp4</v>
      </c>
    </row>
    <row r="6012" spans="1:2" x14ac:dyDescent="0.25">
      <c r="A6012">
        <v>7012</v>
      </c>
      <c r="B6012" t="str">
        <f t="shared" si="93"/>
        <v>7012, Nome da Música 7012, https://pub-567d422b7f2b448c8899d64755256882.r2.dev/7012.mp4</v>
      </c>
    </row>
    <row r="6013" spans="1:2" x14ac:dyDescent="0.25">
      <c r="A6013">
        <v>7013</v>
      </c>
      <c r="B6013" t="str">
        <f t="shared" si="93"/>
        <v>7013, Nome da Música 7013, https://pub-567d422b7f2b448c8899d64755256882.r2.dev/7013.mp4</v>
      </c>
    </row>
    <row r="6014" spans="1:2" x14ac:dyDescent="0.25">
      <c r="A6014">
        <v>7014</v>
      </c>
      <c r="B6014" t="str">
        <f t="shared" si="93"/>
        <v>7014, Nome da Música 7014, https://pub-567d422b7f2b448c8899d64755256882.r2.dev/7014.mp4</v>
      </c>
    </row>
    <row r="6015" spans="1:2" x14ac:dyDescent="0.25">
      <c r="A6015">
        <v>7015</v>
      </c>
      <c r="B6015" t="str">
        <f t="shared" si="93"/>
        <v>7015, Nome da Música 7015, https://pub-567d422b7f2b448c8899d64755256882.r2.dev/7015.mp4</v>
      </c>
    </row>
    <row r="6016" spans="1:2" x14ac:dyDescent="0.25">
      <c r="A6016">
        <v>7016</v>
      </c>
      <c r="B6016" t="str">
        <f t="shared" si="93"/>
        <v>7016, Nome da Música 7016, https://pub-567d422b7f2b448c8899d64755256882.r2.dev/7016.mp4</v>
      </c>
    </row>
    <row r="6017" spans="1:2" x14ac:dyDescent="0.25">
      <c r="A6017">
        <v>7017</v>
      </c>
      <c r="B6017" t="str">
        <f t="shared" si="93"/>
        <v>7017, Nome da Música 7017, https://pub-567d422b7f2b448c8899d64755256882.r2.dev/7017.mp4</v>
      </c>
    </row>
    <row r="6018" spans="1:2" x14ac:dyDescent="0.25">
      <c r="A6018">
        <v>7018</v>
      </c>
      <c r="B6018" t="str">
        <f t="shared" ref="B6018:B6081" si="94">A6018&amp;", Nome da Música "&amp;A6018&amp;", https://pub-567d422b7f2b448c8899d64755256882.r2.dev/"&amp;A6018&amp;".mp4"</f>
        <v>7018, Nome da Música 7018, https://pub-567d422b7f2b448c8899d64755256882.r2.dev/7018.mp4</v>
      </c>
    </row>
    <row r="6019" spans="1:2" x14ac:dyDescent="0.25">
      <c r="A6019">
        <v>7019</v>
      </c>
      <c r="B6019" t="str">
        <f t="shared" si="94"/>
        <v>7019, Nome da Música 7019, https://pub-567d422b7f2b448c8899d64755256882.r2.dev/7019.mp4</v>
      </c>
    </row>
    <row r="6020" spans="1:2" x14ac:dyDescent="0.25">
      <c r="A6020">
        <v>7020</v>
      </c>
      <c r="B6020" t="str">
        <f t="shared" si="94"/>
        <v>7020, Nome da Música 7020, https://pub-567d422b7f2b448c8899d64755256882.r2.dev/7020.mp4</v>
      </c>
    </row>
    <row r="6021" spans="1:2" x14ac:dyDescent="0.25">
      <c r="A6021">
        <v>7021</v>
      </c>
      <c r="B6021" t="str">
        <f t="shared" si="94"/>
        <v>7021, Nome da Música 7021, https://pub-567d422b7f2b448c8899d64755256882.r2.dev/7021.mp4</v>
      </c>
    </row>
    <row r="6022" spans="1:2" x14ac:dyDescent="0.25">
      <c r="A6022">
        <v>7022</v>
      </c>
      <c r="B6022" t="str">
        <f t="shared" si="94"/>
        <v>7022, Nome da Música 7022, https://pub-567d422b7f2b448c8899d64755256882.r2.dev/7022.mp4</v>
      </c>
    </row>
    <row r="6023" spans="1:2" x14ac:dyDescent="0.25">
      <c r="A6023">
        <v>7023</v>
      </c>
      <c r="B6023" t="str">
        <f t="shared" si="94"/>
        <v>7023, Nome da Música 7023, https://pub-567d422b7f2b448c8899d64755256882.r2.dev/7023.mp4</v>
      </c>
    </row>
    <row r="6024" spans="1:2" x14ac:dyDescent="0.25">
      <c r="A6024">
        <v>7024</v>
      </c>
      <c r="B6024" t="str">
        <f t="shared" si="94"/>
        <v>7024, Nome da Música 7024, https://pub-567d422b7f2b448c8899d64755256882.r2.dev/7024.mp4</v>
      </c>
    </row>
    <row r="6025" spans="1:2" x14ac:dyDescent="0.25">
      <c r="A6025">
        <v>7025</v>
      </c>
      <c r="B6025" t="str">
        <f t="shared" si="94"/>
        <v>7025, Nome da Música 7025, https://pub-567d422b7f2b448c8899d64755256882.r2.dev/7025.mp4</v>
      </c>
    </row>
    <row r="6026" spans="1:2" x14ac:dyDescent="0.25">
      <c r="A6026">
        <v>7026</v>
      </c>
      <c r="B6026" t="str">
        <f t="shared" si="94"/>
        <v>7026, Nome da Música 7026, https://pub-567d422b7f2b448c8899d64755256882.r2.dev/7026.mp4</v>
      </c>
    </row>
    <row r="6027" spans="1:2" x14ac:dyDescent="0.25">
      <c r="A6027">
        <v>7027</v>
      </c>
      <c r="B6027" t="str">
        <f t="shared" si="94"/>
        <v>7027, Nome da Música 7027, https://pub-567d422b7f2b448c8899d64755256882.r2.dev/7027.mp4</v>
      </c>
    </row>
    <row r="6028" spans="1:2" x14ac:dyDescent="0.25">
      <c r="A6028">
        <v>7028</v>
      </c>
      <c r="B6028" t="str">
        <f t="shared" si="94"/>
        <v>7028, Nome da Música 7028, https://pub-567d422b7f2b448c8899d64755256882.r2.dev/7028.mp4</v>
      </c>
    </row>
    <row r="6029" spans="1:2" x14ac:dyDescent="0.25">
      <c r="A6029">
        <v>7029</v>
      </c>
      <c r="B6029" t="str">
        <f t="shared" si="94"/>
        <v>7029, Nome da Música 7029, https://pub-567d422b7f2b448c8899d64755256882.r2.dev/7029.mp4</v>
      </c>
    </row>
    <row r="6030" spans="1:2" x14ac:dyDescent="0.25">
      <c r="A6030">
        <v>7030</v>
      </c>
      <c r="B6030" t="str">
        <f t="shared" si="94"/>
        <v>7030, Nome da Música 7030, https://pub-567d422b7f2b448c8899d64755256882.r2.dev/7030.mp4</v>
      </c>
    </row>
    <row r="6031" spans="1:2" x14ac:dyDescent="0.25">
      <c r="A6031">
        <v>7031</v>
      </c>
      <c r="B6031" t="str">
        <f t="shared" si="94"/>
        <v>7031, Nome da Música 7031, https://pub-567d422b7f2b448c8899d64755256882.r2.dev/7031.mp4</v>
      </c>
    </row>
    <row r="6032" spans="1:2" x14ac:dyDescent="0.25">
      <c r="A6032">
        <v>7032</v>
      </c>
      <c r="B6032" t="str">
        <f t="shared" si="94"/>
        <v>7032, Nome da Música 7032, https://pub-567d422b7f2b448c8899d64755256882.r2.dev/7032.mp4</v>
      </c>
    </row>
    <row r="6033" spans="1:2" x14ac:dyDescent="0.25">
      <c r="A6033">
        <v>7033</v>
      </c>
      <c r="B6033" t="str">
        <f t="shared" si="94"/>
        <v>7033, Nome da Música 7033, https://pub-567d422b7f2b448c8899d64755256882.r2.dev/7033.mp4</v>
      </c>
    </row>
    <row r="6034" spans="1:2" x14ac:dyDescent="0.25">
      <c r="A6034">
        <v>7034</v>
      </c>
      <c r="B6034" t="str">
        <f t="shared" si="94"/>
        <v>7034, Nome da Música 7034, https://pub-567d422b7f2b448c8899d64755256882.r2.dev/7034.mp4</v>
      </c>
    </row>
    <row r="6035" spans="1:2" x14ac:dyDescent="0.25">
      <c r="A6035">
        <v>7035</v>
      </c>
      <c r="B6035" t="str">
        <f t="shared" si="94"/>
        <v>7035, Nome da Música 7035, https://pub-567d422b7f2b448c8899d64755256882.r2.dev/7035.mp4</v>
      </c>
    </row>
    <row r="6036" spans="1:2" x14ac:dyDescent="0.25">
      <c r="A6036">
        <v>7036</v>
      </c>
      <c r="B6036" t="str">
        <f t="shared" si="94"/>
        <v>7036, Nome da Música 7036, https://pub-567d422b7f2b448c8899d64755256882.r2.dev/7036.mp4</v>
      </c>
    </row>
    <row r="6037" spans="1:2" x14ac:dyDescent="0.25">
      <c r="A6037">
        <v>7037</v>
      </c>
      <c r="B6037" t="str">
        <f t="shared" si="94"/>
        <v>7037, Nome da Música 7037, https://pub-567d422b7f2b448c8899d64755256882.r2.dev/7037.mp4</v>
      </c>
    </row>
    <row r="6038" spans="1:2" x14ac:dyDescent="0.25">
      <c r="A6038">
        <v>7038</v>
      </c>
      <c r="B6038" t="str">
        <f t="shared" si="94"/>
        <v>7038, Nome da Música 7038, https://pub-567d422b7f2b448c8899d64755256882.r2.dev/7038.mp4</v>
      </c>
    </row>
    <row r="6039" spans="1:2" x14ac:dyDescent="0.25">
      <c r="A6039">
        <v>7039</v>
      </c>
      <c r="B6039" t="str">
        <f t="shared" si="94"/>
        <v>7039, Nome da Música 7039, https://pub-567d422b7f2b448c8899d64755256882.r2.dev/7039.mp4</v>
      </c>
    </row>
    <row r="6040" spans="1:2" x14ac:dyDescent="0.25">
      <c r="A6040">
        <v>7040</v>
      </c>
      <c r="B6040" t="str">
        <f t="shared" si="94"/>
        <v>7040, Nome da Música 7040, https://pub-567d422b7f2b448c8899d64755256882.r2.dev/7040.mp4</v>
      </c>
    </row>
    <row r="6041" spans="1:2" x14ac:dyDescent="0.25">
      <c r="A6041">
        <v>7041</v>
      </c>
      <c r="B6041" t="str">
        <f t="shared" si="94"/>
        <v>7041, Nome da Música 7041, https://pub-567d422b7f2b448c8899d64755256882.r2.dev/7041.mp4</v>
      </c>
    </row>
    <row r="6042" spans="1:2" x14ac:dyDescent="0.25">
      <c r="A6042">
        <v>7042</v>
      </c>
      <c r="B6042" t="str">
        <f t="shared" si="94"/>
        <v>7042, Nome da Música 7042, https://pub-567d422b7f2b448c8899d64755256882.r2.dev/7042.mp4</v>
      </c>
    </row>
    <row r="6043" spans="1:2" x14ac:dyDescent="0.25">
      <c r="A6043">
        <v>7043</v>
      </c>
      <c r="B6043" t="str">
        <f t="shared" si="94"/>
        <v>7043, Nome da Música 7043, https://pub-567d422b7f2b448c8899d64755256882.r2.dev/7043.mp4</v>
      </c>
    </row>
    <row r="6044" spans="1:2" x14ac:dyDescent="0.25">
      <c r="A6044">
        <v>7044</v>
      </c>
      <c r="B6044" t="str">
        <f t="shared" si="94"/>
        <v>7044, Nome da Música 7044, https://pub-567d422b7f2b448c8899d64755256882.r2.dev/7044.mp4</v>
      </c>
    </row>
    <row r="6045" spans="1:2" x14ac:dyDescent="0.25">
      <c r="A6045">
        <v>7045</v>
      </c>
      <c r="B6045" t="str">
        <f t="shared" si="94"/>
        <v>7045, Nome da Música 7045, https://pub-567d422b7f2b448c8899d64755256882.r2.dev/7045.mp4</v>
      </c>
    </row>
    <row r="6046" spans="1:2" x14ac:dyDescent="0.25">
      <c r="A6046">
        <v>7046</v>
      </c>
      <c r="B6046" t="str">
        <f t="shared" si="94"/>
        <v>7046, Nome da Música 7046, https://pub-567d422b7f2b448c8899d64755256882.r2.dev/7046.mp4</v>
      </c>
    </row>
    <row r="6047" spans="1:2" x14ac:dyDescent="0.25">
      <c r="A6047">
        <v>7047</v>
      </c>
      <c r="B6047" t="str">
        <f t="shared" si="94"/>
        <v>7047, Nome da Música 7047, https://pub-567d422b7f2b448c8899d64755256882.r2.dev/7047.mp4</v>
      </c>
    </row>
    <row r="6048" spans="1:2" x14ac:dyDescent="0.25">
      <c r="A6048">
        <v>7048</v>
      </c>
      <c r="B6048" t="str">
        <f t="shared" si="94"/>
        <v>7048, Nome da Música 7048, https://pub-567d422b7f2b448c8899d64755256882.r2.dev/7048.mp4</v>
      </c>
    </row>
    <row r="6049" spans="1:2" x14ac:dyDescent="0.25">
      <c r="A6049">
        <v>7049</v>
      </c>
      <c r="B6049" t="str">
        <f t="shared" si="94"/>
        <v>7049, Nome da Música 7049, https://pub-567d422b7f2b448c8899d64755256882.r2.dev/7049.mp4</v>
      </c>
    </row>
    <row r="6050" spans="1:2" x14ac:dyDescent="0.25">
      <c r="A6050">
        <v>7050</v>
      </c>
      <c r="B6050" t="str">
        <f t="shared" si="94"/>
        <v>7050, Nome da Música 7050, https://pub-567d422b7f2b448c8899d64755256882.r2.dev/7050.mp4</v>
      </c>
    </row>
    <row r="6051" spans="1:2" x14ac:dyDescent="0.25">
      <c r="A6051">
        <v>7051</v>
      </c>
      <c r="B6051" t="str">
        <f t="shared" si="94"/>
        <v>7051, Nome da Música 7051, https://pub-567d422b7f2b448c8899d64755256882.r2.dev/7051.mp4</v>
      </c>
    </row>
    <row r="6052" spans="1:2" x14ac:dyDescent="0.25">
      <c r="A6052">
        <v>7052</v>
      </c>
      <c r="B6052" t="str">
        <f t="shared" si="94"/>
        <v>7052, Nome da Música 7052, https://pub-567d422b7f2b448c8899d64755256882.r2.dev/7052.mp4</v>
      </c>
    </row>
    <row r="6053" spans="1:2" x14ac:dyDescent="0.25">
      <c r="A6053">
        <v>7053</v>
      </c>
      <c r="B6053" t="str">
        <f t="shared" si="94"/>
        <v>7053, Nome da Música 7053, https://pub-567d422b7f2b448c8899d64755256882.r2.dev/7053.mp4</v>
      </c>
    </row>
    <row r="6054" spans="1:2" x14ac:dyDescent="0.25">
      <c r="A6054">
        <v>7054</v>
      </c>
      <c r="B6054" t="str">
        <f t="shared" si="94"/>
        <v>7054, Nome da Música 7054, https://pub-567d422b7f2b448c8899d64755256882.r2.dev/7054.mp4</v>
      </c>
    </row>
    <row r="6055" spans="1:2" x14ac:dyDescent="0.25">
      <c r="A6055">
        <v>7055</v>
      </c>
      <c r="B6055" t="str">
        <f t="shared" si="94"/>
        <v>7055, Nome da Música 7055, https://pub-567d422b7f2b448c8899d64755256882.r2.dev/7055.mp4</v>
      </c>
    </row>
    <row r="6056" spans="1:2" x14ac:dyDescent="0.25">
      <c r="A6056">
        <v>7056</v>
      </c>
      <c r="B6056" t="str">
        <f t="shared" si="94"/>
        <v>7056, Nome da Música 7056, https://pub-567d422b7f2b448c8899d64755256882.r2.dev/7056.mp4</v>
      </c>
    </row>
    <row r="6057" spans="1:2" x14ac:dyDescent="0.25">
      <c r="A6057">
        <v>7057</v>
      </c>
      <c r="B6057" t="str">
        <f t="shared" si="94"/>
        <v>7057, Nome da Música 7057, https://pub-567d422b7f2b448c8899d64755256882.r2.dev/7057.mp4</v>
      </c>
    </row>
    <row r="6058" spans="1:2" x14ac:dyDescent="0.25">
      <c r="A6058">
        <v>7058</v>
      </c>
      <c r="B6058" t="str">
        <f t="shared" si="94"/>
        <v>7058, Nome da Música 7058, https://pub-567d422b7f2b448c8899d64755256882.r2.dev/7058.mp4</v>
      </c>
    </row>
    <row r="6059" spans="1:2" x14ac:dyDescent="0.25">
      <c r="A6059">
        <v>7059</v>
      </c>
      <c r="B6059" t="str">
        <f t="shared" si="94"/>
        <v>7059, Nome da Música 7059, https://pub-567d422b7f2b448c8899d64755256882.r2.dev/7059.mp4</v>
      </c>
    </row>
    <row r="6060" spans="1:2" x14ac:dyDescent="0.25">
      <c r="A6060">
        <v>7060</v>
      </c>
      <c r="B6060" t="str">
        <f t="shared" si="94"/>
        <v>7060, Nome da Música 7060, https://pub-567d422b7f2b448c8899d64755256882.r2.dev/7060.mp4</v>
      </c>
    </row>
    <row r="6061" spans="1:2" x14ac:dyDescent="0.25">
      <c r="A6061">
        <v>7061</v>
      </c>
      <c r="B6061" t="str">
        <f t="shared" si="94"/>
        <v>7061, Nome da Música 7061, https://pub-567d422b7f2b448c8899d64755256882.r2.dev/7061.mp4</v>
      </c>
    </row>
    <row r="6062" spans="1:2" x14ac:dyDescent="0.25">
      <c r="A6062">
        <v>7062</v>
      </c>
      <c r="B6062" t="str">
        <f t="shared" si="94"/>
        <v>7062, Nome da Música 7062, https://pub-567d422b7f2b448c8899d64755256882.r2.dev/7062.mp4</v>
      </c>
    </row>
    <row r="6063" spans="1:2" x14ac:dyDescent="0.25">
      <c r="A6063">
        <v>7063</v>
      </c>
      <c r="B6063" t="str">
        <f t="shared" si="94"/>
        <v>7063, Nome da Música 7063, https://pub-567d422b7f2b448c8899d64755256882.r2.dev/7063.mp4</v>
      </c>
    </row>
    <row r="6064" spans="1:2" x14ac:dyDescent="0.25">
      <c r="A6064">
        <v>7064</v>
      </c>
      <c r="B6064" t="str">
        <f t="shared" si="94"/>
        <v>7064, Nome da Música 7064, https://pub-567d422b7f2b448c8899d64755256882.r2.dev/7064.mp4</v>
      </c>
    </row>
    <row r="6065" spans="1:2" x14ac:dyDescent="0.25">
      <c r="A6065">
        <v>7065</v>
      </c>
      <c r="B6065" t="str">
        <f t="shared" si="94"/>
        <v>7065, Nome da Música 7065, https://pub-567d422b7f2b448c8899d64755256882.r2.dev/7065.mp4</v>
      </c>
    </row>
    <row r="6066" spans="1:2" x14ac:dyDescent="0.25">
      <c r="A6066">
        <v>7066</v>
      </c>
      <c r="B6066" t="str">
        <f t="shared" si="94"/>
        <v>7066, Nome da Música 7066, https://pub-567d422b7f2b448c8899d64755256882.r2.dev/7066.mp4</v>
      </c>
    </row>
    <row r="6067" spans="1:2" x14ac:dyDescent="0.25">
      <c r="A6067">
        <v>7067</v>
      </c>
      <c r="B6067" t="str">
        <f t="shared" si="94"/>
        <v>7067, Nome da Música 7067, https://pub-567d422b7f2b448c8899d64755256882.r2.dev/7067.mp4</v>
      </c>
    </row>
    <row r="6068" spans="1:2" x14ac:dyDescent="0.25">
      <c r="A6068">
        <v>7068</v>
      </c>
      <c r="B6068" t="str">
        <f t="shared" si="94"/>
        <v>7068, Nome da Música 7068, https://pub-567d422b7f2b448c8899d64755256882.r2.dev/7068.mp4</v>
      </c>
    </row>
    <row r="6069" spans="1:2" x14ac:dyDescent="0.25">
      <c r="A6069">
        <v>7069</v>
      </c>
      <c r="B6069" t="str">
        <f t="shared" si="94"/>
        <v>7069, Nome da Música 7069, https://pub-567d422b7f2b448c8899d64755256882.r2.dev/7069.mp4</v>
      </c>
    </row>
    <row r="6070" spans="1:2" x14ac:dyDescent="0.25">
      <c r="A6070">
        <v>7070</v>
      </c>
      <c r="B6070" t="str">
        <f t="shared" si="94"/>
        <v>7070, Nome da Música 7070, https://pub-567d422b7f2b448c8899d64755256882.r2.dev/7070.mp4</v>
      </c>
    </row>
    <row r="6071" spans="1:2" x14ac:dyDescent="0.25">
      <c r="A6071">
        <v>7071</v>
      </c>
      <c r="B6071" t="str">
        <f t="shared" si="94"/>
        <v>7071, Nome da Música 7071, https://pub-567d422b7f2b448c8899d64755256882.r2.dev/7071.mp4</v>
      </c>
    </row>
    <row r="6072" spans="1:2" x14ac:dyDescent="0.25">
      <c r="A6072">
        <v>7072</v>
      </c>
      <c r="B6072" t="str">
        <f t="shared" si="94"/>
        <v>7072, Nome da Música 7072, https://pub-567d422b7f2b448c8899d64755256882.r2.dev/7072.mp4</v>
      </c>
    </row>
    <row r="6073" spans="1:2" x14ac:dyDescent="0.25">
      <c r="A6073">
        <v>7073</v>
      </c>
      <c r="B6073" t="str">
        <f t="shared" si="94"/>
        <v>7073, Nome da Música 7073, https://pub-567d422b7f2b448c8899d64755256882.r2.dev/7073.mp4</v>
      </c>
    </row>
    <row r="6074" spans="1:2" x14ac:dyDescent="0.25">
      <c r="A6074">
        <v>7074</v>
      </c>
      <c r="B6074" t="str">
        <f t="shared" si="94"/>
        <v>7074, Nome da Música 7074, https://pub-567d422b7f2b448c8899d64755256882.r2.dev/7074.mp4</v>
      </c>
    </row>
    <row r="6075" spans="1:2" x14ac:dyDescent="0.25">
      <c r="A6075">
        <v>7075</v>
      </c>
      <c r="B6075" t="str">
        <f t="shared" si="94"/>
        <v>7075, Nome da Música 7075, https://pub-567d422b7f2b448c8899d64755256882.r2.dev/7075.mp4</v>
      </c>
    </row>
    <row r="6076" spans="1:2" x14ac:dyDescent="0.25">
      <c r="A6076">
        <v>7076</v>
      </c>
      <c r="B6076" t="str">
        <f t="shared" si="94"/>
        <v>7076, Nome da Música 7076, https://pub-567d422b7f2b448c8899d64755256882.r2.dev/7076.mp4</v>
      </c>
    </row>
    <row r="6077" spans="1:2" x14ac:dyDescent="0.25">
      <c r="A6077">
        <v>7077</v>
      </c>
      <c r="B6077" t="str">
        <f t="shared" si="94"/>
        <v>7077, Nome da Música 7077, https://pub-567d422b7f2b448c8899d64755256882.r2.dev/7077.mp4</v>
      </c>
    </row>
    <row r="6078" spans="1:2" x14ac:dyDescent="0.25">
      <c r="A6078">
        <v>7078</v>
      </c>
      <c r="B6078" t="str">
        <f t="shared" si="94"/>
        <v>7078, Nome da Música 7078, https://pub-567d422b7f2b448c8899d64755256882.r2.dev/7078.mp4</v>
      </c>
    </row>
    <row r="6079" spans="1:2" x14ac:dyDescent="0.25">
      <c r="A6079">
        <v>7079</v>
      </c>
      <c r="B6079" t="str">
        <f t="shared" si="94"/>
        <v>7079, Nome da Música 7079, https://pub-567d422b7f2b448c8899d64755256882.r2.dev/7079.mp4</v>
      </c>
    </row>
    <row r="6080" spans="1:2" x14ac:dyDescent="0.25">
      <c r="A6080">
        <v>7080</v>
      </c>
      <c r="B6080" t="str">
        <f t="shared" si="94"/>
        <v>7080, Nome da Música 7080, https://pub-567d422b7f2b448c8899d64755256882.r2.dev/7080.mp4</v>
      </c>
    </row>
    <row r="6081" spans="1:2" x14ac:dyDescent="0.25">
      <c r="A6081">
        <v>7081</v>
      </c>
      <c r="B6081" t="str">
        <f t="shared" si="94"/>
        <v>7081, Nome da Música 7081, https://pub-567d422b7f2b448c8899d64755256882.r2.dev/7081.mp4</v>
      </c>
    </row>
    <row r="6082" spans="1:2" x14ac:dyDescent="0.25">
      <c r="A6082">
        <v>7082</v>
      </c>
      <c r="B6082" t="str">
        <f t="shared" ref="B6082:B6145" si="95">A6082&amp;", Nome da Música "&amp;A6082&amp;", https://pub-567d422b7f2b448c8899d64755256882.r2.dev/"&amp;A6082&amp;".mp4"</f>
        <v>7082, Nome da Música 7082, https://pub-567d422b7f2b448c8899d64755256882.r2.dev/7082.mp4</v>
      </c>
    </row>
    <row r="6083" spans="1:2" x14ac:dyDescent="0.25">
      <c r="A6083">
        <v>7083</v>
      </c>
      <c r="B6083" t="str">
        <f t="shared" si="95"/>
        <v>7083, Nome da Música 7083, https://pub-567d422b7f2b448c8899d64755256882.r2.dev/7083.mp4</v>
      </c>
    </row>
    <row r="6084" spans="1:2" x14ac:dyDescent="0.25">
      <c r="A6084">
        <v>7084</v>
      </c>
      <c r="B6084" t="str">
        <f t="shared" si="95"/>
        <v>7084, Nome da Música 7084, https://pub-567d422b7f2b448c8899d64755256882.r2.dev/7084.mp4</v>
      </c>
    </row>
    <row r="6085" spans="1:2" x14ac:dyDescent="0.25">
      <c r="A6085">
        <v>7085</v>
      </c>
      <c r="B6085" t="str">
        <f t="shared" si="95"/>
        <v>7085, Nome da Música 7085, https://pub-567d422b7f2b448c8899d64755256882.r2.dev/7085.mp4</v>
      </c>
    </row>
    <row r="6086" spans="1:2" x14ac:dyDescent="0.25">
      <c r="A6086">
        <v>7086</v>
      </c>
      <c r="B6086" t="str">
        <f t="shared" si="95"/>
        <v>7086, Nome da Música 7086, https://pub-567d422b7f2b448c8899d64755256882.r2.dev/7086.mp4</v>
      </c>
    </row>
    <row r="6087" spans="1:2" x14ac:dyDescent="0.25">
      <c r="A6087">
        <v>7087</v>
      </c>
      <c r="B6087" t="str">
        <f t="shared" si="95"/>
        <v>7087, Nome da Música 7087, https://pub-567d422b7f2b448c8899d64755256882.r2.dev/7087.mp4</v>
      </c>
    </row>
    <row r="6088" spans="1:2" x14ac:dyDescent="0.25">
      <c r="A6088">
        <v>7088</v>
      </c>
      <c r="B6088" t="str">
        <f t="shared" si="95"/>
        <v>7088, Nome da Música 7088, https://pub-567d422b7f2b448c8899d64755256882.r2.dev/7088.mp4</v>
      </c>
    </row>
    <row r="6089" spans="1:2" x14ac:dyDescent="0.25">
      <c r="A6089">
        <v>7089</v>
      </c>
      <c r="B6089" t="str">
        <f t="shared" si="95"/>
        <v>7089, Nome da Música 7089, https://pub-567d422b7f2b448c8899d64755256882.r2.dev/7089.mp4</v>
      </c>
    </row>
    <row r="6090" spans="1:2" x14ac:dyDescent="0.25">
      <c r="A6090">
        <v>7090</v>
      </c>
      <c r="B6090" t="str">
        <f t="shared" si="95"/>
        <v>7090, Nome da Música 7090, https://pub-567d422b7f2b448c8899d64755256882.r2.dev/7090.mp4</v>
      </c>
    </row>
    <row r="6091" spans="1:2" x14ac:dyDescent="0.25">
      <c r="A6091">
        <v>7091</v>
      </c>
      <c r="B6091" t="str">
        <f t="shared" si="95"/>
        <v>7091, Nome da Música 7091, https://pub-567d422b7f2b448c8899d64755256882.r2.dev/7091.mp4</v>
      </c>
    </row>
    <row r="6092" spans="1:2" x14ac:dyDescent="0.25">
      <c r="A6092">
        <v>7092</v>
      </c>
      <c r="B6092" t="str">
        <f t="shared" si="95"/>
        <v>7092, Nome da Música 7092, https://pub-567d422b7f2b448c8899d64755256882.r2.dev/7092.mp4</v>
      </c>
    </row>
    <row r="6093" spans="1:2" x14ac:dyDescent="0.25">
      <c r="A6093">
        <v>7093</v>
      </c>
      <c r="B6093" t="str">
        <f t="shared" si="95"/>
        <v>7093, Nome da Música 7093, https://pub-567d422b7f2b448c8899d64755256882.r2.dev/7093.mp4</v>
      </c>
    </row>
    <row r="6094" spans="1:2" x14ac:dyDescent="0.25">
      <c r="A6094">
        <v>7094</v>
      </c>
      <c r="B6094" t="str">
        <f t="shared" si="95"/>
        <v>7094, Nome da Música 7094, https://pub-567d422b7f2b448c8899d64755256882.r2.dev/7094.mp4</v>
      </c>
    </row>
    <row r="6095" spans="1:2" x14ac:dyDescent="0.25">
      <c r="A6095">
        <v>7095</v>
      </c>
      <c r="B6095" t="str">
        <f t="shared" si="95"/>
        <v>7095, Nome da Música 7095, https://pub-567d422b7f2b448c8899d64755256882.r2.dev/7095.mp4</v>
      </c>
    </row>
    <row r="6096" spans="1:2" x14ac:dyDescent="0.25">
      <c r="A6096">
        <v>7096</v>
      </c>
      <c r="B6096" t="str">
        <f t="shared" si="95"/>
        <v>7096, Nome da Música 7096, https://pub-567d422b7f2b448c8899d64755256882.r2.dev/7096.mp4</v>
      </c>
    </row>
    <row r="6097" spans="1:2" x14ac:dyDescent="0.25">
      <c r="A6097">
        <v>7097</v>
      </c>
      <c r="B6097" t="str">
        <f t="shared" si="95"/>
        <v>7097, Nome da Música 7097, https://pub-567d422b7f2b448c8899d64755256882.r2.dev/7097.mp4</v>
      </c>
    </row>
    <row r="6098" spans="1:2" x14ac:dyDescent="0.25">
      <c r="A6098">
        <v>7098</v>
      </c>
      <c r="B6098" t="str">
        <f t="shared" si="95"/>
        <v>7098, Nome da Música 7098, https://pub-567d422b7f2b448c8899d64755256882.r2.dev/7098.mp4</v>
      </c>
    </row>
    <row r="6099" spans="1:2" x14ac:dyDescent="0.25">
      <c r="A6099">
        <v>7099</v>
      </c>
      <c r="B6099" t="str">
        <f t="shared" si="95"/>
        <v>7099, Nome da Música 7099, https://pub-567d422b7f2b448c8899d64755256882.r2.dev/7099.mp4</v>
      </c>
    </row>
    <row r="6100" spans="1:2" x14ac:dyDescent="0.25">
      <c r="A6100">
        <v>7100</v>
      </c>
      <c r="B6100" t="str">
        <f t="shared" si="95"/>
        <v>7100, Nome da Música 7100, https://pub-567d422b7f2b448c8899d64755256882.r2.dev/7100.mp4</v>
      </c>
    </row>
    <row r="6101" spans="1:2" x14ac:dyDescent="0.25">
      <c r="A6101">
        <v>7101</v>
      </c>
      <c r="B6101" t="str">
        <f t="shared" si="95"/>
        <v>7101, Nome da Música 7101, https://pub-567d422b7f2b448c8899d64755256882.r2.dev/7101.mp4</v>
      </c>
    </row>
    <row r="6102" spans="1:2" x14ac:dyDescent="0.25">
      <c r="A6102">
        <v>7102</v>
      </c>
      <c r="B6102" t="str">
        <f t="shared" si="95"/>
        <v>7102, Nome da Música 7102, https://pub-567d422b7f2b448c8899d64755256882.r2.dev/7102.mp4</v>
      </c>
    </row>
    <row r="6103" spans="1:2" x14ac:dyDescent="0.25">
      <c r="A6103">
        <v>7103</v>
      </c>
      <c r="B6103" t="str">
        <f t="shared" si="95"/>
        <v>7103, Nome da Música 7103, https://pub-567d422b7f2b448c8899d64755256882.r2.dev/7103.mp4</v>
      </c>
    </row>
    <row r="6104" spans="1:2" x14ac:dyDescent="0.25">
      <c r="A6104">
        <v>7104</v>
      </c>
      <c r="B6104" t="str">
        <f t="shared" si="95"/>
        <v>7104, Nome da Música 7104, https://pub-567d422b7f2b448c8899d64755256882.r2.dev/7104.mp4</v>
      </c>
    </row>
    <row r="6105" spans="1:2" x14ac:dyDescent="0.25">
      <c r="A6105">
        <v>7105</v>
      </c>
      <c r="B6105" t="str">
        <f t="shared" si="95"/>
        <v>7105, Nome da Música 7105, https://pub-567d422b7f2b448c8899d64755256882.r2.dev/7105.mp4</v>
      </c>
    </row>
    <row r="6106" spans="1:2" x14ac:dyDescent="0.25">
      <c r="A6106">
        <v>7106</v>
      </c>
      <c r="B6106" t="str">
        <f t="shared" si="95"/>
        <v>7106, Nome da Música 7106, https://pub-567d422b7f2b448c8899d64755256882.r2.dev/7106.mp4</v>
      </c>
    </row>
    <row r="6107" spans="1:2" x14ac:dyDescent="0.25">
      <c r="A6107">
        <v>7107</v>
      </c>
      <c r="B6107" t="str">
        <f t="shared" si="95"/>
        <v>7107, Nome da Música 7107, https://pub-567d422b7f2b448c8899d64755256882.r2.dev/7107.mp4</v>
      </c>
    </row>
    <row r="6108" spans="1:2" x14ac:dyDescent="0.25">
      <c r="A6108">
        <v>7108</v>
      </c>
      <c r="B6108" t="str">
        <f t="shared" si="95"/>
        <v>7108, Nome da Música 7108, https://pub-567d422b7f2b448c8899d64755256882.r2.dev/7108.mp4</v>
      </c>
    </row>
    <row r="6109" spans="1:2" x14ac:dyDescent="0.25">
      <c r="A6109">
        <v>7109</v>
      </c>
      <c r="B6109" t="str">
        <f t="shared" si="95"/>
        <v>7109, Nome da Música 7109, https://pub-567d422b7f2b448c8899d64755256882.r2.dev/7109.mp4</v>
      </c>
    </row>
    <row r="6110" spans="1:2" x14ac:dyDescent="0.25">
      <c r="A6110">
        <v>7110</v>
      </c>
      <c r="B6110" t="str">
        <f t="shared" si="95"/>
        <v>7110, Nome da Música 7110, https://pub-567d422b7f2b448c8899d64755256882.r2.dev/7110.mp4</v>
      </c>
    </row>
    <row r="6111" spans="1:2" x14ac:dyDescent="0.25">
      <c r="A6111">
        <v>7111</v>
      </c>
      <c r="B6111" t="str">
        <f t="shared" si="95"/>
        <v>7111, Nome da Música 7111, https://pub-567d422b7f2b448c8899d64755256882.r2.dev/7111.mp4</v>
      </c>
    </row>
    <row r="6112" spans="1:2" x14ac:dyDescent="0.25">
      <c r="A6112">
        <v>7112</v>
      </c>
      <c r="B6112" t="str">
        <f t="shared" si="95"/>
        <v>7112, Nome da Música 7112, https://pub-567d422b7f2b448c8899d64755256882.r2.dev/7112.mp4</v>
      </c>
    </row>
    <row r="6113" spans="1:2" x14ac:dyDescent="0.25">
      <c r="A6113">
        <v>7113</v>
      </c>
      <c r="B6113" t="str">
        <f t="shared" si="95"/>
        <v>7113, Nome da Música 7113, https://pub-567d422b7f2b448c8899d64755256882.r2.dev/7113.mp4</v>
      </c>
    </row>
    <row r="6114" spans="1:2" x14ac:dyDescent="0.25">
      <c r="A6114">
        <v>7114</v>
      </c>
      <c r="B6114" t="str">
        <f t="shared" si="95"/>
        <v>7114, Nome da Música 7114, https://pub-567d422b7f2b448c8899d64755256882.r2.dev/7114.mp4</v>
      </c>
    </row>
    <row r="6115" spans="1:2" x14ac:dyDescent="0.25">
      <c r="A6115">
        <v>7115</v>
      </c>
      <c r="B6115" t="str">
        <f t="shared" si="95"/>
        <v>7115, Nome da Música 7115, https://pub-567d422b7f2b448c8899d64755256882.r2.dev/7115.mp4</v>
      </c>
    </row>
    <row r="6116" spans="1:2" x14ac:dyDescent="0.25">
      <c r="A6116">
        <v>7116</v>
      </c>
      <c r="B6116" t="str">
        <f t="shared" si="95"/>
        <v>7116, Nome da Música 7116, https://pub-567d422b7f2b448c8899d64755256882.r2.dev/7116.mp4</v>
      </c>
    </row>
    <row r="6117" spans="1:2" x14ac:dyDescent="0.25">
      <c r="A6117">
        <v>7117</v>
      </c>
      <c r="B6117" t="str">
        <f t="shared" si="95"/>
        <v>7117, Nome da Música 7117, https://pub-567d422b7f2b448c8899d64755256882.r2.dev/7117.mp4</v>
      </c>
    </row>
    <row r="6118" spans="1:2" x14ac:dyDescent="0.25">
      <c r="A6118">
        <v>7118</v>
      </c>
      <c r="B6118" t="str">
        <f t="shared" si="95"/>
        <v>7118, Nome da Música 7118, https://pub-567d422b7f2b448c8899d64755256882.r2.dev/7118.mp4</v>
      </c>
    </row>
    <row r="6119" spans="1:2" x14ac:dyDescent="0.25">
      <c r="A6119">
        <v>7119</v>
      </c>
      <c r="B6119" t="str">
        <f t="shared" si="95"/>
        <v>7119, Nome da Música 7119, https://pub-567d422b7f2b448c8899d64755256882.r2.dev/7119.mp4</v>
      </c>
    </row>
    <row r="6120" spans="1:2" x14ac:dyDescent="0.25">
      <c r="A6120">
        <v>7120</v>
      </c>
      <c r="B6120" t="str">
        <f t="shared" si="95"/>
        <v>7120, Nome da Música 7120, https://pub-567d422b7f2b448c8899d64755256882.r2.dev/7120.mp4</v>
      </c>
    </row>
    <row r="6121" spans="1:2" x14ac:dyDescent="0.25">
      <c r="A6121">
        <v>7121</v>
      </c>
      <c r="B6121" t="str">
        <f t="shared" si="95"/>
        <v>7121, Nome da Música 7121, https://pub-567d422b7f2b448c8899d64755256882.r2.dev/7121.mp4</v>
      </c>
    </row>
    <row r="6122" spans="1:2" x14ac:dyDescent="0.25">
      <c r="A6122">
        <v>7122</v>
      </c>
      <c r="B6122" t="str">
        <f t="shared" si="95"/>
        <v>7122, Nome da Música 7122, https://pub-567d422b7f2b448c8899d64755256882.r2.dev/7122.mp4</v>
      </c>
    </row>
    <row r="6123" spans="1:2" x14ac:dyDescent="0.25">
      <c r="A6123">
        <v>7123</v>
      </c>
      <c r="B6123" t="str">
        <f t="shared" si="95"/>
        <v>7123, Nome da Música 7123, https://pub-567d422b7f2b448c8899d64755256882.r2.dev/7123.mp4</v>
      </c>
    </row>
    <row r="6124" spans="1:2" x14ac:dyDescent="0.25">
      <c r="A6124">
        <v>7124</v>
      </c>
      <c r="B6124" t="str">
        <f t="shared" si="95"/>
        <v>7124, Nome da Música 7124, https://pub-567d422b7f2b448c8899d64755256882.r2.dev/7124.mp4</v>
      </c>
    </row>
    <row r="6125" spans="1:2" x14ac:dyDescent="0.25">
      <c r="A6125">
        <v>7125</v>
      </c>
      <c r="B6125" t="str">
        <f t="shared" si="95"/>
        <v>7125, Nome da Música 7125, https://pub-567d422b7f2b448c8899d64755256882.r2.dev/7125.mp4</v>
      </c>
    </row>
    <row r="6126" spans="1:2" x14ac:dyDescent="0.25">
      <c r="A6126">
        <v>7126</v>
      </c>
      <c r="B6126" t="str">
        <f t="shared" si="95"/>
        <v>7126, Nome da Música 7126, https://pub-567d422b7f2b448c8899d64755256882.r2.dev/7126.mp4</v>
      </c>
    </row>
    <row r="6127" spans="1:2" x14ac:dyDescent="0.25">
      <c r="A6127">
        <v>7127</v>
      </c>
      <c r="B6127" t="str">
        <f t="shared" si="95"/>
        <v>7127, Nome da Música 7127, https://pub-567d422b7f2b448c8899d64755256882.r2.dev/7127.mp4</v>
      </c>
    </row>
    <row r="6128" spans="1:2" x14ac:dyDescent="0.25">
      <c r="A6128">
        <v>7128</v>
      </c>
      <c r="B6128" t="str">
        <f t="shared" si="95"/>
        <v>7128, Nome da Música 7128, https://pub-567d422b7f2b448c8899d64755256882.r2.dev/7128.mp4</v>
      </c>
    </row>
    <row r="6129" spans="1:2" x14ac:dyDescent="0.25">
      <c r="A6129">
        <v>7129</v>
      </c>
      <c r="B6129" t="str">
        <f t="shared" si="95"/>
        <v>7129, Nome da Música 7129, https://pub-567d422b7f2b448c8899d64755256882.r2.dev/7129.mp4</v>
      </c>
    </row>
    <row r="6130" spans="1:2" x14ac:dyDescent="0.25">
      <c r="A6130">
        <v>7130</v>
      </c>
      <c r="B6130" t="str">
        <f t="shared" si="95"/>
        <v>7130, Nome da Música 7130, https://pub-567d422b7f2b448c8899d64755256882.r2.dev/7130.mp4</v>
      </c>
    </row>
    <row r="6131" spans="1:2" x14ac:dyDescent="0.25">
      <c r="A6131">
        <v>7131</v>
      </c>
      <c r="B6131" t="str">
        <f t="shared" si="95"/>
        <v>7131, Nome da Música 7131, https://pub-567d422b7f2b448c8899d64755256882.r2.dev/7131.mp4</v>
      </c>
    </row>
    <row r="6132" spans="1:2" x14ac:dyDescent="0.25">
      <c r="A6132">
        <v>7132</v>
      </c>
      <c r="B6132" t="str">
        <f t="shared" si="95"/>
        <v>7132, Nome da Música 7132, https://pub-567d422b7f2b448c8899d64755256882.r2.dev/7132.mp4</v>
      </c>
    </row>
    <row r="6133" spans="1:2" x14ac:dyDescent="0.25">
      <c r="A6133">
        <v>7133</v>
      </c>
      <c r="B6133" t="str">
        <f t="shared" si="95"/>
        <v>7133, Nome da Música 7133, https://pub-567d422b7f2b448c8899d64755256882.r2.dev/7133.mp4</v>
      </c>
    </row>
    <row r="6134" spans="1:2" x14ac:dyDescent="0.25">
      <c r="A6134">
        <v>7134</v>
      </c>
      <c r="B6134" t="str">
        <f t="shared" si="95"/>
        <v>7134, Nome da Música 7134, https://pub-567d422b7f2b448c8899d64755256882.r2.dev/7134.mp4</v>
      </c>
    </row>
    <row r="6135" spans="1:2" x14ac:dyDescent="0.25">
      <c r="A6135">
        <v>7135</v>
      </c>
      <c r="B6135" t="str">
        <f t="shared" si="95"/>
        <v>7135, Nome da Música 7135, https://pub-567d422b7f2b448c8899d64755256882.r2.dev/7135.mp4</v>
      </c>
    </row>
    <row r="6136" spans="1:2" x14ac:dyDescent="0.25">
      <c r="A6136">
        <v>7136</v>
      </c>
      <c r="B6136" t="str">
        <f t="shared" si="95"/>
        <v>7136, Nome da Música 7136, https://pub-567d422b7f2b448c8899d64755256882.r2.dev/7136.mp4</v>
      </c>
    </row>
    <row r="6137" spans="1:2" x14ac:dyDescent="0.25">
      <c r="A6137">
        <v>7137</v>
      </c>
      <c r="B6137" t="str">
        <f t="shared" si="95"/>
        <v>7137, Nome da Música 7137, https://pub-567d422b7f2b448c8899d64755256882.r2.dev/7137.mp4</v>
      </c>
    </row>
    <row r="6138" spans="1:2" x14ac:dyDescent="0.25">
      <c r="A6138">
        <v>7138</v>
      </c>
      <c r="B6138" t="str">
        <f t="shared" si="95"/>
        <v>7138, Nome da Música 7138, https://pub-567d422b7f2b448c8899d64755256882.r2.dev/7138.mp4</v>
      </c>
    </row>
    <row r="6139" spans="1:2" x14ac:dyDescent="0.25">
      <c r="A6139">
        <v>7139</v>
      </c>
      <c r="B6139" t="str">
        <f t="shared" si="95"/>
        <v>7139, Nome da Música 7139, https://pub-567d422b7f2b448c8899d64755256882.r2.dev/7139.mp4</v>
      </c>
    </row>
    <row r="6140" spans="1:2" x14ac:dyDescent="0.25">
      <c r="A6140">
        <v>7140</v>
      </c>
      <c r="B6140" t="str">
        <f t="shared" si="95"/>
        <v>7140, Nome da Música 7140, https://pub-567d422b7f2b448c8899d64755256882.r2.dev/7140.mp4</v>
      </c>
    </row>
    <row r="6141" spans="1:2" x14ac:dyDescent="0.25">
      <c r="A6141">
        <v>7141</v>
      </c>
      <c r="B6141" t="str">
        <f t="shared" si="95"/>
        <v>7141, Nome da Música 7141, https://pub-567d422b7f2b448c8899d64755256882.r2.dev/7141.mp4</v>
      </c>
    </row>
    <row r="6142" spans="1:2" x14ac:dyDescent="0.25">
      <c r="A6142">
        <v>7142</v>
      </c>
      <c r="B6142" t="str">
        <f t="shared" si="95"/>
        <v>7142, Nome da Música 7142, https://pub-567d422b7f2b448c8899d64755256882.r2.dev/7142.mp4</v>
      </c>
    </row>
    <row r="6143" spans="1:2" x14ac:dyDescent="0.25">
      <c r="A6143">
        <v>7143</v>
      </c>
      <c r="B6143" t="str">
        <f t="shared" si="95"/>
        <v>7143, Nome da Música 7143, https://pub-567d422b7f2b448c8899d64755256882.r2.dev/7143.mp4</v>
      </c>
    </row>
    <row r="6144" spans="1:2" x14ac:dyDescent="0.25">
      <c r="A6144">
        <v>7144</v>
      </c>
      <c r="B6144" t="str">
        <f t="shared" si="95"/>
        <v>7144, Nome da Música 7144, https://pub-567d422b7f2b448c8899d64755256882.r2.dev/7144.mp4</v>
      </c>
    </row>
    <row r="6145" spans="1:2" x14ac:dyDescent="0.25">
      <c r="A6145">
        <v>7145</v>
      </c>
      <c r="B6145" t="str">
        <f t="shared" si="95"/>
        <v>7145, Nome da Música 7145, https://pub-567d422b7f2b448c8899d64755256882.r2.dev/7145.mp4</v>
      </c>
    </row>
    <row r="6146" spans="1:2" x14ac:dyDescent="0.25">
      <c r="A6146">
        <v>7146</v>
      </c>
      <c r="B6146" t="str">
        <f t="shared" ref="B6146:B6209" si="96">A6146&amp;", Nome da Música "&amp;A6146&amp;", https://pub-567d422b7f2b448c8899d64755256882.r2.dev/"&amp;A6146&amp;".mp4"</f>
        <v>7146, Nome da Música 7146, https://pub-567d422b7f2b448c8899d64755256882.r2.dev/7146.mp4</v>
      </c>
    </row>
    <row r="6147" spans="1:2" x14ac:dyDescent="0.25">
      <c r="A6147">
        <v>7147</v>
      </c>
      <c r="B6147" t="str">
        <f t="shared" si="96"/>
        <v>7147, Nome da Música 7147, https://pub-567d422b7f2b448c8899d64755256882.r2.dev/7147.mp4</v>
      </c>
    </row>
    <row r="6148" spans="1:2" x14ac:dyDescent="0.25">
      <c r="A6148">
        <v>7148</v>
      </c>
      <c r="B6148" t="str">
        <f t="shared" si="96"/>
        <v>7148, Nome da Música 7148, https://pub-567d422b7f2b448c8899d64755256882.r2.dev/7148.mp4</v>
      </c>
    </row>
    <row r="6149" spans="1:2" x14ac:dyDescent="0.25">
      <c r="A6149">
        <v>7149</v>
      </c>
      <c r="B6149" t="str">
        <f t="shared" si="96"/>
        <v>7149, Nome da Música 7149, https://pub-567d422b7f2b448c8899d64755256882.r2.dev/7149.mp4</v>
      </c>
    </row>
    <row r="6150" spans="1:2" x14ac:dyDescent="0.25">
      <c r="A6150">
        <v>7150</v>
      </c>
      <c r="B6150" t="str">
        <f t="shared" si="96"/>
        <v>7150, Nome da Música 7150, https://pub-567d422b7f2b448c8899d64755256882.r2.dev/7150.mp4</v>
      </c>
    </row>
    <row r="6151" spans="1:2" x14ac:dyDescent="0.25">
      <c r="A6151">
        <v>7151</v>
      </c>
      <c r="B6151" t="str">
        <f t="shared" si="96"/>
        <v>7151, Nome da Música 7151, https://pub-567d422b7f2b448c8899d64755256882.r2.dev/7151.mp4</v>
      </c>
    </row>
    <row r="6152" spans="1:2" x14ac:dyDescent="0.25">
      <c r="A6152">
        <v>7152</v>
      </c>
      <c r="B6152" t="str">
        <f t="shared" si="96"/>
        <v>7152, Nome da Música 7152, https://pub-567d422b7f2b448c8899d64755256882.r2.dev/7152.mp4</v>
      </c>
    </row>
    <row r="6153" spans="1:2" x14ac:dyDescent="0.25">
      <c r="A6153">
        <v>7153</v>
      </c>
      <c r="B6153" t="str">
        <f t="shared" si="96"/>
        <v>7153, Nome da Música 7153, https://pub-567d422b7f2b448c8899d64755256882.r2.dev/7153.mp4</v>
      </c>
    </row>
    <row r="6154" spans="1:2" x14ac:dyDescent="0.25">
      <c r="A6154">
        <v>7154</v>
      </c>
      <c r="B6154" t="str">
        <f t="shared" si="96"/>
        <v>7154, Nome da Música 7154, https://pub-567d422b7f2b448c8899d64755256882.r2.dev/7154.mp4</v>
      </c>
    </row>
    <row r="6155" spans="1:2" x14ac:dyDescent="0.25">
      <c r="A6155">
        <v>7155</v>
      </c>
      <c r="B6155" t="str">
        <f t="shared" si="96"/>
        <v>7155, Nome da Música 7155, https://pub-567d422b7f2b448c8899d64755256882.r2.dev/7155.mp4</v>
      </c>
    </row>
    <row r="6156" spans="1:2" x14ac:dyDescent="0.25">
      <c r="A6156">
        <v>7156</v>
      </c>
      <c r="B6156" t="str">
        <f t="shared" si="96"/>
        <v>7156, Nome da Música 7156, https://pub-567d422b7f2b448c8899d64755256882.r2.dev/7156.mp4</v>
      </c>
    </row>
    <row r="6157" spans="1:2" x14ac:dyDescent="0.25">
      <c r="A6157">
        <v>7157</v>
      </c>
      <c r="B6157" t="str">
        <f t="shared" si="96"/>
        <v>7157, Nome da Música 7157, https://pub-567d422b7f2b448c8899d64755256882.r2.dev/7157.mp4</v>
      </c>
    </row>
    <row r="6158" spans="1:2" x14ac:dyDescent="0.25">
      <c r="A6158">
        <v>7158</v>
      </c>
      <c r="B6158" t="str">
        <f t="shared" si="96"/>
        <v>7158, Nome da Música 7158, https://pub-567d422b7f2b448c8899d64755256882.r2.dev/7158.mp4</v>
      </c>
    </row>
    <row r="6159" spans="1:2" x14ac:dyDescent="0.25">
      <c r="A6159">
        <v>7159</v>
      </c>
      <c r="B6159" t="str">
        <f t="shared" si="96"/>
        <v>7159, Nome da Música 7159, https://pub-567d422b7f2b448c8899d64755256882.r2.dev/7159.mp4</v>
      </c>
    </row>
    <row r="6160" spans="1:2" x14ac:dyDescent="0.25">
      <c r="A6160">
        <v>7160</v>
      </c>
      <c r="B6160" t="str">
        <f t="shared" si="96"/>
        <v>7160, Nome da Música 7160, https://pub-567d422b7f2b448c8899d64755256882.r2.dev/7160.mp4</v>
      </c>
    </row>
    <row r="6161" spans="1:2" x14ac:dyDescent="0.25">
      <c r="A6161">
        <v>7161</v>
      </c>
      <c r="B6161" t="str">
        <f t="shared" si="96"/>
        <v>7161, Nome da Música 7161, https://pub-567d422b7f2b448c8899d64755256882.r2.dev/7161.mp4</v>
      </c>
    </row>
    <row r="6162" spans="1:2" x14ac:dyDescent="0.25">
      <c r="A6162">
        <v>7162</v>
      </c>
      <c r="B6162" t="str">
        <f t="shared" si="96"/>
        <v>7162, Nome da Música 7162, https://pub-567d422b7f2b448c8899d64755256882.r2.dev/7162.mp4</v>
      </c>
    </row>
    <row r="6163" spans="1:2" x14ac:dyDescent="0.25">
      <c r="A6163">
        <v>7163</v>
      </c>
      <c r="B6163" t="str">
        <f t="shared" si="96"/>
        <v>7163, Nome da Música 7163, https://pub-567d422b7f2b448c8899d64755256882.r2.dev/7163.mp4</v>
      </c>
    </row>
    <row r="6164" spans="1:2" x14ac:dyDescent="0.25">
      <c r="A6164">
        <v>7164</v>
      </c>
      <c r="B6164" t="str">
        <f t="shared" si="96"/>
        <v>7164, Nome da Música 7164, https://pub-567d422b7f2b448c8899d64755256882.r2.dev/7164.mp4</v>
      </c>
    </row>
    <row r="6165" spans="1:2" x14ac:dyDescent="0.25">
      <c r="A6165">
        <v>7165</v>
      </c>
      <c r="B6165" t="str">
        <f t="shared" si="96"/>
        <v>7165, Nome da Música 7165, https://pub-567d422b7f2b448c8899d64755256882.r2.dev/7165.mp4</v>
      </c>
    </row>
    <row r="6166" spans="1:2" x14ac:dyDescent="0.25">
      <c r="A6166">
        <v>7166</v>
      </c>
      <c r="B6166" t="str">
        <f t="shared" si="96"/>
        <v>7166, Nome da Música 7166, https://pub-567d422b7f2b448c8899d64755256882.r2.dev/7166.mp4</v>
      </c>
    </row>
    <row r="6167" spans="1:2" x14ac:dyDescent="0.25">
      <c r="A6167">
        <v>7167</v>
      </c>
      <c r="B6167" t="str">
        <f t="shared" si="96"/>
        <v>7167, Nome da Música 7167, https://pub-567d422b7f2b448c8899d64755256882.r2.dev/7167.mp4</v>
      </c>
    </row>
    <row r="6168" spans="1:2" x14ac:dyDescent="0.25">
      <c r="A6168">
        <v>7168</v>
      </c>
      <c r="B6168" t="str">
        <f t="shared" si="96"/>
        <v>7168, Nome da Música 7168, https://pub-567d422b7f2b448c8899d64755256882.r2.dev/7168.mp4</v>
      </c>
    </row>
    <row r="6169" spans="1:2" x14ac:dyDescent="0.25">
      <c r="A6169">
        <v>7169</v>
      </c>
      <c r="B6169" t="str">
        <f t="shared" si="96"/>
        <v>7169, Nome da Música 7169, https://pub-567d422b7f2b448c8899d64755256882.r2.dev/7169.mp4</v>
      </c>
    </row>
    <row r="6170" spans="1:2" x14ac:dyDescent="0.25">
      <c r="A6170">
        <v>7170</v>
      </c>
      <c r="B6170" t="str">
        <f t="shared" si="96"/>
        <v>7170, Nome da Música 7170, https://pub-567d422b7f2b448c8899d64755256882.r2.dev/7170.mp4</v>
      </c>
    </row>
    <row r="6171" spans="1:2" x14ac:dyDescent="0.25">
      <c r="A6171">
        <v>7171</v>
      </c>
      <c r="B6171" t="str">
        <f t="shared" si="96"/>
        <v>7171, Nome da Música 7171, https://pub-567d422b7f2b448c8899d64755256882.r2.dev/7171.mp4</v>
      </c>
    </row>
    <row r="6172" spans="1:2" x14ac:dyDescent="0.25">
      <c r="A6172">
        <v>7172</v>
      </c>
      <c r="B6172" t="str">
        <f t="shared" si="96"/>
        <v>7172, Nome da Música 7172, https://pub-567d422b7f2b448c8899d64755256882.r2.dev/7172.mp4</v>
      </c>
    </row>
    <row r="6173" spans="1:2" x14ac:dyDescent="0.25">
      <c r="A6173">
        <v>7173</v>
      </c>
      <c r="B6173" t="str">
        <f t="shared" si="96"/>
        <v>7173, Nome da Música 7173, https://pub-567d422b7f2b448c8899d64755256882.r2.dev/7173.mp4</v>
      </c>
    </row>
    <row r="6174" spans="1:2" x14ac:dyDescent="0.25">
      <c r="A6174">
        <v>7174</v>
      </c>
      <c r="B6174" t="str">
        <f t="shared" si="96"/>
        <v>7174, Nome da Música 7174, https://pub-567d422b7f2b448c8899d64755256882.r2.dev/7174.mp4</v>
      </c>
    </row>
    <row r="6175" spans="1:2" x14ac:dyDescent="0.25">
      <c r="A6175">
        <v>7175</v>
      </c>
      <c r="B6175" t="str">
        <f t="shared" si="96"/>
        <v>7175, Nome da Música 7175, https://pub-567d422b7f2b448c8899d64755256882.r2.dev/7175.mp4</v>
      </c>
    </row>
    <row r="6176" spans="1:2" x14ac:dyDescent="0.25">
      <c r="A6176">
        <v>7176</v>
      </c>
      <c r="B6176" t="str">
        <f t="shared" si="96"/>
        <v>7176, Nome da Música 7176, https://pub-567d422b7f2b448c8899d64755256882.r2.dev/7176.mp4</v>
      </c>
    </row>
    <row r="6177" spans="1:2" x14ac:dyDescent="0.25">
      <c r="A6177">
        <v>7177</v>
      </c>
      <c r="B6177" t="str">
        <f t="shared" si="96"/>
        <v>7177, Nome da Música 7177, https://pub-567d422b7f2b448c8899d64755256882.r2.dev/7177.mp4</v>
      </c>
    </row>
    <row r="6178" spans="1:2" x14ac:dyDescent="0.25">
      <c r="A6178">
        <v>7178</v>
      </c>
      <c r="B6178" t="str">
        <f t="shared" si="96"/>
        <v>7178, Nome da Música 7178, https://pub-567d422b7f2b448c8899d64755256882.r2.dev/7178.mp4</v>
      </c>
    </row>
    <row r="6179" spans="1:2" x14ac:dyDescent="0.25">
      <c r="A6179">
        <v>7179</v>
      </c>
      <c r="B6179" t="str">
        <f t="shared" si="96"/>
        <v>7179, Nome da Música 7179, https://pub-567d422b7f2b448c8899d64755256882.r2.dev/7179.mp4</v>
      </c>
    </row>
    <row r="6180" spans="1:2" x14ac:dyDescent="0.25">
      <c r="A6180">
        <v>7180</v>
      </c>
      <c r="B6180" t="str">
        <f t="shared" si="96"/>
        <v>7180, Nome da Música 7180, https://pub-567d422b7f2b448c8899d64755256882.r2.dev/7180.mp4</v>
      </c>
    </row>
    <row r="6181" spans="1:2" x14ac:dyDescent="0.25">
      <c r="A6181">
        <v>7181</v>
      </c>
      <c r="B6181" t="str">
        <f t="shared" si="96"/>
        <v>7181, Nome da Música 7181, https://pub-567d422b7f2b448c8899d64755256882.r2.dev/7181.mp4</v>
      </c>
    </row>
    <row r="6182" spans="1:2" x14ac:dyDescent="0.25">
      <c r="A6182">
        <v>7182</v>
      </c>
      <c r="B6182" t="str">
        <f t="shared" si="96"/>
        <v>7182, Nome da Música 7182, https://pub-567d422b7f2b448c8899d64755256882.r2.dev/7182.mp4</v>
      </c>
    </row>
    <row r="6183" spans="1:2" x14ac:dyDescent="0.25">
      <c r="A6183">
        <v>7183</v>
      </c>
      <c r="B6183" t="str">
        <f t="shared" si="96"/>
        <v>7183, Nome da Música 7183, https://pub-567d422b7f2b448c8899d64755256882.r2.dev/7183.mp4</v>
      </c>
    </row>
    <row r="6184" spans="1:2" x14ac:dyDescent="0.25">
      <c r="A6184">
        <v>7184</v>
      </c>
      <c r="B6184" t="str">
        <f t="shared" si="96"/>
        <v>7184, Nome da Música 7184, https://pub-567d422b7f2b448c8899d64755256882.r2.dev/7184.mp4</v>
      </c>
    </row>
    <row r="6185" spans="1:2" x14ac:dyDescent="0.25">
      <c r="A6185">
        <v>7185</v>
      </c>
      <c r="B6185" t="str">
        <f t="shared" si="96"/>
        <v>7185, Nome da Música 7185, https://pub-567d422b7f2b448c8899d64755256882.r2.dev/7185.mp4</v>
      </c>
    </row>
    <row r="6186" spans="1:2" x14ac:dyDescent="0.25">
      <c r="A6186">
        <v>7186</v>
      </c>
      <c r="B6186" t="str">
        <f t="shared" si="96"/>
        <v>7186, Nome da Música 7186, https://pub-567d422b7f2b448c8899d64755256882.r2.dev/7186.mp4</v>
      </c>
    </row>
    <row r="6187" spans="1:2" x14ac:dyDescent="0.25">
      <c r="A6187">
        <v>7187</v>
      </c>
      <c r="B6187" t="str">
        <f t="shared" si="96"/>
        <v>7187, Nome da Música 7187, https://pub-567d422b7f2b448c8899d64755256882.r2.dev/7187.mp4</v>
      </c>
    </row>
    <row r="6188" spans="1:2" x14ac:dyDescent="0.25">
      <c r="A6188">
        <v>7188</v>
      </c>
      <c r="B6188" t="str">
        <f t="shared" si="96"/>
        <v>7188, Nome da Música 7188, https://pub-567d422b7f2b448c8899d64755256882.r2.dev/7188.mp4</v>
      </c>
    </row>
    <row r="6189" spans="1:2" x14ac:dyDescent="0.25">
      <c r="A6189">
        <v>7189</v>
      </c>
      <c r="B6189" t="str">
        <f t="shared" si="96"/>
        <v>7189, Nome da Música 7189, https://pub-567d422b7f2b448c8899d64755256882.r2.dev/7189.mp4</v>
      </c>
    </row>
    <row r="6190" spans="1:2" x14ac:dyDescent="0.25">
      <c r="A6190">
        <v>7190</v>
      </c>
      <c r="B6190" t="str">
        <f t="shared" si="96"/>
        <v>7190, Nome da Música 7190, https://pub-567d422b7f2b448c8899d64755256882.r2.dev/7190.mp4</v>
      </c>
    </row>
    <row r="6191" spans="1:2" x14ac:dyDescent="0.25">
      <c r="A6191">
        <v>7191</v>
      </c>
      <c r="B6191" t="str">
        <f t="shared" si="96"/>
        <v>7191, Nome da Música 7191, https://pub-567d422b7f2b448c8899d64755256882.r2.dev/7191.mp4</v>
      </c>
    </row>
    <row r="6192" spans="1:2" x14ac:dyDescent="0.25">
      <c r="A6192">
        <v>7192</v>
      </c>
      <c r="B6192" t="str">
        <f t="shared" si="96"/>
        <v>7192, Nome da Música 7192, https://pub-567d422b7f2b448c8899d64755256882.r2.dev/7192.mp4</v>
      </c>
    </row>
    <row r="6193" spans="1:2" x14ac:dyDescent="0.25">
      <c r="A6193">
        <v>7193</v>
      </c>
      <c r="B6193" t="str">
        <f t="shared" si="96"/>
        <v>7193, Nome da Música 7193, https://pub-567d422b7f2b448c8899d64755256882.r2.dev/7193.mp4</v>
      </c>
    </row>
    <row r="6194" spans="1:2" x14ac:dyDescent="0.25">
      <c r="A6194">
        <v>7194</v>
      </c>
      <c r="B6194" t="str">
        <f t="shared" si="96"/>
        <v>7194, Nome da Música 7194, https://pub-567d422b7f2b448c8899d64755256882.r2.dev/7194.mp4</v>
      </c>
    </row>
    <row r="6195" spans="1:2" x14ac:dyDescent="0.25">
      <c r="A6195">
        <v>7195</v>
      </c>
      <c r="B6195" t="str">
        <f t="shared" si="96"/>
        <v>7195, Nome da Música 7195, https://pub-567d422b7f2b448c8899d64755256882.r2.dev/7195.mp4</v>
      </c>
    </row>
    <row r="6196" spans="1:2" x14ac:dyDescent="0.25">
      <c r="A6196">
        <v>7196</v>
      </c>
      <c r="B6196" t="str">
        <f t="shared" si="96"/>
        <v>7196, Nome da Música 7196, https://pub-567d422b7f2b448c8899d64755256882.r2.dev/7196.mp4</v>
      </c>
    </row>
    <row r="6197" spans="1:2" x14ac:dyDescent="0.25">
      <c r="A6197">
        <v>7197</v>
      </c>
      <c r="B6197" t="str">
        <f t="shared" si="96"/>
        <v>7197, Nome da Música 7197, https://pub-567d422b7f2b448c8899d64755256882.r2.dev/7197.mp4</v>
      </c>
    </row>
    <row r="6198" spans="1:2" x14ac:dyDescent="0.25">
      <c r="A6198">
        <v>7198</v>
      </c>
      <c r="B6198" t="str">
        <f t="shared" si="96"/>
        <v>7198, Nome da Música 7198, https://pub-567d422b7f2b448c8899d64755256882.r2.dev/7198.mp4</v>
      </c>
    </row>
    <row r="6199" spans="1:2" x14ac:dyDescent="0.25">
      <c r="A6199">
        <v>7199</v>
      </c>
      <c r="B6199" t="str">
        <f t="shared" si="96"/>
        <v>7199, Nome da Música 7199, https://pub-567d422b7f2b448c8899d64755256882.r2.dev/7199.mp4</v>
      </c>
    </row>
    <row r="6200" spans="1:2" x14ac:dyDescent="0.25">
      <c r="A6200">
        <v>7200</v>
      </c>
      <c r="B6200" t="str">
        <f t="shared" si="96"/>
        <v>7200, Nome da Música 7200, https://pub-567d422b7f2b448c8899d64755256882.r2.dev/7200.mp4</v>
      </c>
    </row>
    <row r="6201" spans="1:2" x14ac:dyDescent="0.25">
      <c r="A6201">
        <v>7201</v>
      </c>
      <c r="B6201" t="str">
        <f t="shared" si="96"/>
        <v>7201, Nome da Música 7201, https://pub-567d422b7f2b448c8899d64755256882.r2.dev/7201.mp4</v>
      </c>
    </row>
    <row r="6202" spans="1:2" x14ac:dyDescent="0.25">
      <c r="A6202">
        <v>7202</v>
      </c>
      <c r="B6202" t="str">
        <f t="shared" si="96"/>
        <v>7202, Nome da Música 7202, https://pub-567d422b7f2b448c8899d64755256882.r2.dev/7202.mp4</v>
      </c>
    </row>
    <row r="6203" spans="1:2" x14ac:dyDescent="0.25">
      <c r="A6203">
        <v>7203</v>
      </c>
      <c r="B6203" t="str">
        <f t="shared" si="96"/>
        <v>7203, Nome da Música 7203, https://pub-567d422b7f2b448c8899d64755256882.r2.dev/7203.mp4</v>
      </c>
    </row>
    <row r="6204" spans="1:2" x14ac:dyDescent="0.25">
      <c r="A6204">
        <v>7204</v>
      </c>
      <c r="B6204" t="str">
        <f t="shared" si="96"/>
        <v>7204, Nome da Música 7204, https://pub-567d422b7f2b448c8899d64755256882.r2.dev/7204.mp4</v>
      </c>
    </row>
    <row r="6205" spans="1:2" x14ac:dyDescent="0.25">
      <c r="A6205">
        <v>7205</v>
      </c>
      <c r="B6205" t="str">
        <f t="shared" si="96"/>
        <v>7205, Nome da Música 7205, https://pub-567d422b7f2b448c8899d64755256882.r2.dev/7205.mp4</v>
      </c>
    </row>
    <row r="6206" spans="1:2" x14ac:dyDescent="0.25">
      <c r="A6206">
        <v>7206</v>
      </c>
      <c r="B6206" t="str">
        <f t="shared" si="96"/>
        <v>7206, Nome da Música 7206, https://pub-567d422b7f2b448c8899d64755256882.r2.dev/7206.mp4</v>
      </c>
    </row>
    <row r="6207" spans="1:2" x14ac:dyDescent="0.25">
      <c r="A6207">
        <v>7207</v>
      </c>
      <c r="B6207" t="str">
        <f t="shared" si="96"/>
        <v>7207, Nome da Música 7207, https://pub-567d422b7f2b448c8899d64755256882.r2.dev/7207.mp4</v>
      </c>
    </row>
    <row r="6208" spans="1:2" x14ac:dyDescent="0.25">
      <c r="A6208">
        <v>7208</v>
      </c>
      <c r="B6208" t="str">
        <f t="shared" si="96"/>
        <v>7208, Nome da Música 7208, https://pub-567d422b7f2b448c8899d64755256882.r2.dev/7208.mp4</v>
      </c>
    </row>
    <row r="6209" spans="1:2" x14ac:dyDescent="0.25">
      <c r="A6209">
        <v>7209</v>
      </c>
      <c r="B6209" t="str">
        <f t="shared" si="96"/>
        <v>7209, Nome da Música 7209, https://pub-567d422b7f2b448c8899d64755256882.r2.dev/7209.mp4</v>
      </c>
    </row>
    <row r="6210" spans="1:2" x14ac:dyDescent="0.25">
      <c r="A6210">
        <v>7210</v>
      </c>
      <c r="B6210" t="str">
        <f t="shared" ref="B6210:B6273" si="97">A6210&amp;", Nome da Música "&amp;A6210&amp;", https://pub-567d422b7f2b448c8899d64755256882.r2.dev/"&amp;A6210&amp;".mp4"</f>
        <v>7210, Nome da Música 7210, https://pub-567d422b7f2b448c8899d64755256882.r2.dev/7210.mp4</v>
      </c>
    </row>
    <row r="6211" spans="1:2" x14ac:dyDescent="0.25">
      <c r="A6211">
        <v>7211</v>
      </c>
      <c r="B6211" t="str">
        <f t="shared" si="97"/>
        <v>7211, Nome da Música 7211, https://pub-567d422b7f2b448c8899d64755256882.r2.dev/7211.mp4</v>
      </c>
    </row>
    <row r="6212" spans="1:2" x14ac:dyDescent="0.25">
      <c r="A6212">
        <v>7212</v>
      </c>
      <c r="B6212" t="str">
        <f t="shared" si="97"/>
        <v>7212, Nome da Música 7212, https://pub-567d422b7f2b448c8899d64755256882.r2.dev/7212.mp4</v>
      </c>
    </row>
    <row r="6213" spans="1:2" x14ac:dyDescent="0.25">
      <c r="A6213">
        <v>7213</v>
      </c>
      <c r="B6213" t="str">
        <f t="shared" si="97"/>
        <v>7213, Nome da Música 7213, https://pub-567d422b7f2b448c8899d64755256882.r2.dev/7213.mp4</v>
      </c>
    </row>
    <row r="6214" spans="1:2" x14ac:dyDescent="0.25">
      <c r="A6214">
        <v>7214</v>
      </c>
      <c r="B6214" t="str">
        <f t="shared" si="97"/>
        <v>7214, Nome da Música 7214, https://pub-567d422b7f2b448c8899d64755256882.r2.dev/7214.mp4</v>
      </c>
    </row>
    <row r="6215" spans="1:2" x14ac:dyDescent="0.25">
      <c r="A6215">
        <v>7215</v>
      </c>
      <c r="B6215" t="str">
        <f t="shared" si="97"/>
        <v>7215, Nome da Música 7215, https://pub-567d422b7f2b448c8899d64755256882.r2.dev/7215.mp4</v>
      </c>
    </row>
    <row r="6216" spans="1:2" x14ac:dyDescent="0.25">
      <c r="A6216">
        <v>7216</v>
      </c>
      <c r="B6216" t="str">
        <f t="shared" si="97"/>
        <v>7216, Nome da Música 7216, https://pub-567d422b7f2b448c8899d64755256882.r2.dev/7216.mp4</v>
      </c>
    </row>
    <row r="6217" spans="1:2" x14ac:dyDescent="0.25">
      <c r="A6217">
        <v>7217</v>
      </c>
      <c r="B6217" t="str">
        <f t="shared" si="97"/>
        <v>7217, Nome da Música 7217, https://pub-567d422b7f2b448c8899d64755256882.r2.dev/7217.mp4</v>
      </c>
    </row>
    <row r="6218" spans="1:2" x14ac:dyDescent="0.25">
      <c r="A6218">
        <v>7218</v>
      </c>
      <c r="B6218" t="str">
        <f t="shared" si="97"/>
        <v>7218, Nome da Música 7218, https://pub-567d422b7f2b448c8899d64755256882.r2.dev/7218.mp4</v>
      </c>
    </row>
    <row r="6219" spans="1:2" x14ac:dyDescent="0.25">
      <c r="A6219">
        <v>7219</v>
      </c>
      <c r="B6219" t="str">
        <f t="shared" si="97"/>
        <v>7219, Nome da Música 7219, https://pub-567d422b7f2b448c8899d64755256882.r2.dev/7219.mp4</v>
      </c>
    </row>
    <row r="6220" spans="1:2" x14ac:dyDescent="0.25">
      <c r="A6220">
        <v>7220</v>
      </c>
      <c r="B6220" t="str">
        <f t="shared" si="97"/>
        <v>7220, Nome da Música 7220, https://pub-567d422b7f2b448c8899d64755256882.r2.dev/7220.mp4</v>
      </c>
    </row>
    <row r="6221" spans="1:2" x14ac:dyDescent="0.25">
      <c r="A6221">
        <v>7221</v>
      </c>
      <c r="B6221" t="str">
        <f t="shared" si="97"/>
        <v>7221, Nome da Música 7221, https://pub-567d422b7f2b448c8899d64755256882.r2.dev/7221.mp4</v>
      </c>
    </row>
    <row r="6222" spans="1:2" x14ac:dyDescent="0.25">
      <c r="A6222">
        <v>7222</v>
      </c>
      <c r="B6222" t="str">
        <f t="shared" si="97"/>
        <v>7222, Nome da Música 7222, https://pub-567d422b7f2b448c8899d64755256882.r2.dev/7222.mp4</v>
      </c>
    </row>
    <row r="6223" spans="1:2" x14ac:dyDescent="0.25">
      <c r="A6223">
        <v>7223</v>
      </c>
      <c r="B6223" t="str">
        <f t="shared" si="97"/>
        <v>7223, Nome da Música 7223, https://pub-567d422b7f2b448c8899d64755256882.r2.dev/7223.mp4</v>
      </c>
    </row>
    <row r="6224" spans="1:2" x14ac:dyDescent="0.25">
      <c r="A6224">
        <v>7224</v>
      </c>
      <c r="B6224" t="str">
        <f t="shared" si="97"/>
        <v>7224, Nome da Música 7224, https://pub-567d422b7f2b448c8899d64755256882.r2.dev/7224.mp4</v>
      </c>
    </row>
    <row r="6225" spans="1:2" x14ac:dyDescent="0.25">
      <c r="A6225">
        <v>7225</v>
      </c>
      <c r="B6225" t="str">
        <f t="shared" si="97"/>
        <v>7225, Nome da Música 7225, https://pub-567d422b7f2b448c8899d64755256882.r2.dev/7225.mp4</v>
      </c>
    </row>
    <row r="6226" spans="1:2" x14ac:dyDescent="0.25">
      <c r="A6226">
        <v>7226</v>
      </c>
      <c r="B6226" t="str">
        <f t="shared" si="97"/>
        <v>7226, Nome da Música 7226, https://pub-567d422b7f2b448c8899d64755256882.r2.dev/7226.mp4</v>
      </c>
    </row>
    <row r="6227" spans="1:2" x14ac:dyDescent="0.25">
      <c r="A6227">
        <v>7227</v>
      </c>
      <c r="B6227" t="str">
        <f t="shared" si="97"/>
        <v>7227, Nome da Música 7227, https://pub-567d422b7f2b448c8899d64755256882.r2.dev/7227.mp4</v>
      </c>
    </row>
    <row r="6228" spans="1:2" x14ac:dyDescent="0.25">
      <c r="A6228">
        <v>7228</v>
      </c>
      <c r="B6228" t="str">
        <f t="shared" si="97"/>
        <v>7228, Nome da Música 7228, https://pub-567d422b7f2b448c8899d64755256882.r2.dev/7228.mp4</v>
      </c>
    </row>
    <row r="6229" spans="1:2" x14ac:dyDescent="0.25">
      <c r="A6229">
        <v>7229</v>
      </c>
      <c r="B6229" t="str">
        <f t="shared" si="97"/>
        <v>7229, Nome da Música 7229, https://pub-567d422b7f2b448c8899d64755256882.r2.dev/7229.mp4</v>
      </c>
    </row>
    <row r="6230" spans="1:2" x14ac:dyDescent="0.25">
      <c r="A6230">
        <v>7230</v>
      </c>
      <c r="B6230" t="str">
        <f t="shared" si="97"/>
        <v>7230, Nome da Música 7230, https://pub-567d422b7f2b448c8899d64755256882.r2.dev/7230.mp4</v>
      </c>
    </row>
    <row r="6231" spans="1:2" x14ac:dyDescent="0.25">
      <c r="A6231">
        <v>7231</v>
      </c>
      <c r="B6231" t="str">
        <f t="shared" si="97"/>
        <v>7231, Nome da Música 7231, https://pub-567d422b7f2b448c8899d64755256882.r2.dev/7231.mp4</v>
      </c>
    </row>
    <row r="6232" spans="1:2" x14ac:dyDescent="0.25">
      <c r="A6232">
        <v>7232</v>
      </c>
      <c r="B6232" t="str">
        <f t="shared" si="97"/>
        <v>7232, Nome da Música 7232, https://pub-567d422b7f2b448c8899d64755256882.r2.dev/7232.mp4</v>
      </c>
    </row>
    <row r="6233" spans="1:2" x14ac:dyDescent="0.25">
      <c r="A6233">
        <v>7233</v>
      </c>
      <c r="B6233" t="str">
        <f t="shared" si="97"/>
        <v>7233, Nome da Música 7233, https://pub-567d422b7f2b448c8899d64755256882.r2.dev/7233.mp4</v>
      </c>
    </row>
    <row r="6234" spans="1:2" x14ac:dyDescent="0.25">
      <c r="A6234">
        <v>7234</v>
      </c>
      <c r="B6234" t="str">
        <f t="shared" si="97"/>
        <v>7234, Nome da Música 7234, https://pub-567d422b7f2b448c8899d64755256882.r2.dev/7234.mp4</v>
      </c>
    </row>
    <row r="6235" spans="1:2" x14ac:dyDescent="0.25">
      <c r="A6235">
        <v>7235</v>
      </c>
      <c r="B6235" t="str">
        <f t="shared" si="97"/>
        <v>7235, Nome da Música 7235, https://pub-567d422b7f2b448c8899d64755256882.r2.dev/7235.mp4</v>
      </c>
    </row>
    <row r="6236" spans="1:2" x14ac:dyDescent="0.25">
      <c r="A6236">
        <v>7236</v>
      </c>
      <c r="B6236" t="str">
        <f t="shared" si="97"/>
        <v>7236, Nome da Música 7236, https://pub-567d422b7f2b448c8899d64755256882.r2.dev/7236.mp4</v>
      </c>
    </row>
    <row r="6237" spans="1:2" x14ac:dyDescent="0.25">
      <c r="A6237">
        <v>7237</v>
      </c>
      <c r="B6237" t="str">
        <f t="shared" si="97"/>
        <v>7237, Nome da Música 7237, https://pub-567d422b7f2b448c8899d64755256882.r2.dev/7237.mp4</v>
      </c>
    </row>
    <row r="6238" spans="1:2" x14ac:dyDescent="0.25">
      <c r="A6238">
        <v>7238</v>
      </c>
      <c r="B6238" t="str">
        <f t="shared" si="97"/>
        <v>7238, Nome da Música 7238, https://pub-567d422b7f2b448c8899d64755256882.r2.dev/7238.mp4</v>
      </c>
    </row>
    <row r="6239" spans="1:2" x14ac:dyDescent="0.25">
      <c r="A6239">
        <v>7239</v>
      </c>
      <c r="B6239" t="str">
        <f t="shared" si="97"/>
        <v>7239, Nome da Música 7239, https://pub-567d422b7f2b448c8899d64755256882.r2.dev/7239.mp4</v>
      </c>
    </row>
    <row r="6240" spans="1:2" x14ac:dyDescent="0.25">
      <c r="A6240">
        <v>7240</v>
      </c>
      <c r="B6240" t="str">
        <f t="shared" si="97"/>
        <v>7240, Nome da Música 7240, https://pub-567d422b7f2b448c8899d64755256882.r2.dev/7240.mp4</v>
      </c>
    </row>
    <row r="6241" spans="1:2" x14ac:dyDescent="0.25">
      <c r="A6241">
        <v>7241</v>
      </c>
      <c r="B6241" t="str">
        <f t="shared" si="97"/>
        <v>7241, Nome da Música 7241, https://pub-567d422b7f2b448c8899d64755256882.r2.dev/7241.mp4</v>
      </c>
    </row>
    <row r="6242" spans="1:2" x14ac:dyDescent="0.25">
      <c r="A6242">
        <v>7242</v>
      </c>
      <c r="B6242" t="str">
        <f t="shared" si="97"/>
        <v>7242, Nome da Música 7242, https://pub-567d422b7f2b448c8899d64755256882.r2.dev/7242.mp4</v>
      </c>
    </row>
    <row r="6243" spans="1:2" x14ac:dyDescent="0.25">
      <c r="A6243">
        <v>7243</v>
      </c>
      <c r="B6243" t="str">
        <f t="shared" si="97"/>
        <v>7243, Nome da Música 7243, https://pub-567d422b7f2b448c8899d64755256882.r2.dev/7243.mp4</v>
      </c>
    </row>
    <row r="6244" spans="1:2" x14ac:dyDescent="0.25">
      <c r="A6244">
        <v>7244</v>
      </c>
      <c r="B6244" t="str">
        <f t="shared" si="97"/>
        <v>7244, Nome da Música 7244, https://pub-567d422b7f2b448c8899d64755256882.r2.dev/7244.mp4</v>
      </c>
    </row>
    <row r="6245" spans="1:2" x14ac:dyDescent="0.25">
      <c r="A6245">
        <v>7245</v>
      </c>
      <c r="B6245" t="str">
        <f t="shared" si="97"/>
        <v>7245, Nome da Música 7245, https://pub-567d422b7f2b448c8899d64755256882.r2.dev/7245.mp4</v>
      </c>
    </row>
    <row r="6246" spans="1:2" x14ac:dyDescent="0.25">
      <c r="A6246">
        <v>7246</v>
      </c>
      <c r="B6246" t="str">
        <f t="shared" si="97"/>
        <v>7246, Nome da Música 7246, https://pub-567d422b7f2b448c8899d64755256882.r2.dev/7246.mp4</v>
      </c>
    </row>
    <row r="6247" spans="1:2" x14ac:dyDescent="0.25">
      <c r="A6247">
        <v>7247</v>
      </c>
      <c r="B6247" t="str">
        <f t="shared" si="97"/>
        <v>7247, Nome da Música 7247, https://pub-567d422b7f2b448c8899d64755256882.r2.dev/7247.mp4</v>
      </c>
    </row>
    <row r="6248" spans="1:2" x14ac:dyDescent="0.25">
      <c r="A6248">
        <v>7248</v>
      </c>
      <c r="B6248" t="str">
        <f t="shared" si="97"/>
        <v>7248, Nome da Música 7248, https://pub-567d422b7f2b448c8899d64755256882.r2.dev/7248.mp4</v>
      </c>
    </row>
    <row r="6249" spans="1:2" x14ac:dyDescent="0.25">
      <c r="A6249">
        <v>7249</v>
      </c>
      <c r="B6249" t="str">
        <f t="shared" si="97"/>
        <v>7249, Nome da Música 7249, https://pub-567d422b7f2b448c8899d64755256882.r2.dev/7249.mp4</v>
      </c>
    </row>
    <row r="6250" spans="1:2" x14ac:dyDescent="0.25">
      <c r="A6250">
        <v>7250</v>
      </c>
      <c r="B6250" t="str">
        <f t="shared" si="97"/>
        <v>7250, Nome da Música 7250, https://pub-567d422b7f2b448c8899d64755256882.r2.dev/7250.mp4</v>
      </c>
    </row>
    <row r="6251" spans="1:2" x14ac:dyDescent="0.25">
      <c r="A6251">
        <v>7251</v>
      </c>
      <c r="B6251" t="str">
        <f t="shared" si="97"/>
        <v>7251, Nome da Música 7251, https://pub-567d422b7f2b448c8899d64755256882.r2.dev/7251.mp4</v>
      </c>
    </row>
    <row r="6252" spans="1:2" x14ac:dyDescent="0.25">
      <c r="A6252">
        <v>7252</v>
      </c>
      <c r="B6252" t="str">
        <f t="shared" si="97"/>
        <v>7252, Nome da Música 7252, https://pub-567d422b7f2b448c8899d64755256882.r2.dev/7252.mp4</v>
      </c>
    </row>
    <row r="6253" spans="1:2" x14ac:dyDescent="0.25">
      <c r="A6253">
        <v>7253</v>
      </c>
      <c r="B6253" t="str">
        <f t="shared" si="97"/>
        <v>7253, Nome da Música 7253, https://pub-567d422b7f2b448c8899d64755256882.r2.dev/7253.mp4</v>
      </c>
    </row>
    <row r="6254" spans="1:2" x14ac:dyDescent="0.25">
      <c r="A6254">
        <v>7254</v>
      </c>
      <c r="B6254" t="str">
        <f t="shared" si="97"/>
        <v>7254, Nome da Música 7254, https://pub-567d422b7f2b448c8899d64755256882.r2.dev/7254.mp4</v>
      </c>
    </row>
    <row r="6255" spans="1:2" x14ac:dyDescent="0.25">
      <c r="A6255">
        <v>7255</v>
      </c>
      <c r="B6255" t="str">
        <f t="shared" si="97"/>
        <v>7255, Nome da Música 7255, https://pub-567d422b7f2b448c8899d64755256882.r2.dev/7255.mp4</v>
      </c>
    </row>
    <row r="6256" spans="1:2" x14ac:dyDescent="0.25">
      <c r="A6256">
        <v>7256</v>
      </c>
      <c r="B6256" t="str">
        <f t="shared" si="97"/>
        <v>7256, Nome da Música 7256, https://pub-567d422b7f2b448c8899d64755256882.r2.dev/7256.mp4</v>
      </c>
    </row>
    <row r="6257" spans="1:2" x14ac:dyDescent="0.25">
      <c r="A6257">
        <v>7257</v>
      </c>
      <c r="B6257" t="str">
        <f t="shared" si="97"/>
        <v>7257, Nome da Música 7257, https://pub-567d422b7f2b448c8899d64755256882.r2.dev/7257.mp4</v>
      </c>
    </row>
    <row r="6258" spans="1:2" x14ac:dyDescent="0.25">
      <c r="A6258">
        <v>7258</v>
      </c>
      <c r="B6258" t="str">
        <f t="shared" si="97"/>
        <v>7258, Nome da Música 7258, https://pub-567d422b7f2b448c8899d64755256882.r2.dev/7258.mp4</v>
      </c>
    </row>
    <row r="6259" spans="1:2" x14ac:dyDescent="0.25">
      <c r="A6259">
        <v>7259</v>
      </c>
      <c r="B6259" t="str">
        <f t="shared" si="97"/>
        <v>7259, Nome da Música 7259, https://pub-567d422b7f2b448c8899d64755256882.r2.dev/7259.mp4</v>
      </c>
    </row>
    <row r="6260" spans="1:2" x14ac:dyDescent="0.25">
      <c r="A6260">
        <v>7260</v>
      </c>
      <c r="B6260" t="str">
        <f t="shared" si="97"/>
        <v>7260, Nome da Música 7260, https://pub-567d422b7f2b448c8899d64755256882.r2.dev/7260.mp4</v>
      </c>
    </row>
    <row r="6261" spans="1:2" x14ac:dyDescent="0.25">
      <c r="A6261">
        <v>7261</v>
      </c>
      <c r="B6261" t="str">
        <f t="shared" si="97"/>
        <v>7261, Nome da Música 7261, https://pub-567d422b7f2b448c8899d64755256882.r2.dev/7261.mp4</v>
      </c>
    </row>
    <row r="6262" spans="1:2" x14ac:dyDescent="0.25">
      <c r="A6262">
        <v>7262</v>
      </c>
      <c r="B6262" t="str">
        <f t="shared" si="97"/>
        <v>7262, Nome da Música 7262, https://pub-567d422b7f2b448c8899d64755256882.r2.dev/7262.mp4</v>
      </c>
    </row>
    <row r="6263" spans="1:2" x14ac:dyDescent="0.25">
      <c r="A6263">
        <v>7263</v>
      </c>
      <c r="B6263" t="str">
        <f t="shared" si="97"/>
        <v>7263, Nome da Música 7263, https://pub-567d422b7f2b448c8899d64755256882.r2.dev/7263.mp4</v>
      </c>
    </row>
    <row r="6264" spans="1:2" x14ac:dyDescent="0.25">
      <c r="A6264">
        <v>7264</v>
      </c>
      <c r="B6264" t="str">
        <f t="shared" si="97"/>
        <v>7264, Nome da Música 7264, https://pub-567d422b7f2b448c8899d64755256882.r2.dev/7264.mp4</v>
      </c>
    </row>
    <row r="6265" spans="1:2" x14ac:dyDescent="0.25">
      <c r="A6265">
        <v>7265</v>
      </c>
      <c r="B6265" t="str">
        <f t="shared" si="97"/>
        <v>7265, Nome da Música 7265, https://pub-567d422b7f2b448c8899d64755256882.r2.dev/7265.mp4</v>
      </c>
    </row>
    <row r="6266" spans="1:2" x14ac:dyDescent="0.25">
      <c r="A6266">
        <v>7266</v>
      </c>
      <c r="B6266" t="str">
        <f t="shared" si="97"/>
        <v>7266, Nome da Música 7266, https://pub-567d422b7f2b448c8899d64755256882.r2.dev/7266.mp4</v>
      </c>
    </row>
    <row r="6267" spans="1:2" x14ac:dyDescent="0.25">
      <c r="A6267">
        <v>7267</v>
      </c>
      <c r="B6267" t="str">
        <f t="shared" si="97"/>
        <v>7267, Nome da Música 7267, https://pub-567d422b7f2b448c8899d64755256882.r2.dev/7267.mp4</v>
      </c>
    </row>
    <row r="6268" spans="1:2" x14ac:dyDescent="0.25">
      <c r="A6268">
        <v>7268</v>
      </c>
      <c r="B6268" t="str">
        <f t="shared" si="97"/>
        <v>7268, Nome da Música 7268, https://pub-567d422b7f2b448c8899d64755256882.r2.dev/7268.mp4</v>
      </c>
    </row>
    <row r="6269" spans="1:2" x14ac:dyDescent="0.25">
      <c r="A6269">
        <v>7269</v>
      </c>
      <c r="B6269" t="str">
        <f t="shared" si="97"/>
        <v>7269, Nome da Música 7269, https://pub-567d422b7f2b448c8899d64755256882.r2.dev/7269.mp4</v>
      </c>
    </row>
    <row r="6270" spans="1:2" x14ac:dyDescent="0.25">
      <c r="A6270">
        <v>7270</v>
      </c>
      <c r="B6270" t="str">
        <f t="shared" si="97"/>
        <v>7270, Nome da Música 7270, https://pub-567d422b7f2b448c8899d64755256882.r2.dev/7270.mp4</v>
      </c>
    </row>
    <row r="6271" spans="1:2" x14ac:dyDescent="0.25">
      <c r="A6271">
        <v>7271</v>
      </c>
      <c r="B6271" t="str">
        <f t="shared" si="97"/>
        <v>7271, Nome da Música 7271, https://pub-567d422b7f2b448c8899d64755256882.r2.dev/7271.mp4</v>
      </c>
    </row>
    <row r="6272" spans="1:2" x14ac:dyDescent="0.25">
      <c r="A6272">
        <v>7272</v>
      </c>
      <c r="B6272" t="str">
        <f t="shared" si="97"/>
        <v>7272, Nome da Música 7272, https://pub-567d422b7f2b448c8899d64755256882.r2.dev/7272.mp4</v>
      </c>
    </row>
    <row r="6273" spans="1:2" x14ac:dyDescent="0.25">
      <c r="A6273">
        <v>7273</v>
      </c>
      <c r="B6273" t="str">
        <f t="shared" si="97"/>
        <v>7273, Nome da Música 7273, https://pub-567d422b7f2b448c8899d64755256882.r2.dev/7273.mp4</v>
      </c>
    </row>
    <row r="6274" spans="1:2" x14ac:dyDescent="0.25">
      <c r="A6274">
        <v>7274</v>
      </c>
      <c r="B6274" t="str">
        <f t="shared" ref="B6274:B6337" si="98">A6274&amp;", Nome da Música "&amp;A6274&amp;", https://pub-567d422b7f2b448c8899d64755256882.r2.dev/"&amp;A6274&amp;".mp4"</f>
        <v>7274, Nome da Música 7274, https://pub-567d422b7f2b448c8899d64755256882.r2.dev/7274.mp4</v>
      </c>
    </row>
    <row r="6275" spans="1:2" x14ac:dyDescent="0.25">
      <c r="A6275">
        <v>7275</v>
      </c>
      <c r="B6275" t="str">
        <f t="shared" si="98"/>
        <v>7275, Nome da Música 7275, https://pub-567d422b7f2b448c8899d64755256882.r2.dev/7275.mp4</v>
      </c>
    </row>
    <row r="6276" spans="1:2" x14ac:dyDescent="0.25">
      <c r="A6276">
        <v>7276</v>
      </c>
      <c r="B6276" t="str">
        <f t="shared" si="98"/>
        <v>7276, Nome da Música 7276, https://pub-567d422b7f2b448c8899d64755256882.r2.dev/7276.mp4</v>
      </c>
    </row>
    <row r="6277" spans="1:2" x14ac:dyDescent="0.25">
      <c r="A6277">
        <v>7277</v>
      </c>
      <c r="B6277" t="str">
        <f t="shared" si="98"/>
        <v>7277, Nome da Música 7277, https://pub-567d422b7f2b448c8899d64755256882.r2.dev/7277.mp4</v>
      </c>
    </row>
    <row r="6278" spans="1:2" x14ac:dyDescent="0.25">
      <c r="A6278">
        <v>7278</v>
      </c>
      <c r="B6278" t="str">
        <f t="shared" si="98"/>
        <v>7278, Nome da Música 7278, https://pub-567d422b7f2b448c8899d64755256882.r2.dev/7278.mp4</v>
      </c>
    </row>
    <row r="6279" spans="1:2" x14ac:dyDescent="0.25">
      <c r="A6279">
        <v>7279</v>
      </c>
      <c r="B6279" t="str">
        <f t="shared" si="98"/>
        <v>7279, Nome da Música 7279, https://pub-567d422b7f2b448c8899d64755256882.r2.dev/7279.mp4</v>
      </c>
    </row>
    <row r="6280" spans="1:2" x14ac:dyDescent="0.25">
      <c r="A6280">
        <v>7280</v>
      </c>
      <c r="B6280" t="str">
        <f t="shared" si="98"/>
        <v>7280, Nome da Música 7280, https://pub-567d422b7f2b448c8899d64755256882.r2.dev/7280.mp4</v>
      </c>
    </row>
    <row r="6281" spans="1:2" x14ac:dyDescent="0.25">
      <c r="A6281">
        <v>7281</v>
      </c>
      <c r="B6281" t="str">
        <f t="shared" si="98"/>
        <v>7281, Nome da Música 7281, https://pub-567d422b7f2b448c8899d64755256882.r2.dev/7281.mp4</v>
      </c>
    </row>
    <row r="6282" spans="1:2" x14ac:dyDescent="0.25">
      <c r="A6282">
        <v>7282</v>
      </c>
      <c r="B6282" t="str">
        <f t="shared" si="98"/>
        <v>7282, Nome da Música 7282, https://pub-567d422b7f2b448c8899d64755256882.r2.dev/7282.mp4</v>
      </c>
    </row>
    <row r="6283" spans="1:2" x14ac:dyDescent="0.25">
      <c r="A6283">
        <v>7283</v>
      </c>
      <c r="B6283" t="str">
        <f t="shared" si="98"/>
        <v>7283, Nome da Música 7283, https://pub-567d422b7f2b448c8899d64755256882.r2.dev/7283.mp4</v>
      </c>
    </row>
    <row r="6284" spans="1:2" x14ac:dyDescent="0.25">
      <c r="A6284">
        <v>7284</v>
      </c>
      <c r="B6284" t="str">
        <f t="shared" si="98"/>
        <v>7284, Nome da Música 7284, https://pub-567d422b7f2b448c8899d64755256882.r2.dev/7284.mp4</v>
      </c>
    </row>
    <row r="6285" spans="1:2" x14ac:dyDescent="0.25">
      <c r="A6285">
        <v>7285</v>
      </c>
      <c r="B6285" t="str">
        <f t="shared" si="98"/>
        <v>7285, Nome da Música 7285, https://pub-567d422b7f2b448c8899d64755256882.r2.dev/7285.mp4</v>
      </c>
    </row>
    <row r="6286" spans="1:2" x14ac:dyDescent="0.25">
      <c r="A6286">
        <v>7286</v>
      </c>
      <c r="B6286" t="str">
        <f t="shared" si="98"/>
        <v>7286, Nome da Música 7286, https://pub-567d422b7f2b448c8899d64755256882.r2.dev/7286.mp4</v>
      </c>
    </row>
    <row r="6287" spans="1:2" x14ac:dyDescent="0.25">
      <c r="A6287">
        <v>7287</v>
      </c>
      <c r="B6287" t="str">
        <f t="shared" si="98"/>
        <v>7287, Nome da Música 7287, https://pub-567d422b7f2b448c8899d64755256882.r2.dev/7287.mp4</v>
      </c>
    </row>
    <row r="6288" spans="1:2" x14ac:dyDescent="0.25">
      <c r="A6288">
        <v>7288</v>
      </c>
      <c r="B6288" t="str">
        <f t="shared" si="98"/>
        <v>7288, Nome da Música 7288, https://pub-567d422b7f2b448c8899d64755256882.r2.dev/7288.mp4</v>
      </c>
    </row>
    <row r="6289" spans="1:2" x14ac:dyDescent="0.25">
      <c r="A6289">
        <v>7289</v>
      </c>
      <c r="B6289" t="str">
        <f t="shared" si="98"/>
        <v>7289, Nome da Música 7289, https://pub-567d422b7f2b448c8899d64755256882.r2.dev/7289.mp4</v>
      </c>
    </row>
    <row r="6290" spans="1:2" x14ac:dyDescent="0.25">
      <c r="A6290">
        <v>7290</v>
      </c>
      <c r="B6290" t="str">
        <f t="shared" si="98"/>
        <v>7290, Nome da Música 7290, https://pub-567d422b7f2b448c8899d64755256882.r2.dev/7290.mp4</v>
      </c>
    </row>
    <row r="6291" spans="1:2" x14ac:dyDescent="0.25">
      <c r="A6291">
        <v>7291</v>
      </c>
      <c r="B6291" t="str">
        <f t="shared" si="98"/>
        <v>7291, Nome da Música 7291, https://pub-567d422b7f2b448c8899d64755256882.r2.dev/7291.mp4</v>
      </c>
    </row>
    <row r="6292" spans="1:2" x14ac:dyDescent="0.25">
      <c r="A6292">
        <v>7292</v>
      </c>
      <c r="B6292" t="str">
        <f t="shared" si="98"/>
        <v>7292, Nome da Música 7292, https://pub-567d422b7f2b448c8899d64755256882.r2.dev/7292.mp4</v>
      </c>
    </row>
    <row r="6293" spans="1:2" x14ac:dyDescent="0.25">
      <c r="A6293">
        <v>7293</v>
      </c>
      <c r="B6293" t="str">
        <f t="shared" si="98"/>
        <v>7293, Nome da Música 7293, https://pub-567d422b7f2b448c8899d64755256882.r2.dev/7293.mp4</v>
      </c>
    </row>
    <row r="6294" spans="1:2" x14ac:dyDescent="0.25">
      <c r="A6294">
        <v>7294</v>
      </c>
      <c r="B6294" t="str">
        <f t="shared" si="98"/>
        <v>7294, Nome da Música 7294, https://pub-567d422b7f2b448c8899d64755256882.r2.dev/7294.mp4</v>
      </c>
    </row>
    <row r="6295" spans="1:2" x14ac:dyDescent="0.25">
      <c r="A6295">
        <v>7295</v>
      </c>
      <c r="B6295" t="str">
        <f t="shared" si="98"/>
        <v>7295, Nome da Música 7295, https://pub-567d422b7f2b448c8899d64755256882.r2.dev/7295.mp4</v>
      </c>
    </row>
    <row r="6296" spans="1:2" x14ac:dyDescent="0.25">
      <c r="A6296">
        <v>7296</v>
      </c>
      <c r="B6296" t="str">
        <f t="shared" si="98"/>
        <v>7296, Nome da Música 7296, https://pub-567d422b7f2b448c8899d64755256882.r2.dev/7296.mp4</v>
      </c>
    </row>
    <row r="6297" spans="1:2" x14ac:dyDescent="0.25">
      <c r="A6297">
        <v>7297</v>
      </c>
      <c r="B6297" t="str">
        <f t="shared" si="98"/>
        <v>7297, Nome da Música 7297, https://pub-567d422b7f2b448c8899d64755256882.r2.dev/7297.mp4</v>
      </c>
    </row>
    <row r="6298" spans="1:2" x14ac:dyDescent="0.25">
      <c r="A6298">
        <v>7298</v>
      </c>
      <c r="B6298" t="str">
        <f t="shared" si="98"/>
        <v>7298, Nome da Música 7298, https://pub-567d422b7f2b448c8899d64755256882.r2.dev/7298.mp4</v>
      </c>
    </row>
    <row r="6299" spans="1:2" x14ac:dyDescent="0.25">
      <c r="A6299">
        <v>7299</v>
      </c>
      <c r="B6299" t="str">
        <f t="shared" si="98"/>
        <v>7299, Nome da Música 7299, https://pub-567d422b7f2b448c8899d64755256882.r2.dev/7299.mp4</v>
      </c>
    </row>
    <row r="6300" spans="1:2" x14ac:dyDescent="0.25">
      <c r="A6300">
        <v>7300</v>
      </c>
      <c r="B6300" t="str">
        <f t="shared" si="98"/>
        <v>7300, Nome da Música 7300, https://pub-567d422b7f2b448c8899d64755256882.r2.dev/7300.mp4</v>
      </c>
    </row>
    <row r="6301" spans="1:2" x14ac:dyDescent="0.25">
      <c r="A6301">
        <v>7301</v>
      </c>
      <c r="B6301" t="str">
        <f t="shared" si="98"/>
        <v>7301, Nome da Música 7301, https://pub-567d422b7f2b448c8899d64755256882.r2.dev/7301.mp4</v>
      </c>
    </row>
    <row r="6302" spans="1:2" x14ac:dyDescent="0.25">
      <c r="A6302">
        <v>7302</v>
      </c>
      <c r="B6302" t="str">
        <f t="shared" si="98"/>
        <v>7302, Nome da Música 7302, https://pub-567d422b7f2b448c8899d64755256882.r2.dev/7302.mp4</v>
      </c>
    </row>
    <row r="6303" spans="1:2" x14ac:dyDescent="0.25">
      <c r="A6303">
        <v>7303</v>
      </c>
      <c r="B6303" t="str">
        <f t="shared" si="98"/>
        <v>7303, Nome da Música 7303, https://pub-567d422b7f2b448c8899d64755256882.r2.dev/7303.mp4</v>
      </c>
    </row>
    <row r="6304" spans="1:2" x14ac:dyDescent="0.25">
      <c r="A6304">
        <v>7304</v>
      </c>
      <c r="B6304" t="str">
        <f t="shared" si="98"/>
        <v>7304, Nome da Música 7304, https://pub-567d422b7f2b448c8899d64755256882.r2.dev/7304.mp4</v>
      </c>
    </row>
    <row r="6305" spans="1:2" x14ac:dyDescent="0.25">
      <c r="A6305">
        <v>7305</v>
      </c>
      <c r="B6305" t="str">
        <f t="shared" si="98"/>
        <v>7305, Nome da Música 7305, https://pub-567d422b7f2b448c8899d64755256882.r2.dev/7305.mp4</v>
      </c>
    </row>
    <row r="6306" spans="1:2" x14ac:dyDescent="0.25">
      <c r="A6306">
        <v>7306</v>
      </c>
      <c r="B6306" t="str">
        <f t="shared" si="98"/>
        <v>7306, Nome da Música 7306, https://pub-567d422b7f2b448c8899d64755256882.r2.dev/7306.mp4</v>
      </c>
    </row>
    <row r="6307" spans="1:2" x14ac:dyDescent="0.25">
      <c r="A6307">
        <v>7307</v>
      </c>
      <c r="B6307" t="str">
        <f t="shared" si="98"/>
        <v>7307, Nome da Música 7307, https://pub-567d422b7f2b448c8899d64755256882.r2.dev/7307.mp4</v>
      </c>
    </row>
    <row r="6308" spans="1:2" x14ac:dyDescent="0.25">
      <c r="A6308">
        <v>7308</v>
      </c>
      <c r="B6308" t="str">
        <f t="shared" si="98"/>
        <v>7308, Nome da Música 7308, https://pub-567d422b7f2b448c8899d64755256882.r2.dev/7308.mp4</v>
      </c>
    </row>
    <row r="6309" spans="1:2" x14ac:dyDescent="0.25">
      <c r="A6309">
        <v>7309</v>
      </c>
      <c r="B6309" t="str">
        <f t="shared" si="98"/>
        <v>7309, Nome da Música 7309, https://pub-567d422b7f2b448c8899d64755256882.r2.dev/7309.mp4</v>
      </c>
    </row>
    <row r="6310" spans="1:2" x14ac:dyDescent="0.25">
      <c r="A6310">
        <v>7310</v>
      </c>
      <c r="B6310" t="str">
        <f t="shared" si="98"/>
        <v>7310, Nome da Música 7310, https://pub-567d422b7f2b448c8899d64755256882.r2.dev/7310.mp4</v>
      </c>
    </row>
    <row r="6311" spans="1:2" x14ac:dyDescent="0.25">
      <c r="A6311">
        <v>7311</v>
      </c>
      <c r="B6311" t="str">
        <f t="shared" si="98"/>
        <v>7311, Nome da Música 7311, https://pub-567d422b7f2b448c8899d64755256882.r2.dev/7311.mp4</v>
      </c>
    </row>
    <row r="6312" spans="1:2" x14ac:dyDescent="0.25">
      <c r="A6312">
        <v>7312</v>
      </c>
      <c r="B6312" t="str">
        <f t="shared" si="98"/>
        <v>7312, Nome da Música 7312, https://pub-567d422b7f2b448c8899d64755256882.r2.dev/7312.mp4</v>
      </c>
    </row>
    <row r="6313" spans="1:2" x14ac:dyDescent="0.25">
      <c r="A6313">
        <v>7313</v>
      </c>
      <c r="B6313" t="str">
        <f t="shared" si="98"/>
        <v>7313, Nome da Música 7313, https://pub-567d422b7f2b448c8899d64755256882.r2.dev/7313.mp4</v>
      </c>
    </row>
    <row r="6314" spans="1:2" x14ac:dyDescent="0.25">
      <c r="A6314">
        <v>7314</v>
      </c>
      <c r="B6314" t="str">
        <f t="shared" si="98"/>
        <v>7314, Nome da Música 7314, https://pub-567d422b7f2b448c8899d64755256882.r2.dev/7314.mp4</v>
      </c>
    </row>
    <row r="6315" spans="1:2" x14ac:dyDescent="0.25">
      <c r="A6315">
        <v>7315</v>
      </c>
      <c r="B6315" t="str">
        <f t="shared" si="98"/>
        <v>7315, Nome da Música 7315, https://pub-567d422b7f2b448c8899d64755256882.r2.dev/7315.mp4</v>
      </c>
    </row>
    <row r="6316" spans="1:2" x14ac:dyDescent="0.25">
      <c r="A6316">
        <v>7316</v>
      </c>
      <c r="B6316" t="str">
        <f t="shared" si="98"/>
        <v>7316, Nome da Música 7316, https://pub-567d422b7f2b448c8899d64755256882.r2.dev/7316.mp4</v>
      </c>
    </row>
    <row r="6317" spans="1:2" x14ac:dyDescent="0.25">
      <c r="A6317">
        <v>7317</v>
      </c>
      <c r="B6317" t="str">
        <f t="shared" si="98"/>
        <v>7317, Nome da Música 7317, https://pub-567d422b7f2b448c8899d64755256882.r2.dev/7317.mp4</v>
      </c>
    </row>
    <row r="6318" spans="1:2" x14ac:dyDescent="0.25">
      <c r="A6318">
        <v>7318</v>
      </c>
      <c r="B6318" t="str">
        <f t="shared" si="98"/>
        <v>7318, Nome da Música 7318, https://pub-567d422b7f2b448c8899d64755256882.r2.dev/7318.mp4</v>
      </c>
    </row>
    <row r="6319" spans="1:2" x14ac:dyDescent="0.25">
      <c r="A6319">
        <v>7319</v>
      </c>
      <c r="B6319" t="str">
        <f t="shared" si="98"/>
        <v>7319, Nome da Música 7319, https://pub-567d422b7f2b448c8899d64755256882.r2.dev/7319.mp4</v>
      </c>
    </row>
    <row r="6320" spans="1:2" x14ac:dyDescent="0.25">
      <c r="A6320">
        <v>7320</v>
      </c>
      <c r="B6320" t="str">
        <f t="shared" si="98"/>
        <v>7320, Nome da Música 7320, https://pub-567d422b7f2b448c8899d64755256882.r2.dev/7320.mp4</v>
      </c>
    </row>
    <row r="6321" spans="1:2" x14ac:dyDescent="0.25">
      <c r="A6321">
        <v>7321</v>
      </c>
      <c r="B6321" t="str">
        <f t="shared" si="98"/>
        <v>7321, Nome da Música 7321, https://pub-567d422b7f2b448c8899d64755256882.r2.dev/7321.mp4</v>
      </c>
    </row>
    <row r="6322" spans="1:2" x14ac:dyDescent="0.25">
      <c r="A6322">
        <v>7322</v>
      </c>
      <c r="B6322" t="str">
        <f t="shared" si="98"/>
        <v>7322, Nome da Música 7322, https://pub-567d422b7f2b448c8899d64755256882.r2.dev/7322.mp4</v>
      </c>
    </row>
    <row r="6323" spans="1:2" x14ac:dyDescent="0.25">
      <c r="A6323">
        <v>7323</v>
      </c>
      <c r="B6323" t="str">
        <f t="shared" si="98"/>
        <v>7323, Nome da Música 7323, https://pub-567d422b7f2b448c8899d64755256882.r2.dev/7323.mp4</v>
      </c>
    </row>
    <row r="6324" spans="1:2" x14ac:dyDescent="0.25">
      <c r="A6324">
        <v>7324</v>
      </c>
      <c r="B6324" t="str">
        <f t="shared" si="98"/>
        <v>7324, Nome da Música 7324, https://pub-567d422b7f2b448c8899d64755256882.r2.dev/7324.mp4</v>
      </c>
    </row>
    <row r="6325" spans="1:2" x14ac:dyDescent="0.25">
      <c r="A6325">
        <v>7325</v>
      </c>
      <c r="B6325" t="str">
        <f t="shared" si="98"/>
        <v>7325, Nome da Música 7325, https://pub-567d422b7f2b448c8899d64755256882.r2.dev/7325.mp4</v>
      </c>
    </row>
    <row r="6326" spans="1:2" x14ac:dyDescent="0.25">
      <c r="A6326">
        <v>7326</v>
      </c>
      <c r="B6326" t="str">
        <f t="shared" si="98"/>
        <v>7326, Nome da Música 7326, https://pub-567d422b7f2b448c8899d64755256882.r2.dev/7326.mp4</v>
      </c>
    </row>
    <row r="6327" spans="1:2" x14ac:dyDescent="0.25">
      <c r="A6327">
        <v>7327</v>
      </c>
      <c r="B6327" t="str">
        <f t="shared" si="98"/>
        <v>7327, Nome da Música 7327, https://pub-567d422b7f2b448c8899d64755256882.r2.dev/7327.mp4</v>
      </c>
    </row>
    <row r="6328" spans="1:2" x14ac:dyDescent="0.25">
      <c r="A6328">
        <v>7328</v>
      </c>
      <c r="B6328" t="str">
        <f t="shared" si="98"/>
        <v>7328, Nome da Música 7328, https://pub-567d422b7f2b448c8899d64755256882.r2.dev/7328.mp4</v>
      </c>
    </row>
    <row r="6329" spans="1:2" x14ac:dyDescent="0.25">
      <c r="A6329">
        <v>7329</v>
      </c>
      <c r="B6329" t="str">
        <f t="shared" si="98"/>
        <v>7329, Nome da Música 7329, https://pub-567d422b7f2b448c8899d64755256882.r2.dev/7329.mp4</v>
      </c>
    </row>
    <row r="6330" spans="1:2" x14ac:dyDescent="0.25">
      <c r="A6330">
        <v>7330</v>
      </c>
      <c r="B6330" t="str">
        <f t="shared" si="98"/>
        <v>7330, Nome da Música 7330, https://pub-567d422b7f2b448c8899d64755256882.r2.dev/7330.mp4</v>
      </c>
    </row>
    <row r="6331" spans="1:2" x14ac:dyDescent="0.25">
      <c r="A6331">
        <v>7331</v>
      </c>
      <c r="B6331" t="str">
        <f t="shared" si="98"/>
        <v>7331, Nome da Música 7331, https://pub-567d422b7f2b448c8899d64755256882.r2.dev/7331.mp4</v>
      </c>
    </row>
    <row r="6332" spans="1:2" x14ac:dyDescent="0.25">
      <c r="A6332">
        <v>7332</v>
      </c>
      <c r="B6332" t="str">
        <f t="shared" si="98"/>
        <v>7332, Nome da Música 7332, https://pub-567d422b7f2b448c8899d64755256882.r2.dev/7332.mp4</v>
      </c>
    </row>
    <row r="6333" spans="1:2" x14ac:dyDescent="0.25">
      <c r="A6333">
        <v>7333</v>
      </c>
      <c r="B6333" t="str">
        <f t="shared" si="98"/>
        <v>7333, Nome da Música 7333, https://pub-567d422b7f2b448c8899d64755256882.r2.dev/7333.mp4</v>
      </c>
    </row>
    <row r="6334" spans="1:2" x14ac:dyDescent="0.25">
      <c r="A6334">
        <v>7334</v>
      </c>
      <c r="B6334" t="str">
        <f t="shared" si="98"/>
        <v>7334, Nome da Música 7334, https://pub-567d422b7f2b448c8899d64755256882.r2.dev/7334.mp4</v>
      </c>
    </row>
    <row r="6335" spans="1:2" x14ac:dyDescent="0.25">
      <c r="A6335">
        <v>7335</v>
      </c>
      <c r="B6335" t="str">
        <f t="shared" si="98"/>
        <v>7335, Nome da Música 7335, https://pub-567d422b7f2b448c8899d64755256882.r2.dev/7335.mp4</v>
      </c>
    </row>
    <row r="6336" spans="1:2" x14ac:dyDescent="0.25">
      <c r="A6336">
        <v>7336</v>
      </c>
      <c r="B6336" t="str">
        <f t="shared" si="98"/>
        <v>7336, Nome da Música 7336, https://pub-567d422b7f2b448c8899d64755256882.r2.dev/7336.mp4</v>
      </c>
    </row>
    <row r="6337" spans="1:2" x14ac:dyDescent="0.25">
      <c r="A6337">
        <v>7337</v>
      </c>
      <c r="B6337" t="str">
        <f t="shared" si="98"/>
        <v>7337, Nome da Música 7337, https://pub-567d422b7f2b448c8899d64755256882.r2.dev/7337.mp4</v>
      </c>
    </row>
    <row r="6338" spans="1:2" x14ac:dyDescent="0.25">
      <c r="A6338">
        <v>7338</v>
      </c>
      <c r="B6338" t="str">
        <f t="shared" ref="B6338:B6401" si="99">A6338&amp;", Nome da Música "&amp;A6338&amp;", https://pub-567d422b7f2b448c8899d64755256882.r2.dev/"&amp;A6338&amp;".mp4"</f>
        <v>7338, Nome da Música 7338, https://pub-567d422b7f2b448c8899d64755256882.r2.dev/7338.mp4</v>
      </c>
    </row>
    <row r="6339" spans="1:2" x14ac:dyDescent="0.25">
      <c r="A6339">
        <v>7339</v>
      </c>
      <c r="B6339" t="str">
        <f t="shared" si="99"/>
        <v>7339, Nome da Música 7339, https://pub-567d422b7f2b448c8899d64755256882.r2.dev/7339.mp4</v>
      </c>
    </row>
    <row r="6340" spans="1:2" x14ac:dyDescent="0.25">
      <c r="A6340">
        <v>7340</v>
      </c>
      <c r="B6340" t="str">
        <f t="shared" si="99"/>
        <v>7340, Nome da Música 7340, https://pub-567d422b7f2b448c8899d64755256882.r2.dev/7340.mp4</v>
      </c>
    </row>
    <row r="6341" spans="1:2" x14ac:dyDescent="0.25">
      <c r="A6341">
        <v>7341</v>
      </c>
      <c r="B6341" t="str">
        <f t="shared" si="99"/>
        <v>7341, Nome da Música 7341, https://pub-567d422b7f2b448c8899d64755256882.r2.dev/7341.mp4</v>
      </c>
    </row>
    <row r="6342" spans="1:2" x14ac:dyDescent="0.25">
      <c r="A6342">
        <v>7342</v>
      </c>
      <c r="B6342" t="str">
        <f t="shared" si="99"/>
        <v>7342, Nome da Música 7342, https://pub-567d422b7f2b448c8899d64755256882.r2.dev/7342.mp4</v>
      </c>
    </row>
    <row r="6343" spans="1:2" x14ac:dyDescent="0.25">
      <c r="A6343">
        <v>7343</v>
      </c>
      <c r="B6343" t="str">
        <f t="shared" si="99"/>
        <v>7343, Nome da Música 7343, https://pub-567d422b7f2b448c8899d64755256882.r2.dev/7343.mp4</v>
      </c>
    </row>
    <row r="6344" spans="1:2" x14ac:dyDescent="0.25">
      <c r="A6344">
        <v>7344</v>
      </c>
      <c r="B6344" t="str">
        <f t="shared" si="99"/>
        <v>7344, Nome da Música 7344, https://pub-567d422b7f2b448c8899d64755256882.r2.dev/7344.mp4</v>
      </c>
    </row>
    <row r="6345" spans="1:2" x14ac:dyDescent="0.25">
      <c r="A6345">
        <v>7345</v>
      </c>
      <c r="B6345" t="str">
        <f t="shared" si="99"/>
        <v>7345, Nome da Música 7345, https://pub-567d422b7f2b448c8899d64755256882.r2.dev/7345.mp4</v>
      </c>
    </row>
    <row r="6346" spans="1:2" x14ac:dyDescent="0.25">
      <c r="A6346">
        <v>7346</v>
      </c>
      <c r="B6346" t="str">
        <f t="shared" si="99"/>
        <v>7346, Nome da Música 7346, https://pub-567d422b7f2b448c8899d64755256882.r2.dev/7346.mp4</v>
      </c>
    </row>
    <row r="6347" spans="1:2" x14ac:dyDescent="0.25">
      <c r="A6347">
        <v>7347</v>
      </c>
      <c r="B6347" t="str">
        <f t="shared" si="99"/>
        <v>7347, Nome da Música 7347, https://pub-567d422b7f2b448c8899d64755256882.r2.dev/7347.mp4</v>
      </c>
    </row>
    <row r="6348" spans="1:2" x14ac:dyDescent="0.25">
      <c r="A6348">
        <v>7348</v>
      </c>
      <c r="B6348" t="str">
        <f t="shared" si="99"/>
        <v>7348, Nome da Música 7348, https://pub-567d422b7f2b448c8899d64755256882.r2.dev/7348.mp4</v>
      </c>
    </row>
    <row r="6349" spans="1:2" x14ac:dyDescent="0.25">
      <c r="A6349">
        <v>7349</v>
      </c>
      <c r="B6349" t="str">
        <f t="shared" si="99"/>
        <v>7349, Nome da Música 7349, https://pub-567d422b7f2b448c8899d64755256882.r2.dev/7349.mp4</v>
      </c>
    </row>
    <row r="6350" spans="1:2" x14ac:dyDescent="0.25">
      <c r="A6350">
        <v>7350</v>
      </c>
      <c r="B6350" t="str">
        <f t="shared" si="99"/>
        <v>7350, Nome da Música 7350, https://pub-567d422b7f2b448c8899d64755256882.r2.dev/7350.mp4</v>
      </c>
    </row>
    <row r="6351" spans="1:2" x14ac:dyDescent="0.25">
      <c r="A6351">
        <v>7351</v>
      </c>
      <c r="B6351" t="str">
        <f t="shared" si="99"/>
        <v>7351, Nome da Música 7351, https://pub-567d422b7f2b448c8899d64755256882.r2.dev/7351.mp4</v>
      </c>
    </row>
    <row r="6352" spans="1:2" x14ac:dyDescent="0.25">
      <c r="A6352">
        <v>7352</v>
      </c>
      <c r="B6352" t="str">
        <f t="shared" si="99"/>
        <v>7352, Nome da Música 7352, https://pub-567d422b7f2b448c8899d64755256882.r2.dev/7352.mp4</v>
      </c>
    </row>
    <row r="6353" spans="1:2" x14ac:dyDescent="0.25">
      <c r="A6353">
        <v>7353</v>
      </c>
      <c r="B6353" t="str">
        <f t="shared" si="99"/>
        <v>7353, Nome da Música 7353, https://pub-567d422b7f2b448c8899d64755256882.r2.dev/7353.mp4</v>
      </c>
    </row>
    <row r="6354" spans="1:2" x14ac:dyDescent="0.25">
      <c r="A6354">
        <v>7354</v>
      </c>
      <c r="B6354" t="str">
        <f t="shared" si="99"/>
        <v>7354, Nome da Música 7354, https://pub-567d422b7f2b448c8899d64755256882.r2.dev/7354.mp4</v>
      </c>
    </row>
    <row r="6355" spans="1:2" x14ac:dyDescent="0.25">
      <c r="A6355">
        <v>7355</v>
      </c>
      <c r="B6355" t="str">
        <f t="shared" si="99"/>
        <v>7355, Nome da Música 7355, https://pub-567d422b7f2b448c8899d64755256882.r2.dev/7355.mp4</v>
      </c>
    </row>
    <row r="6356" spans="1:2" x14ac:dyDescent="0.25">
      <c r="A6356">
        <v>7356</v>
      </c>
      <c r="B6356" t="str">
        <f t="shared" si="99"/>
        <v>7356, Nome da Música 7356, https://pub-567d422b7f2b448c8899d64755256882.r2.dev/7356.mp4</v>
      </c>
    </row>
    <row r="6357" spans="1:2" x14ac:dyDescent="0.25">
      <c r="A6357">
        <v>7357</v>
      </c>
      <c r="B6357" t="str">
        <f t="shared" si="99"/>
        <v>7357, Nome da Música 7357, https://pub-567d422b7f2b448c8899d64755256882.r2.dev/7357.mp4</v>
      </c>
    </row>
    <row r="6358" spans="1:2" x14ac:dyDescent="0.25">
      <c r="A6358">
        <v>7358</v>
      </c>
      <c r="B6358" t="str">
        <f t="shared" si="99"/>
        <v>7358, Nome da Música 7358, https://pub-567d422b7f2b448c8899d64755256882.r2.dev/7358.mp4</v>
      </c>
    </row>
    <row r="6359" spans="1:2" x14ac:dyDescent="0.25">
      <c r="A6359">
        <v>7359</v>
      </c>
      <c r="B6359" t="str">
        <f t="shared" si="99"/>
        <v>7359, Nome da Música 7359, https://pub-567d422b7f2b448c8899d64755256882.r2.dev/7359.mp4</v>
      </c>
    </row>
    <row r="6360" spans="1:2" x14ac:dyDescent="0.25">
      <c r="A6360">
        <v>7360</v>
      </c>
      <c r="B6360" t="str">
        <f t="shared" si="99"/>
        <v>7360, Nome da Música 7360, https://pub-567d422b7f2b448c8899d64755256882.r2.dev/7360.mp4</v>
      </c>
    </row>
    <row r="6361" spans="1:2" x14ac:dyDescent="0.25">
      <c r="A6361">
        <v>7361</v>
      </c>
      <c r="B6361" t="str">
        <f t="shared" si="99"/>
        <v>7361, Nome da Música 7361, https://pub-567d422b7f2b448c8899d64755256882.r2.dev/7361.mp4</v>
      </c>
    </row>
    <row r="6362" spans="1:2" x14ac:dyDescent="0.25">
      <c r="A6362">
        <v>7362</v>
      </c>
      <c r="B6362" t="str">
        <f t="shared" si="99"/>
        <v>7362, Nome da Música 7362, https://pub-567d422b7f2b448c8899d64755256882.r2.dev/7362.mp4</v>
      </c>
    </row>
    <row r="6363" spans="1:2" x14ac:dyDescent="0.25">
      <c r="A6363">
        <v>7363</v>
      </c>
      <c r="B6363" t="str">
        <f t="shared" si="99"/>
        <v>7363, Nome da Música 7363, https://pub-567d422b7f2b448c8899d64755256882.r2.dev/7363.mp4</v>
      </c>
    </row>
    <row r="6364" spans="1:2" x14ac:dyDescent="0.25">
      <c r="A6364">
        <v>7364</v>
      </c>
      <c r="B6364" t="str">
        <f t="shared" si="99"/>
        <v>7364, Nome da Música 7364, https://pub-567d422b7f2b448c8899d64755256882.r2.dev/7364.mp4</v>
      </c>
    </row>
    <row r="6365" spans="1:2" x14ac:dyDescent="0.25">
      <c r="A6365">
        <v>7365</v>
      </c>
      <c r="B6365" t="str">
        <f t="shared" si="99"/>
        <v>7365, Nome da Música 7365, https://pub-567d422b7f2b448c8899d64755256882.r2.dev/7365.mp4</v>
      </c>
    </row>
    <row r="6366" spans="1:2" x14ac:dyDescent="0.25">
      <c r="A6366">
        <v>7366</v>
      </c>
      <c r="B6366" t="str">
        <f t="shared" si="99"/>
        <v>7366, Nome da Música 7366, https://pub-567d422b7f2b448c8899d64755256882.r2.dev/7366.mp4</v>
      </c>
    </row>
    <row r="6367" spans="1:2" x14ac:dyDescent="0.25">
      <c r="A6367">
        <v>7367</v>
      </c>
      <c r="B6367" t="str">
        <f t="shared" si="99"/>
        <v>7367, Nome da Música 7367, https://pub-567d422b7f2b448c8899d64755256882.r2.dev/7367.mp4</v>
      </c>
    </row>
    <row r="6368" spans="1:2" x14ac:dyDescent="0.25">
      <c r="A6368">
        <v>7368</v>
      </c>
      <c r="B6368" t="str">
        <f t="shared" si="99"/>
        <v>7368, Nome da Música 7368, https://pub-567d422b7f2b448c8899d64755256882.r2.dev/7368.mp4</v>
      </c>
    </row>
    <row r="6369" spans="1:2" x14ac:dyDescent="0.25">
      <c r="A6369">
        <v>7369</v>
      </c>
      <c r="B6369" t="str">
        <f t="shared" si="99"/>
        <v>7369, Nome da Música 7369, https://pub-567d422b7f2b448c8899d64755256882.r2.dev/7369.mp4</v>
      </c>
    </row>
    <row r="6370" spans="1:2" x14ac:dyDescent="0.25">
      <c r="A6370">
        <v>7370</v>
      </c>
      <c r="B6370" t="str">
        <f t="shared" si="99"/>
        <v>7370, Nome da Música 7370, https://pub-567d422b7f2b448c8899d64755256882.r2.dev/7370.mp4</v>
      </c>
    </row>
    <row r="6371" spans="1:2" x14ac:dyDescent="0.25">
      <c r="A6371">
        <v>7371</v>
      </c>
      <c r="B6371" t="str">
        <f t="shared" si="99"/>
        <v>7371, Nome da Música 7371, https://pub-567d422b7f2b448c8899d64755256882.r2.dev/7371.mp4</v>
      </c>
    </row>
    <row r="6372" spans="1:2" x14ac:dyDescent="0.25">
      <c r="A6372">
        <v>7372</v>
      </c>
      <c r="B6372" t="str">
        <f t="shared" si="99"/>
        <v>7372, Nome da Música 7372, https://pub-567d422b7f2b448c8899d64755256882.r2.dev/7372.mp4</v>
      </c>
    </row>
    <row r="6373" spans="1:2" x14ac:dyDescent="0.25">
      <c r="A6373">
        <v>7373</v>
      </c>
      <c r="B6373" t="str">
        <f t="shared" si="99"/>
        <v>7373, Nome da Música 7373, https://pub-567d422b7f2b448c8899d64755256882.r2.dev/7373.mp4</v>
      </c>
    </row>
    <row r="6374" spans="1:2" x14ac:dyDescent="0.25">
      <c r="A6374">
        <v>7374</v>
      </c>
      <c r="B6374" t="str">
        <f t="shared" si="99"/>
        <v>7374, Nome da Música 7374, https://pub-567d422b7f2b448c8899d64755256882.r2.dev/7374.mp4</v>
      </c>
    </row>
    <row r="6375" spans="1:2" x14ac:dyDescent="0.25">
      <c r="A6375">
        <v>7375</v>
      </c>
      <c r="B6375" t="str">
        <f t="shared" si="99"/>
        <v>7375, Nome da Música 7375, https://pub-567d422b7f2b448c8899d64755256882.r2.dev/7375.mp4</v>
      </c>
    </row>
    <row r="6376" spans="1:2" x14ac:dyDescent="0.25">
      <c r="A6376">
        <v>7376</v>
      </c>
      <c r="B6376" t="str">
        <f t="shared" si="99"/>
        <v>7376, Nome da Música 7376, https://pub-567d422b7f2b448c8899d64755256882.r2.dev/7376.mp4</v>
      </c>
    </row>
    <row r="6377" spans="1:2" x14ac:dyDescent="0.25">
      <c r="A6377">
        <v>7377</v>
      </c>
      <c r="B6377" t="str">
        <f t="shared" si="99"/>
        <v>7377, Nome da Música 7377, https://pub-567d422b7f2b448c8899d64755256882.r2.dev/7377.mp4</v>
      </c>
    </row>
    <row r="6378" spans="1:2" x14ac:dyDescent="0.25">
      <c r="A6378">
        <v>7378</v>
      </c>
      <c r="B6378" t="str">
        <f t="shared" si="99"/>
        <v>7378, Nome da Música 7378, https://pub-567d422b7f2b448c8899d64755256882.r2.dev/7378.mp4</v>
      </c>
    </row>
    <row r="6379" spans="1:2" x14ac:dyDescent="0.25">
      <c r="A6379">
        <v>7379</v>
      </c>
      <c r="B6379" t="str">
        <f t="shared" si="99"/>
        <v>7379, Nome da Música 7379, https://pub-567d422b7f2b448c8899d64755256882.r2.dev/7379.mp4</v>
      </c>
    </row>
    <row r="6380" spans="1:2" x14ac:dyDescent="0.25">
      <c r="A6380">
        <v>7380</v>
      </c>
      <c r="B6380" t="str">
        <f t="shared" si="99"/>
        <v>7380, Nome da Música 7380, https://pub-567d422b7f2b448c8899d64755256882.r2.dev/7380.mp4</v>
      </c>
    </row>
    <row r="6381" spans="1:2" x14ac:dyDescent="0.25">
      <c r="A6381">
        <v>7381</v>
      </c>
      <c r="B6381" t="str">
        <f t="shared" si="99"/>
        <v>7381, Nome da Música 7381, https://pub-567d422b7f2b448c8899d64755256882.r2.dev/7381.mp4</v>
      </c>
    </row>
    <row r="6382" spans="1:2" x14ac:dyDescent="0.25">
      <c r="A6382">
        <v>7382</v>
      </c>
      <c r="B6382" t="str">
        <f t="shared" si="99"/>
        <v>7382, Nome da Música 7382, https://pub-567d422b7f2b448c8899d64755256882.r2.dev/7382.mp4</v>
      </c>
    </row>
    <row r="6383" spans="1:2" x14ac:dyDescent="0.25">
      <c r="A6383">
        <v>7383</v>
      </c>
      <c r="B6383" t="str">
        <f t="shared" si="99"/>
        <v>7383, Nome da Música 7383, https://pub-567d422b7f2b448c8899d64755256882.r2.dev/7383.mp4</v>
      </c>
    </row>
    <row r="6384" spans="1:2" x14ac:dyDescent="0.25">
      <c r="A6384">
        <v>7384</v>
      </c>
      <c r="B6384" t="str">
        <f t="shared" si="99"/>
        <v>7384, Nome da Música 7384, https://pub-567d422b7f2b448c8899d64755256882.r2.dev/7384.mp4</v>
      </c>
    </row>
    <row r="6385" spans="1:2" x14ac:dyDescent="0.25">
      <c r="A6385">
        <v>7385</v>
      </c>
      <c r="B6385" t="str">
        <f t="shared" si="99"/>
        <v>7385, Nome da Música 7385, https://pub-567d422b7f2b448c8899d64755256882.r2.dev/7385.mp4</v>
      </c>
    </row>
    <row r="6386" spans="1:2" x14ac:dyDescent="0.25">
      <c r="A6386">
        <v>7386</v>
      </c>
      <c r="B6386" t="str">
        <f t="shared" si="99"/>
        <v>7386, Nome da Música 7386, https://pub-567d422b7f2b448c8899d64755256882.r2.dev/7386.mp4</v>
      </c>
    </row>
    <row r="6387" spans="1:2" x14ac:dyDescent="0.25">
      <c r="A6387">
        <v>7387</v>
      </c>
      <c r="B6387" t="str">
        <f t="shared" si="99"/>
        <v>7387, Nome da Música 7387, https://pub-567d422b7f2b448c8899d64755256882.r2.dev/7387.mp4</v>
      </c>
    </row>
    <row r="6388" spans="1:2" x14ac:dyDescent="0.25">
      <c r="A6388">
        <v>7388</v>
      </c>
      <c r="B6388" t="str">
        <f t="shared" si="99"/>
        <v>7388, Nome da Música 7388, https://pub-567d422b7f2b448c8899d64755256882.r2.dev/7388.mp4</v>
      </c>
    </row>
    <row r="6389" spans="1:2" x14ac:dyDescent="0.25">
      <c r="A6389">
        <v>7389</v>
      </c>
      <c r="B6389" t="str">
        <f t="shared" si="99"/>
        <v>7389, Nome da Música 7389, https://pub-567d422b7f2b448c8899d64755256882.r2.dev/7389.mp4</v>
      </c>
    </row>
    <row r="6390" spans="1:2" x14ac:dyDescent="0.25">
      <c r="A6390">
        <v>7390</v>
      </c>
      <c r="B6390" t="str">
        <f t="shared" si="99"/>
        <v>7390, Nome da Música 7390, https://pub-567d422b7f2b448c8899d64755256882.r2.dev/7390.mp4</v>
      </c>
    </row>
    <row r="6391" spans="1:2" x14ac:dyDescent="0.25">
      <c r="A6391">
        <v>7391</v>
      </c>
      <c r="B6391" t="str">
        <f t="shared" si="99"/>
        <v>7391, Nome da Música 7391, https://pub-567d422b7f2b448c8899d64755256882.r2.dev/7391.mp4</v>
      </c>
    </row>
    <row r="6392" spans="1:2" x14ac:dyDescent="0.25">
      <c r="A6392">
        <v>7392</v>
      </c>
      <c r="B6392" t="str">
        <f t="shared" si="99"/>
        <v>7392, Nome da Música 7392, https://pub-567d422b7f2b448c8899d64755256882.r2.dev/7392.mp4</v>
      </c>
    </row>
    <row r="6393" spans="1:2" x14ac:dyDescent="0.25">
      <c r="A6393">
        <v>7393</v>
      </c>
      <c r="B6393" t="str">
        <f t="shared" si="99"/>
        <v>7393, Nome da Música 7393, https://pub-567d422b7f2b448c8899d64755256882.r2.dev/7393.mp4</v>
      </c>
    </row>
    <row r="6394" spans="1:2" x14ac:dyDescent="0.25">
      <c r="A6394">
        <v>7394</v>
      </c>
      <c r="B6394" t="str">
        <f t="shared" si="99"/>
        <v>7394, Nome da Música 7394, https://pub-567d422b7f2b448c8899d64755256882.r2.dev/7394.mp4</v>
      </c>
    </row>
    <row r="6395" spans="1:2" x14ac:dyDescent="0.25">
      <c r="A6395">
        <v>7395</v>
      </c>
      <c r="B6395" t="str">
        <f t="shared" si="99"/>
        <v>7395, Nome da Música 7395, https://pub-567d422b7f2b448c8899d64755256882.r2.dev/7395.mp4</v>
      </c>
    </row>
    <row r="6396" spans="1:2" x14ac:dyDescent="0.25">
      <c r="A6396">
        <v>7396</v>
      </c>
      <c r="B6396" t="str">
        <f t="shared" si="99"/>
        <v>7396, Nome da Música 7396, https://pub-567d422b7f2b448c8899d64755256882.r2.dev/7396.mp4</v>
      </c>
    </row>
    <row r="6397" spans="1:2" x14ac:dyDescent="0.25">
      <c r="A6397">
        <v>7397</v>
      </c>
      <c r="B6397" t="str">
        <f t="shared" si="99"/>
        <v>7397, Nome da Música 7397, https://pub-567d422b7f2b448c8899d64755256882.r2.dev/7397.mp4</v>
      </c>
    </row>
    <row r="6398" spans="1:2" x14ac:dyDescent="0.25">
      <c r="A6398">
        <v>7398</v>
      </c>
      <c r="B6398" t="str">
        <f t="shared" si="99"/>
        <v>7398, Nome da Música 7398, https://pub-567d422b7f2b448c8899d64755256882.r2.dev/7398.mp4</v>
      </c>
    </row>
    <row r="6399" spans="1:2" x14ac:dyDescent="0.25">
      <c r="A6399">
        <v>7399</v>
      </c>
      <c r="B6399" t="str">
        <f t="shared" si="99"/>
        <v>7399, Nome da Música 7399, https://pub-567d422b7f2b448c8899d64755256882.r2.dev/7399.mp4</v>
      </c>
    </row>
    <row r="6400" spans="1:2" x14ac:dyDescent="0.25">
      <c r="A6400">
        <v>7400</v>
      </c>
      <c r="B6400" t="str">
        <f t="shared" si="99"/>
        <v>7400, Nome da Música 7400, https://pub-567d422b7f2b448c8899d64755256882.r2.dev/7400.mp4</v>
      </c>
    </row>
    <row r="6401" spans="1:2" x14ac:dyDescent="0.25">
      <c r="A6401">
        <v>7401</v>
      </c>
      <c r="B6401" t="str">
        <f t="shared" si="99"/>
        <v>7401, Nome da Música 7401, https://pub-567d422b7f2b448c8899d64755256882.r2.dev/7401.mp4</v>
      </c>
    </row>
    <row r="6402" spans="1:2" x14ac:dyDescent="0.25">
      <c r="A6402">
        <v>7402</v>
      </c>
      <c r="B6402" t="str">
        <f t="shared" ref="B6402:B6465" si="100">A6402&amp;", Nome da Música "&amp;A6402&amp;", https://pub-567d422b7f2b448c8899d64755256882.r2.dev/"&amp;A6402&amp;".mp4"</f>
        <v>7402, Nome da Música 7402, https://pub-567d422b7f2b448c8899d64755256882.r2.dev/7402.mp4</v>
      </c>
    </row>
    <row r="6403" spans="1:2" x14ac:dyDescent="0.25">
      <c r="A6403">
        <v>7403</v>
      </c>
      <c r="B6403" t="str">
        <f t="shared" si="100"/>
        <v>7403, Nome da Música 7403, https://pub-567d422b7f2b448c8899d64755256882.r2.dev/7403.mp4</v>
      </c>
    </row>
    <row r="6404" spans="1:2" x14ac:dyDescent="0.25">
      <c r="A6404">
        <v>7404</v>
      </c>
      <c r="B6404" t="str">
        <f t="shared" si="100"/>
        <v>7404, Nome da Música 7404, https://pub-567d422b7f2b448c8899d64755256882.r2.dev/7404.mp4</v>
      </c>
    </row>
    <row r="6405" spans="1:2" x14ac:dyDescent="0.25">
      <c r="A6405">
        <v>7405</v>
      </c>
      <c r="B6405" t="str">
        <f t="shared" si="100"/>
        <v>7405, Nome da Música 7405, https://pub-567d422b7f2b448c8899d64755256882.r2.dev/7405.mp4</v>
      </c>
    </row>
    <row r="6406" spans="1:2" x14ac:dyDescent="0.25">
      <c r="A6406">
        <v>7406</v>
      </c>
      <c r="B6406" t="str">
        <f t="shared" si="100"/>
        <v>7406, Nome da Música 7406, https://pub-567d422b7f2b448c8899d64755256882.r2.dev/7406.mp4</v>
      </c>
    </row>
    <row r="6407" spans="1:2" x14ac:dyDescent="0.25">
      <c r="A6407">
        <v>7407</v>
      </c>
      <c r="B6407" t="str">
        <f t="shared" si="100"/>
        <v>7407, Nome da Música 7407, https://pub-567d422b7f2b448c8899d64755256882.r2.dev/7407.mp4</v>
      </c>
    </row>
    <row r="6408" spans="1:2" x14ac:dyDescent="0.25">
      <c r="A6408">
        <v>7408</v>
      </c>
      <c r="B6408" t="str">
        <f t="shared" si="100"/>
        <v>7408, Nome da Música 7408, https://pub-567d422b7f2b448c8899d64755256882.r2.dev/7408.mp4</v>
      </c>
    </row>
    <row r="6409" spans="1:2" x14ac:dyDescent="0.25">
      <c r="A6409">
        <v>7409</v>
      </c>
      <c r="B6409" t="str">
        <f t="shared" si="100"/>
        <v>7409, Nome da Música 7409, https://pub-567d422b7f2b448c8899d64755256882.r2.dev/7409.mp4</v>
      </c>
    </row>
    <row r="6410" spans="1:2" x14ac:dyDescent="0.25">
      <c r="A6410">
        <v>7410</v>
      </c>
      <c r="B6410" t="str">
        <f t="shared" si="100"/>
        <v>7410, Nome da Música 7410, https://pub-567d422b7f2b448c8899d64755256882.r2.dev/7410.mp4</v>
      </c>
    </row>
    <row r="6411" spans="1:2" x14ac:dyDescent="0.25">
      <c r="A6411">
        <v>7411</v>
      </c>
      <c r="B6411" t="str">
        <f t="shared" si="100"/>
        <v>7411, Nome da Música 7411, https://pub-567d422b7f2b448c8899d64755256882.r2.dev/7411.mp4</v>
      </c>
    </row>
    <row r="6412" spans="1:2" x14ac:dyDescent="0.25">
      <c r="A6412">
        <v>7412</v>
      </c>
      <c r="B6412" t="str">
        <f t="shared" si="100"/>
        <v>7412, Nome da Música 7412, https://pub-567d422b7f2b448c8899d64755256882.r2.dev/7412.mp4</v>
      </c>
    </row>
    <row r="6413" spans="1:2" x14ac:dyDescent="0.25">
      <c r="A6413">
        <v>7413</v>
      </c>
      <c r="B6413" t="str">
        <f t="shared" si="100"/>
        <v>7413, Nome da Música 7413, https://pub-567d422b7f2b448c8899d64755256882.r2.dev/7413.mp4</v>
      </c>
    </row>
    <row r="6414" spans="1:2" x14ac:dyDescent="0.25">
      <c r="A6414">
        <v>7414</v>
      </c>
      <c r="B6414" t="str">
        <f t="shared" si="100"/>
        <v>7414, Nome da Música 7414, https://pub-567d422b7f2b448c8899d64755256882.r2.dev/7414.mp4</v>
      </c>
    </row>
    <row r="6415" spans="1:2" x14ac:dyDescent="0.25">
      <c r="A6415">
        <v>7415</v>
      </c>
      <c r="B6415" t="str">
        <f t="shared" si="100"/>
        <v>7415, Nome da Música 7415, https://pub-567d422b7f2b448c8899d64755256882.r2.dev/7415.mp4</v>
      </c>
    </row>
    <row r="6416" spans="1:2" x14ac:dyDescent="0.25">
      <c r="A6416">
        <v>7416</v>
      </c>
      <c r="B6416" t="str">
        <f t="shared" si="100"/>
        <v>7416, Nome da Música 7416, https://pub-567d422b7f2b448c8899d64755256882.r2.dev/7416.mp4</v>
      </c>
    </row>
    <row r="6417" spans="1:2" x14ac:dyDescent="0.25">
      <c r="A6417">
        <v>7417</v>
      </c>
      <c r="B6417" t="str">
        <f t="shared" si="100"/>
        <v>7417, Nome da Música 7417, https://pub-567d422b7f2b448c8899d64755256882.r2.dev/7417.mp4</v>
      </c>
    </row>
    <row r="6418" spans="1:2" x14ac:dyDescent="0.25">
      <c r="A6418">
        <v>7418</v>
      </c>
      <c r="B6418" t="str">
        <f t="shared" si="100"/>
        <v>7418, Nome da Música 7418, https://pub-567d422b7f2b448c8899d64755256882.r2.dev/7418.mp4</v>
      </c>
    </row>
    <row r="6419" spans="1:2" x14ac:dyDescent="0.25">
      <c r="A6419">
        <v>7419</v>
      </c>
      <c r="B6419" t="str">
        <f t="shared" si="100"/>
        <v>7419, Nome da Música 7419, https://pub-567d422b7f2b448c8899d64755256882.r2.dev/7419.mp4</v>
      </c>
    </row>
    <row r="6420" spans="1:2" x14ac:dyDescent="0.25">
      <c r="A6420">
        <v>7420</v>
      </c>
      <c r="B6420" t="str">
        <f t="shared" si="100"/>
        <v>7420, Nome da Música 7420, https://pub-567d422b7f2b448c8899d64755256882.r2.dev/7420.mp4</v>
      </c>
    </row>
    <row r="6421" spans="1:2" x14ac:dyDescent="0.25">
      <c r="A6421">
        <v>7421</v>
      </c>
      <c r="B6421" t="str">
        <f t="shared" si="100"/>
        <v>7421, Nome da Música 7421, https://pub-567d422b7f2b448c8899d64755256882.r2.dev/7421.mp4</v>
      </c>
    </row>
    <row r="6422" spans="1:2" x14ac:dyDescent="0.25">
      <c r="A6422">
        <v>7422</v>
      </c>
      <c r="B6422" t="str">
        <f t="shared" si="100"/>
        <v>7422, Nome da Música 7422, https://pub-567d422b7f2b448c8899d64755256882.r2.dev/7422.mp4</v>
      </c>
    </row>
    <row r="6423" spans="1:2" x14ac:dyDescent="0.25">
      <c r="A6423">
        <v>7423</v>
      </c>
      <c r="B6423" t="str">
        <f t="shared" si="100"/>
        <v>7423, Nome da Música 7423, https://pub-567d422b7f2b448c8899d64755256882.r2.dev/7423.mp4</v>
      </c>
    </row>
    <row r="6424" spans="1:2" x14ac:dyDescent="0.25">
      <c r="A6424">
        <v>7424</v>
      </c>
      <c r="B6424" t="str">
        <f t="shared" si="100"/>
        <v>7424, Nome da Música 7424, https://pub-567d422b7f2b448c8899d64755256882.r2.dev/7424.mp4</v>
      </c>
    </row>
    <row r="6425" spans="1:2" x14ac:dyDescent="0.25">
      <c r="A6425">
        <v>7425</v>
      </c>
      <c r="B6425" t="str">
        <f t="shared" si="100"/>
        <v>7425, Nome da Música 7425, https://pub-567d422b7f2b448c8899d64755256882.r2.dev/7425.mp4</v>
      </c>
    </row>
    <row r="6426" spans="1:2" x14ac:dyDescent="0.25">
      <c r="A6426">
        <v>7426</v>
      </c>
      <c r="B6426" t="str">
        <f t="shared" si="100"/>
        <v>7426, Nome da Música 7426, https://pub-567d422b7f2b448c8899d64755256882.r2.dev/7426.mp4</v>
      </c>
    </row>
    <row r="6427" spans="1:2" x14ac:dyDescent="0.25">
      <c r="A6427">
        <v>7427</v>
      </c>
      <c r="B6427" t="str">
        <f t="shared" si="100"/>
        <v>7427, Nome da Música 7427, https://pub-567d422b7f2b448c8899d64755256882.r2.dev/7427.mp4</v>
      </c>
    </row>
    <row r="6428" spans="1:2" x14ac:dyDescent="0.25">
      <c r="A6428">
        <v>7428</v>
      </c>
      <c r="B6428" t="str">
        <f t="shared" si="100"/>
        <v>7428, Nome da Música 7428, https://pub-567d422b7f2b448c8899d64755256882.r2.dev/7428.mp4</v>
      </c>
    </row>
    <row r="6429" spans="1:2" x14ac:dyDescent="0.25">
      <c r="A6429">
        <v>7429</v>
      </c>
      <c r="B6429" t="str">
        <f t="shared" si="100"/>
        <v>7429, Nome da Música 7429, https://pub-567d422b7f2b448c8899d64755256882.r2.dev/7429.mp4</v>
      </c>
    </row>
    <row r="6430" spans="1:2" x14ac:dyDescent="0.25">
      <c r="A6430">
        <v>7430</v>
      </c>
      <c r="B6430" t="str">
        <f t="shared" si="100"/>
        <v>7430, Nome da Música 7430, https://pub-567d422b7f2b448c8899d64755256882.r2.dev/7430.mp4</v>
      </c>
    </row>
    <row r="6431" spans="1:2" x14ac:dyDescent="0.25">
      <c r="A6431">
        <v>7431</v>
      </c>
      <c r="B6431" t="str">
        <f t="shared" si="100"/>
        <v>7431, Nome da Música 7431, https://pub-567d422b7f2b448c8899d64755256882.r2.dev/7431.mp4</v>
      </c>
    </row>
    <row r="6432" spans="1:2" x14ac:dyDescent="0.25">
      <c r="A6432">
        <v>7432</v>
      </c>
      <c r="B6432" t="str">
        <f t="shared" si="100"/>
        <v>7432, Nome da Música 7432, https://pub-567d422b7f2b448c8899d64755256882.r2.dev/7432.mp4</v>
      </c>
    </row>
    <row r="6433" spans="1:2" x14ac:dyDescent="0.25">
      <c r="A6433">
        <v>7433</v>
      </c>
      <c r="B6433" t="str">
        <f t="shared" si="100"/>
        <v>7433, Nome da Música 7433, https://pub-567d422b7f2b448c8899d64755256882.r2.dev/7433.mp4</v>
      </c>
    </row>
    <row r="6434" spans="1:2" x14ac:dyDescent="0.25">
      <c r="A6434">
        <v>7434</v>
      </c>
      <c r="B6434" t="str">
        <f t="shared" si="100"/>
        <v>7434, Nome da Música 7434, https://pub-567d422b7f2b448c8899d64755256882.r2.dev/7434.mp4</v>
      </c>
    </row>
    <row r="6435" spans="1:2" x14ac:dyDescent="0.25">
      <c r="A6435">
        <v>7435</v>
      </c>
      <c r="B6435" t="str">
        <f t="shared" si="100"/>
        <v>7435, Nome da Música 7435, https://pub-567d422b7f2b448c8899d64755256882.r2.dev/7435.mp4</v>
      </c>
    </row>
    <row r="6436" spans="1:2" x14ac:dyDescent="0.25">
      <c r="A6436">
        <v>7436</v>
      </c>
      <c r="B6436" t="str">
        <f t="shared" si="100"/>
        <v>7436, Nome da Música 7436, https://pub-567d422b7f2b448c8899d64755256882.r2.dev/7436.mp4</v>
      </c>
    </row>
    <row r="6437" spans="1:2" x14ac:dyDescent="0.25">
      <c r="A6437">
        <v>7437</v>
      </c>
      <c r="B6437" t="str">
        <f t="shared" si="100"/>
        <v>7437, Nome da Música 7437, https://pub-567d422b7f2b448c8899d64755256882.r2.dev/7437.mp4</v>
      </c>
    </row>
    <row r="6438" spans="1:2" x14ac:dyDescent="0.25">
      <c r="A6438">
        <v>7438</v>
      </c>
      <c r="B6438" t="str">
        <f t="shared" si="100"/>
        <v>7438, Nome da Música 7438, https://pub-567d422b7f2b448c8899d64755256882.r2.dev/7438.mp4</v>
      </c>
    </row>
    <row r="6439" spans="1:2" x14ac:dyDescent="0.25">
      <c r="A6439">
        <v>7439</v>
      </c>
      <c r="B6439" t="str">
        <f t="shared" si="100"/>
        <v>7439, Nome da Música 7439, https://pub-567d422b7f2b448c8899d64755256882.r2.dev/7439.mp4</v>
      </c>
    </row>
    <row r="6440" spans="1:2" x14ac:dyDescent="0.25">
      <c r="A6440">
        <v>7440</v>
      </c>
      <c r="B6440" t="str">
        <f t="shared" si="100"/>
        <v>7440, Nome da Música 7440, https://pub-567d422b7f2b448c8899d64755256882.r2.dev/7440.mp4</v>
      </c>
    </row>
    <row r="6441" spans="1:2" x14ac:dyDescent="0.25">
      <c r="A6441">
        <v>7441</v>
      </c>
      <c r="B6441" t="str">
        <f t="shared" si="100"/>
        <v>7441, Nome da Música 7441, https://pub-567d422b7f2b448c8899d64755256882.r2.dev/7441.mp4</v>
      </c>
    </row>
    <row r="6442" spans="1:2" x14ac:dyDescent="0.25">
      <c r="A6442">
        <v>7442</v>
      </c>
      <c r="B6442" t="str">
        <f t="shared" si="100"/>
        <v>7442, Nome da Música 7442, https://pub-567d422b7f2b448c8899d64755256882.r2.dev/7442.mp4</v>
      </c>
    </row>
    <row r="6443" spans="1:2" x14ac:dyDescent="0.25">
      <c r="A6443">
        <v>7443</v>
      </c>
      <c r="B6443" t="str">
        <f t="shared" si="100"/>
        <v>7443, Nome da Música 7443, https://pub-567d422b7f2b448c8899d64755256882.r2.dev/7443.mp4</v>
      </c>
    </row>
    <row r="6444" spans="1:2" x14ac:dyDescent="0.25">
      <c r="A6444">
        <v>7444</v>
      </c>
      <c r="B6444" t="str">
        <f t="shared" si="100"/>
        <v>7444, Nome da Música 7444, https://pub-567d422b7f2b448c8899d64755256882.r2.dev/7444.mp4</v>
      </c>
    </row>
    <row r="6445" spans="1:2" x14ac:dyDescent="0.25">
      <c r="A6445">
        <v>7445</v>
      </c>
      <c r="B6445" t="str">
        <f t="shared" si="100"/>
        <v>7445, Nome da Música 7445, https://pub-567d422b7f2b448c8899d64755256882.r2.dev/7445.mp4</v>
      </c>
    </row>
    <row r="6446" spans="1:2" x14ac:dyDescent="0.25">
      <c r="A6446">
        <v>7446</v>
      </c>
      <c r="B6446" t="str">
        <f t="shared" si="100"/>
        <v>7446, Nome da Música 7446, https://pub-567d422b7f2b448c8899d64755256882.r2.dev/7446.mp4</v>
      </c>
    </row>
    <row r="6447" spans="1:2" x14ac:dyDescent="0.25">
      <c r="A6447">
        <v>7447</v>
      </c>
      <c r="B6447" t="str">
        <f t="shared" si="100"/>
        <v>7447, Nome da Música 7447, https://pub-567d422b7f2b448c8899d64755256882.r2.dev/7447.mp4</v>
      </c>
    </row>
    <row r="6448" spans="1:2" x14ac:dyDescent="0.25">
      <c r="A6448">
        <v>7448</v>
      </c>
      <c r="B6448" t="str">
        <f t="shared" si="100"/>
        <v>7448, Nome da Música 7448, https://pub-567d422b7f2b448c8899d64755256882.r2.dev/7448.mp4</v>
      </c>
    </row>
    <row r="6449" spans="1:2" x14ac:dyDescent="0.25">
      <c r="A6449">
        <v>7449</v>
      </c>
      <c r="B6449" t="str">
        <f t="shared" si="100"/>
        <v>7449, Nome da Música 7449, https://pub-567d422b7f2b448c8899d64755256882.r2.dev/7449.mp4</v>
      </c>
    </row>
    <row r="6450" spans="1:2" x14ac:dyDescent="0.25">
      <c r="A6450">
        <v>7450</v>
      </c>
      <c r="B6450" t="str">
        <f t="shared" si="100"/>
        <v>7450, Nome da Música 7450, https://pub-567d422b7f2b448c8899d64755256882.r2.dev/7450.mp4</v>
      </c>
    </row>
    <row r="6451" spans="1:2" x14ac:dyDescent="0.25">
      <c r="A6451">
        <v>7451</v>
      </c>
      <c r="B6451" t="str">
        <f t="shared" si="100"/>
        <v>7451, Nome da Música 7451, https://pub-567d422b7f2b448c8899d64755256882.r2.dev/7451.mp4</v>
      </c>
    </row>
    <row r="6452" spans="1:2" x14ac:dyDescent="0.25">
      <c r="A6452">
        <v>7452</v>
      </c>
      <c r="B6452" t="str">
        <f t="shared" si="100"/>
        <v>7452, Nome da Música 7452, https://pub-567d422b7f2b448c8899d64755256882.r2.dev/7452.mp4</v>
      </c>
    </row>
    <row r="6453" spans="1:2" x14ac:dyDescent="0.25">
      <c r="A6453">
        <v>7453</v>
      </c>
      <c r="B6453" t="str">
        <f t="shared" si="100"/>
        <v>7453, Nome da Música 7453, https://pub-567d422b7f2b448c8899d64755256882.r2.dev/7453.mp4</v>
      </c>
    </row>
    <row r="6454" spans="1:2" x14ac:dyDescent="0.25">
      <c r="A6454">
        <v>7454</v>
      </c>
      <c r="B6454" t="str">
        <f t="shared" si="100"/>
        <v>7454, Nome da Música 7454, https://pub-567d422b7f2b448c8899d64755256882.r2.dev/7454.mp4</v>
      </c>
    </row>
    <row r="6455" spans="1:2" x14ac:dyDescent="0.25">
      <c r="A6455">
        <v>7455</v>
      </c>
      <c r="B6455" t="str">
        <f t="shared" si="100"/>
        <v>7455, Nome da Música 7455, https://pub-567d422b7f2b448c8899d64755256882.r2.dev/7455.mp4</v>
      </c>
    </row>
    <row r="6456" spans="1:2" x14ac:dyDescent="0.25">
      <c r="A6456">
        <v>7456</v>
      </c>
      <c r="B6456" t="str">
        <f t="shared" si="100"/>
        <v>7456, Nome da Música 7456, https://pub-567d422b7f2b448c8899d64755256882.r2.dev/7456.mp4</v>
      </c>
    </row>
    <row r="6457" spans="1:2" x14ac:dyDescent="0.25">
      <c r="A6457">
        <v>7457</v>
      </c>
      <c r="B6457" t="str">
        <f t="shared" si="100"/>
        <v>7457, Nome da Música 7457, https://pub-567d422b7f2b448c8899d64755256882.r2.dev/7457.mp4</v>
      </c>
    </row>
    <row r="6458" spans="1:2" x14ac:dyDescent="0.25">
      <c r="A6458">
        <v>7458</v>
      </c>
      <c r="B6458" t="str">
        <f t="shared" si="100"/>
        <v>7458, Nome da Música 7458, https://pub-567d422b7f2b448c8899d64755256882.r2.dev/7458.mp4</v>
      </c>
    </row>
    <row r="6459" spans="1:2" x14ac:dyDescent="0.25">
      <c r="A6459">
        <v>7459</v>
      </c>
      <c r="B6459" t="str">
        <f t="shared" si="100"/>
        <v>7459, Nome da Música 7459, https://pub-567d422b7f2b448c8899d64755256882.r2.dev/7459.mp4</v>
      </c>
    </row>
    <row r="6460" spans="1:2" x14ac:dyDescent="0.25">
      <c r="A6460">
        <v>7460</v>
      </c>
      <c r="B6460" t="str">
        <f t="shared" si="100"/>
        <v>7460, Nome da Música 7460, https://pub-567d422b7f2b448c8899d64755256882.r2.dev/7460.mp4</v>
      </c>
    </row>
    <row r="6461" spans="1:2" x14ac:dyDescent="0.25">
      <c r="A6461">
        <v>7461</v>
      </c>
      <c r="B6461" t="str">
        <f t="shared" si="100"/>
        <v>7461, Nome da Música 7461, https://pub-567d422b7f2b448c8899d64755256882.r2.dev/7461.mp4</v>
      </c>
    </row>
    <row r="6462" spans="1:2" x14ac:dyDescent="0.25">
      <c r="A6462">
        <v>7462</v>
      </c>
      <c r="B6462" t="str">
        <f t="shared" si="100"/>
        <v>7462, Nome da Música 7462, https://pub-567d422b7f2b448c8899d64755256882.r2.dev/7462.mp4</v>
      </c>
    </row>
    <row r="6463" spans="1:2" x14ac:dyDescent="0.25">
      <c r="A6463">
        <v>7463</v>
      </c>
      <c r="B6463" t="str">
        <f t="shared" si="100"/>
        <v>7463, Nome da Música 7463, https://pub-567d422b7f2b448c8899d64755256882.r2.dev/7463.mp4</v>
      </c>
    </row>
    <row r="6464" spans="1:2" x14ac:dyDescent="0.25">
      <c r="A6464">
        <v>7464</v>
      </c>
      <c r="B6464" t="str">
        <f t="shared" si="100"/>
        <v>7464, Nome da Música 7464, https://pub-567d422b7f2b448c8899d64755256882.r2.dev/7464.mp4</v>
      </c>
    </row>
    <row r="6465" spans="1:2" x14ac:dyDescent="0.25">
      <c r="A6465">
        <v>7465</v>
      </c>
      <c r="B6465" t="str">
        <f t="shared" si="100"/>
        <v>7465, Nome da Música 7465, https://pub-567d422b7f2b448c8899d64755256882.r2.dev/7465.mp4</v>
      </c>
    </row>
    <row r="6466" spans="1:2" x14ac:dyDescent="0.25">
      <c r="A6466">
        <v>7466</v>
      </c>
      <c r="B6466" t="str">
        <f t="shared" ref="B6466:B6529" si="101">A6466&amp;", Nome da Música "&amp;A6466&amp;", https://pub-567d422b7f2b448c8899d64755256882.r2.dev/"&amp;A6466&amp;".mp4"</f>
        <v>7466, Nome da Música 7466, https://pub-567d422b7f2b448c8899d64755256882.r2.dev/7466.mp4</v>
      </c>
    </row>
    <row r="6467" spans="1:2" x14ac:dyDescent="0.25">
      <c r="A6467">
        <v>7467</v>
      </c>
      <c r="B6467" t="str">
        <f t="shared" si="101"/>
        <v>7467, Nome da Música 7467, https://pub-567d422b7f2b448c8899d64755256882.r2.dev/7467.mp4</v>
      </c>
    </row>
    <row r="6468" spans="1:2" x14ac:dyDescent="0.25">
      <c r="A6468">
        <v>7468</v>
      </c>
      <c r="B6468" t="str">
        <f t="shared" si="101"/>
        <v>7468, Nome da Música 7468, https://pub-567d422b7f2b448c8899d64755256882.r2.dev/7468.mp4</v>
      </c>
    </row>
    <row r="6469" spans="1:2" x14ac:dyDescent="0.25">
      <c r="A6469">
        <v>7469</v>
      </c>
      <c r="B6469" t="str">
        <f t="shared" si="101"/>
        <v>7469, Nome da Música 7469, https://pub-567d422b7f2b448c8899d64755256882.r2.dev/7469.mp4</v>
      </c>
    </row>
    <row r="6470" spans="1:2" x14ac:dyDescent="0.25">
      <c r="A6470">
        <v>7470</v>
      </c>
      <c r="B6470" t="str">
        <f t="shared" si="101"/>
        <v>7470, Nome da Música 7470, https://pub-567d422b7f2b448c8899d64755256882.r2.dev/7470.mp4</v>
      </c>
    </row>
    <row r="6471" spans="1:2" x14ac:dyDescent="0.25">
      <c r="A6471">
        <v>7471</v>
      </c>
      <c r="B6471" t="str">
        <f t="shared" si="101"/>
        <v>7471, Nome da Música 7471, https://pub-567d422b7f2b448c8899d64755256882.r2.dev/7471.mp4</v>
      </c>
    </row>
    <row r="6472" spans="1:2" x14ac:dyDescent="0.25">
      <c r="A6472">
        <v>7472</v>
      </c>
      <c r="B6472" t="str">
        <f t="shared" si="101"/>
        <v>7472, Nome da Música 7472, https://pub-567d422b7f2b448c8899d64755256882.r2.dev/7472.mp4</v>
      </c>
    </row>
    <row r="6473" spans="1:2" x14ac:dyDescent="0.25">
      <c r="A6473">
        <v>7473</v>
      </c>
      <c r="B6473" t="str">
        <f t="shared" si="101"/>
        <v>7473, Nome da Música 7473, https://pub-567d422b7f2b448c8899d64755256882.r2.dev/7473.mp4</v>
      </c>
    </row>
    <row r="6474" spans="1:2" x14ac:dyDescent="0.25">
      <c r="A6474">
        <v>7474</v>
      </c>
      <c r="B6474" t="str">
        <f t="shared" si="101"/>
        <v>7474, Nome da Música 7474, https://pub-567d422b7f2b448c8899d64755256882.r2.dev/7474.mp4</v>
      </c>
    </row>
    <row r="6475" spans="1:2" x14ac:dyDescent="0.25">
      <c r="A6475">
        <v>7475</v>
      </c>
      <c r="B6475" t="str">
        <f t="shared" si="101"/>
        <v>7475, Nome da Música 7475, https://pub-567d422b7f2b448c8899d64755256882.r2.dev/7475.mp4</v>
      </c>
    </row>
    <row r="6476" spans="1:2" x14ac:dyDescent="0.25">
      <c r="A6476">
        <v>7476</v>
      </c>
      <c r="B6476" t="str">
        <f t="shared" si="101"/>
        <v>7476, Nome da Música 7476, https://pub-567d422b7f2b448c8899d64755256882.r2.dev/7476.mp4</v>
      </c>
    </row>
    <row r="6477" spans="1:2" x14ac:dyDescent="0.25">
      <c r="A6477">
        <v>7477</v>
      </c>
      <c r="B6477" t="str">
        <f t="shared" si="101"/>
        <v>7477, Nome da Música 7477, https://pub-567d422b7f2b448c8899d64755256882.r2.dev/7477.mp4</v>
      </c>
    </row>
    <row r="6478" spans="1:2" x14ac:dyDescent="0.25">
      <c r="A6478">
        <v>7478</v>
      </c>
      <c r="B6478" t="str">
        <f t="shared" si="101"/>
        <v>7478, Nome da Música 7478, https://pub-567d422b7f2b448c8899d64755256882.r2.dev/7478.mp4</v>
      </c>
    </row>
    <row r="6479" spans="1:2" x14ac:dyDescent="0.25">
      <c r="A6479">
        <v>7479</v>
      </c>
      <c r="B6479" t="str">
        <f t="shared" si="101"/>
        <v>7479, Nome da Música 7479, https://pub-567d422b7f2b448c8899d64755256882.r2.dev/7479.mp4</v>
      </c>
    </row>
    <row r="6480" spans="1:2" x14ac:dyDescent="0.25">
      <c r="A6480">
        <v>7480</v>
      </c>
      <c r="B6480" t="str">
        <f t="shared" si="101"/>
        <v>7480, Nome da Música 7480, https://pub-567d422b7f2b448c8899d64755256882.r2.dev/7480.mp4</v>
      </c>
    </row>
    <row r="6481" spans="1:2" x14ac:dyDescent="0.25">
      <c r="A6481">
        <v>7481</v>
      </c>
      <c r="B6481" t="str">
        <f t="shared" si="101"/>
        <v>7481, Nome da Música 7481, https://pub-567d422b7f2b448c8899d64755256882.r2.dev/7481.mp4</v>
      </c>
    </row>
    <row r="6482" spans="1:2" x14ac:dyDescent="0.25">
      <c r="A6482">
        <v>7482</v>
      </c>
      <c r="B6482" t="str">
        <f t="shared" si="101"/>
        <v>7482, Nome da Música 7482, https://pub-567d422b7f2b448c8899d64755256882.r2.dev/7482.mp4</v>
      </c>
    </row>
    <row r="6483" spans="1:2" x14ac:dyDescent="0.25">
      <c r="A6483">
        <v>7483</v>
      </c>
      <c r="B6483" t="str">
        <f t="shared" si="101"/>
        <v>7483, Nome da Música 7483, https://pub-567d422b7f2b448c8899d64755256882.r2.dev/7483.mp4</v>
      </c>
    </row>
    <row r="6484" spans="1:2" x14ac:dyDescent="0.25">
      <c r="A6484">
        <v>7484</v>
      </c>
      <c r="B6484" t="str">
        <f t="shared" si="101"/>
        <v>7484, Nome da Música 7484, https://pub-567d422b7f2b448c8899d64755256882.r2.dev/7484.mp4</v>
      </c>
    </row>
    <row r="6485" spans="1:2" x14ac:dyDescent="0.25">
      <c r="A6485">
        <v>7485</v>
      </c>
      <c r="B6485" t="str">
        <f t="shared" si="101"/>
        <v>7485, Nome da Música 7485, https://pub-567d422b7f2b448c8899d64755256882.r2.dev/7485.mp4</v>
      </c>
    </row>
    <row r="6486" spans="1:2" x14ac:dyDescent="0.25">
      <c r="A6486">
        <v>7486</v>
      </c>
      <c r="B6486" t="str">
        <f t="shared" si="101"/>
        <v>7486, Nome da Música 7486, https://pub-567d422b7f2b448c8899d64755256882.r2.dev/7486.mp4</v>
      </c>
    </row>
    <row r="6487" spans="1:2" x14ac:dyDescent="0.25">
      <c r="A6487">
        <v>7487</v>
      </c>
      <c r="B6487" t="str">
        <f t="shared" si="101"/>
        <v>7487, Nome da Música 7487, https://pub-567d422b7f2b448c8899d64755256882.r2.dev/7487.mp4</v>
      </c>
    </row>
    <row r="6488" spans="1:2" x14ac:dyDescent="0.25">
      <c r="A6488">
        <v>7488</v>
      </c>
      <c r="B6488" t="str">
        <f t="shared" si="101"/>
        <v>7488, Nome da Música 7488, https://pub-567d422b7f2b448c8899d64755256882.r2.dev/7488.mp4</v>
      </c>
    </row>
    <row r="6489" spans="1:2" x14ac:dyDescent="0.25">
      <c r="A6489">
        <v>7489</v>
      </c>
      <c r="B6489" t="str">
        <f t="shared" si="101"/>
        <v>7489, Nome da Música 7489, https://pub-567d422b7f2b448c8899d64755256882.r2.dev/7489.mp4</v>
      </c>
    </row>
    <row r="6490" spans="1:2" x14ac:dyDescent="0.25">
      <c r="A6490">
        <v>7490</v>
      </c>
      <c r="B6490" t="str">
        <f t="shared" si="101"/>
        <v>7490, Nome da Música 7490, https://pub-567d422b7f2b448c8899d64755256882.r2.dev/7490.mp4</v>
      </c>
    </row>
    <row r="6491" spans="1:2" x14ac:dyDescent="0.25">
      <c r="A6491">
        <v>7491</v>
      </c>
      <c r="B6491" t="str">
        <f t="shared" si="101"/>
        <v>7491, Nome da Música 7491, https://pub-567d422b7f2b448c8899d64755256882.r2.dev/7491.mp4</v>
      </c>
    </row>
    <row r="6492" spans="1:2" x14ac:dyDescent="0.25">
      <c r="A6492">
        <v>7492</v>
      </c>
      <c r="B6492" t="str">
        <f t="shared" si="101"/>
        <v>7492, Nome da Música 7492, https://pub-567d422b7f2b448c8899d64755256882.r2.dev/7492.mp4</v>
      </c>
    </row>
    <row r="6493" spans="1:2" x14ac:dyDescent="0.25">
      <c r="A6493">
        <v>7493</v>
      </c>
      <c r="B6493" t="str">
        <f t="shared" si="101"/>
        <v>7493, Nome da Música 7493, https://pub-567d422b7f2b448c8899d64755256882.r2.dev/7493.mp4</v>
      </c>
    </row>
    <row r="6494" spans="1:2" x14ac:dyDescent="0.25">
      <c r="A6494">
        <v>7494</v>
      </c>
      <c r="B6494" t="str">
        <f t="shared" si="101"/>
        <v>7494, Nome da Música 7494, https://pub-567d422b7f2b448c8899d64755256882.r2.dev/7494.mp4</v>
      </c>
    </row>
    <row r="6495" spans="1:2" x14ac:dyDescent="0.25">
      <c r="A6495">
        <v>7495</v>
      </c>
      <c r="B6495" t="str">
        <f t="shared" si="101"/>
        <v>7495, Nome da Música 7495, https://pub-567d422b7f2b448c8899d64755256882.r2.dev/7495.mp4</v>
      </c>
    </row>
    <row r="6496" spans="1:2" x14ac:dyDescent="0.25">
      <c r="A6496">
        <v>7496</v>
      </c>
      <c r="B6496" t="str">
        <f t="shared" si="101"/>
        <v>7496, Nome da Música 7496, https://pub-567d422b7f2b448c8899d64755256882.r2.dev/7496.mp4</v>
      </c>
    </row>
    <row r="6497" spans="1:2" x14ac:dyDescent="0.25">
      <c r="A6497">
        <v>7497</v>
      </c>
      <c r="B6497" t="str">
        <f t="shared" si="101"/>
        <v>7497, Nome da Música 7497, https://pub-567d422b7f2b448c8899d64755256882.r2.dev/7497.mp4</v>
      </c>
    </row>
    <row r="6498" spans="1:2" x14ac:dyDescent="0.25">
      <c r="A6498">
        <v>7498</v>
      </c>
      <c r="B6498" t="str">
        <f t="shared" si="101"/>
        <v>7498, Nome da Música 7498, https://pub-567d422b7f2b448c8899d64755256882.r2.dev/7498.mp4</v>
      </c>
    </row>
    <row r="6499" spans="1:2" x14ac:dyDescent="0.25">
      <c r="A6499">
        <v>7499</v>
      </c>
      <c r="B6499" t="str">
        <f t="shared" si="101"/>
        <v>7499, Nome da Música 7499, https://pub-567d422b7f2b448c8899d64755256882.r2.dev/7499.mp4</v>
      </c>
    </row>
    <row r="6500" spans="1:2" x14ac:dyDescent="0.25">
      <c r="A6500">
        <v>7500</v>
      </c>
      <c r="B6500" t="str">
        <f t="shared" si="101"/>
        <v>7500, Nome da Música 7500, https://pub-567d422b7f2b448c8899d64755256882.r2.dev/7500.mp4</v>
      </c>
    </row>
    <row r="6501" spans="1:2" x14ac:dyDescent="0.25">
      <c r="A6501">
        <v>7501</v>
      </c>
      <c r="B6501" t="str">
        <f t="shared" si="101"/>
        <v>7501, Nome da Música 7501, https://pub-567d422b7f2b448c8899d64755256882.r2.dev/7501.mp4</v>
      </c>
    </row>
    <row r="6502" spans="1:2" x14ac:dyDescent="0.25">
      <c r="A6502">
        <v>7502</v>
      </c>
      <c r="B6502" t="str">
        <f t="shared" si="101"/>
        <v>7502, Nome da Música 7502, https://pub-567d422b7f2b448c8899d64755256882.r2.dev/7502.mp4</v>
      </c>
    </row>
    <row r="6503" spans="1:2" x14ac:dyDescent="0.25">
      <c r="A6503">
        <v>7503</v>
      </c>
      <c r="B6503" t="str">
        <f t="shared" si="101"/>
        <v>7503, Nome da Música 7503, https://pub-567d422b7f2b448c8899d64755256882.r2.dev/7503.mp4</v>
      </c>
    </row>
    <row r="6504" spans="1:2" x14ac:dyDescent="0.25">
      <c r="A6504">
        <v>7504</v>
      </c>
      <c r="B6504" t="str">
        <f t="shared" si="101"/>
        <v>7504, Nome da Música 7504, https://pub-567d422b7f2b448c8899d64755256882.r2.dev/7504.mp4</v>
      </c>
    </row>
    <row r="6505" spans="1:2" x14ac:dyDescent="0.25">
      <c r="A6505">
        <v>7505</v>
      </c>
      <c r="B6505" t="str">
        <f t="shared" si="101"/>
        <v>7505, Nome da Música 7505, https://pub-567d422b7f2b448c8899d64755256882.r2.dev/7505.mp4</v>
      </c>
    </row>
    <row r="6506" spans="1:2" x14ac:dyDescent="0.25">
      <c r="A6506">
        <v>7506</v>
      </c>
      <c r="B6506" t="str">
        <f t="shared" si="101"/>
        <v>7506, Nome da Música 7506, https://pub-567d422b7f2b448c8899d64755256882.r2.dev/7506.mp4</v>
      </c>
    </row>
    <row r="6507" spans="1:2" x14ac:dyDescent="0.25">
      <c r="A6507">
        <v>7507</v>
      </c>
      <c r="B6507" t="str">
        <f t="shared" si="101"/>
        <v>7507, Nome da Música 7507, https://pub-567d422b7f2b448c8899d64755256882.r2.dev/7507.mp4</v>
      </c>
    </row>
    <row r="6508" spans="1:2" x14ac:dyDescent="0.25">
      <c r="A6508">
        <v>7508</v>
      </c>
      <c r="B6508" t="str">
        <f t="shared" si="101"/>
        <v>7508, Nome da Música 7508, https://pub-567d422b7f2b448c8899d64755256882.r2.dev/7508.mp4</v>
      </c>
    </row>
    <row r="6509" spans="1:2" x14ac:dyDescent="0.25">
      <c r="A6509">
        <v>7509</v>
      </c>
      <c r="B6509" t="str">
        <f t="shared" si="101"/>
        <v>7509, Nome da Música 7509, https://pub-567d422b7f2b448c8899d64755256882.r2.dev/7509.mp4</v>
      </c>
    </row>
    <row r="6510" spans="1:2" x14ac:dyDescent="0.25">
      <c r="A6510">
        <v>7510</v>
      </c>
      <c r="B6510" t="str">
        <f t="shared" si="101"/>
        <v>7510, Nome da Música 7510, https://pub-567d422b7f2b448c8899d64755256882.r2.dev/7510.mp4</v>
      </c>
    </row>
    <row r="6511" spans="1:2" x14ac:dyDescent="0.25">
      <c r="A6511">
        <v>7511</v>
      </c>
      <c r="B6511" t="str">
        <f t="shared" si="101"/>
        <v>7511, Nome da Música 7511, https://pub-567d422b7f2b448c8899d64755256882.r2.dev/7511.mp4</v>
      </c>
    </row>
    <row r="6512" spans="1:2" x14ac:dyDescent="0.25">
      <c r="A6512">
        <v>7512</v>
      </c>
      <c r="B6512" t="str">
        <f t="shared" si="101"/>
        <v>7512, Nome da Música 7512, https://pub-567d422b7f2b448c8899d64755256882.r2.dev/7512.mp4</v>
      </c>
    </row>
    <row r="6513" spans="1:2" x14ac:dyDescent="0.25">
      <c r="A6513">
        <v>7513</v>
      </c>
      <c r="B6513" t="str">
        <f t="shared" si="101"/>
        <v>7513, Nome da Música 7513, https://pub-567d422b7f2b448c8899d64755256882.r2.dev/7513.mp4</v>
      </c>
    </row>
    <row r="6514" spans="1:2" x14ac:dyDescent="0.25">
      <c r="A6514">
        <v>7514</v>
      </c>
      <c r="B6514" t="str">
        <f t="shared" si="101"/>
        <v>7514, Nome da Música 7514, https://pub-567d422b7f2b448c8899d64755256882.r2.dev/7514.mp4</v>
      </c>
    </row>
    <row r="6515" spans="1:2" x14ac:dyDescent="0.25">
      <c r="A6515">
        <v>7515</v>
      </c>
      <c r="B6515" t="str">
        <f t="shared" si="101"/>
        <v>7515, Nome da Música 7515, https://pub-567d422b7f2b448c8899d64755256882.r2.dev/7515.mp4</v>
      </c>
    </row>
    <row r="6516" spans="1:2" x14ac:dyDescent="0.25">
      <c r="A6516">
        <v>7516</v>
      </c>
      <c r="B6516" t="str">
        <f t="shared" si="101"/>
        <v>7516, Nome da Música 7516, https://pub-567d422b7f2b448c8899d64755256882.r2.dev/7516.mp4</v>
      </c>
    </row>
    <row r="6517" spans="1:2" x14ac:dyDescent="0.25">
      <c r="A6517">
        <v>7517</v>
      </c>
      <c r="B6517" t="str">
        <f t="shared" si="101"/>
        <v>7517, Nome da Música 7517, https://pub-567d422b7f2b448c8899d64755256882.r2.dev/7517.mp4</v>
      </c>
    </row>
    <row r="6518" spans="1:2" x14ac:dyDescent="0.25">
      <c r="A6518">
        <v>7518</v>
      </c>
      <c r="B6518" t="str">
        <f t="shared" si="101"/>
        <v>7518, Nome da Música 7518, https://pub-567d422b7f2b448c8899d64755256882.r2.dev/7518.mp4</v>
      </c>
    </row>
    <row r="6519" spans="1:2" x14ac:dyDescent="0.25">
      <c r="A6519">
        <v>7519</v>
      </c>
      <c r="B6519" t="str">
        <f t="shared" si="101"/>
        <v>7519, Nome da Música 7519, https://pub-567d422b7f2b448c8899d64755256882.r2.dev/7519.mp4</v>
      </c>
    </row>
    <row r="6520" spans="1:2" x14ac:dyDescent="0.25">
      <c r="A6520">
        <v>7520</v>
      </c>
      <c r="B6520" t="str">
        <f t="shared" si="101"/>
        <v>7520, Nome da Música 7520, https://pub-567d422b7f2b448c8899d64755256882.r2.dev/7520.mp4</v>
      </c>
    </row>
    <row r="6521" spans="1:2" x14ac:dyDescent="0.25">
      <c r="A6521">
        <v>7521</v>
      </c>
      <c r="B6521" t="str">
        <f t="shared" si="101"/>
        <v>7521, Nome da Música 7521, https://pub-567d422b7f2b448c8899d64755256882.r2.dev/7521.mp4</v>
      </c>
    </row>
    <row r="6522" spans="1:2" x14ac:dyDescent="0.25">
      <c r="A6522">
        <v>7522</v>
      </c>
      <c r="B6522" t="str">
        <f t="shared" si="101"/>
        <v>7522, Nome da Música 7522, https://pub-567d422b7f2b448c8899d64755256882.r2.dev/7522.mp4</v>
      </c>
    </row>
    <row r="6523" spans="1:2" x14ac:dyDescent="0.25">
      <c r="A6523">
        <v>7523</v>
      </c>
      <c r="B6523" t="str">
        <f t="shared" si="101"/>
        <v>7523, Nome da Música 7523, https://pub-567d422b7f2b448c8899d64755256882.r2.dev/7523.mp4</v>
      </c>
    </row>
    <row r="6524" spans="1:2" x14ac:dyDescent="0.25">
      <c r="A6524">
        <v>7524</v>
      </c>
      <c r="B6524" t="str">
        <f t="shared" si="101"/>
        <v>7524, Nome da Música 7524, https://pub-567d422b7f2b448c8899d64755256882.r2.dev/7524.mp4</v>
      </c>
    </row>
    <row r="6525" spans="1:2" x14ac:dyDescent="0.25">
      <c r="A6525">
        <v>7525</v>
      </c>
      <c r="B6525" t="str">
        <f t="shared" si="101"/>
        <v>7525, Nome da Música 7525, https://pub-567d422b7f2b448c8899d64755256882.r2.dev/7525.mp4</v>
      </c>
    </row>
    <row r="6526" spans="1:2" x14ac:dyDescent="0.25">
      <c r="A6526">
        <v>7526</v>
      </c>
      <c r="B6526" t="str">
        <f t="shared" si="101"/>
        <v>7526, Nome da Música 7526, https://pub-567d422b7f2b448c8899d64755256882.r2.dev/7526.mp4</v>
      </c>
    </row>
    <row r="6527" spans="1:2" x14ac:dyDescent="0.25">
      <c r="A6527">
        <v>7527</v>
      </c>
      <c r="B6527" t="str">
        <f t="shared" si="101"/>
        <v>7527, Nome da Música 7527, https://pub-567d422b7f2b448c8899d64755256882.r2.dev/7527.mp4</v>
      </c>
    </row>
    <row r="6528" spans="1:2" x14ac:dyDescent="0.25">
      <c r="A6528">
        <v>7528</v>
      </c>
      <c r="B6528" t="str">
        <f t="shared" si="101"/>
        <v>7528, Nome da Música 7528, https://pub-567d422b7f2b448c8899d64755256882.r2.dev/7528.mp4</v>
      </c>
    </row>
    <row r="6529" spans="1:2" x14ac:dyDescent="0.25">
      <c r="A6529">
        <v>7529</v>
      </c>
      <c r="B6529" t="str">
        <f t="shared" si="101"/>
        <v>7529, Nome da Música 7529, https://pub-567d422b7f2b448c8899d64755256882.r2.dev/7529.mp4</v>
      </c>
    </row>
    <row r="6530" spans="1:2" x14ac:dyDescent="0.25">
      <c r="A6530">
        <v>7530</v>
      </c>
      <c r="B6530" t="str">
        <f t="shared" ref="B6530:B6593" si="102">A6530&amp;", Nome da Música "&amp;A6530&amp;", https://pub-567d422b7f2b448c8899d64755256882.r2.dev/"&amp;A6530&amp;".mp4"</f>
        <v>7530, Nome da Música 7530, https://pub-567d422b7f2b448c8899d64755256882.r2.dev/7530.mp4</v>
      </c>
    </row>
    <row r="6531" spans="1:2" x14ac:dyDescent="0.25">
      <c r="A6531">
        <v>7531</v>
      </c>
      <c r="B6531" t="str">
        <f t="shared" si="102"/>
        <v>7531, Nome da Música 7531, https://pub-567d422b7f2b448c8899d64755256882.r2.dev/7531.mp4</v>
      </c>
    </row>
    <row r="6532" spans="1:2" x14ac:dyDescent="0.25">
      <c r="A6532">
        <v>7532</v>
      </c>
      <c r="B6532" t="str">
        <f t="shared" si="102"/>
        <v>7532, Nome da Música 7532, https://pub-567d422b7f2b448c8899d64755256882.r2.dev/7532.mp4</v>
      </c>
    </row>
    <row r="6533" spans="1:2" x14ac:dyDescent="0.25">
      <c r="A6533">
        <v>7533</v>
      </c>
      <c r="B6533" t="str">
        <f t="shared" si="102"/>
        <v>7533, Nome da Música 7533, https://pub-567d422b7f2b448c8899d64755256882.r2.dev/7533.mp4</v>
      </c>
    </row>
    <row r="6534" spans="1:2" x14ac:dyDescent="0.25">
      <c r="A6534">
        <v>7534</v>
      </c>
      <c r="B6534" t="str">
        <f t="shared" si="102"/>
        <v>7534, Nome da Música 7534, https://pub-567d422b7f2b448c8899d64755256882.r2.dev/7534.mp4</v>
      </c>
    </row>
    <row r="6535" spans="1:2" x14ac:dyDescent="0.25">
      <c r="A6535">
        <v>7535</v>
      </c>
      <c r="B6535" t="str">
        <f t="shared" si="102"/>
        <v>7535, Nome da Música 7535, https://pub-567d422b7f2b448c8899d64755256882.r2.dev/7535.mp4</v>
      </c>
    </row>
    <row r="6536" spans="1:2" x14ac:dyDescent="0.25">
      <c r="A6536">
        <v>7536</v>
      </c>
      <c r="B6536" t="str">
        <f t="shared" si="102"/>
        <v>7536, Nome da Música 7536, https://pub-567d422b7f2b448c8899d64755256882.r2.dev/7536.mp4</v>
      </c>
    </row>
    <row r="6537" spans="1:2" x14ac:dyDescent="0.25">
      <c r="A6537">
        <v>7537</v>
      </c>
      <c r="B6537" t="str">
        <f t="shared" si="102"/>
        <v>7537, Nome da Música 7537, https://pub-567d422b7f2b448c8899d64755256882.r2.dev/7537.mp4</v>
      </c>
    </row>
    <row r="6538" spans="1:2" x14ac:dyDescent="0.25">
      <c r="A6538">
        <v>7538</v>
      </c>
      <c r="B6538" t="str">
        <f t="shared" si="102"/>
        <v>7538, Nome da Música 7538, https://pub-567d422b7f2b448c8899d64755256882.r2.dev/7538.mp4</v>
      </c>
    </row>
    <row r="6539" spans="1:2" x14ac:dyDescent="0.25">
      <c r="A6539">
        <v>7539</v>
      </c>
      <c r="B6539" t="str">
        <f t="shared" si="102"/>
        <v>7539, Nome da Música 7539, https://pub-567d422b7f2b448c8899d64755256882.r2.dev/7539.mp4</v>
      </c>
    </row>
    <row r="6540" spans="1:2" x14ac:dyDescent="0.25">
      <c r="A6540">
        <v>7540</v>
      </c>
      <c r="B6540" t="str">
        <f t="shared" si="102"/>
        <v>7540, Nome da Música 7540, https://pub-567d422b7f2b448c8899d64755256882.r2.dev/7540.mp4</v>
      </c>
    </row>
    <row r="6541" spans="1:2" x14ac:dyDescent="0.25">
      <c r="A6541">
        <v>7541</v>
      </c>
      <c r="B6541" t="str">
        <f t="shared" si="102"/>
        <v>7541, Nome da Música 7541, https://pub-567d422b7f2b448c8899d64755256882.r2.dev/7541.mp4</v>
      </c>
    </row>
    <row r="6542" spans="1:2" x14ac:dyDescent="0.25">
      <c r="A6542">
        <v>7542</v>
      </c>
      <c r="B6542" t="str">
        <f t="shared" si="102"/>
        <v>7542, Nome da Música 7542, https://pub-567d422b7f2b448c8899d64755256882.r2.dev/7542.mp4</v>
      </c>
    </row>
    <row r="6543" spans="1:2" x14ac:dyDescent="0.25">
      <c r="A6543">
        <v>7543</v>
      </c>
      <c r="B6543" t="str">
        <f t="shared" si="102"/>
        <v>7543, Nome da Música 7543, https://pub-567d422b7f2b448c8899d64755256882.r2.dev/7543.mp4</v>
      </c>
    </row>
    <row r="6544" spans="1:2" x14ac:dyDescent="0.25">
      <c r="A6544">
        <v>7544</v>
      </c>
      <c r="B6544" t="str">
        <f t="shared" si="102"/>
        <v>7544, Nome da Música 7544, https://pub-567d422b7f2b448c8899d64755256882.r2.dev/7544.mp4</v>
      </c>
    </row>
    <row r="6545" spans="1:2" x14ac:dyDescent="0.25">
      <c r="A6545">
        <v>7545</v>
      </c>
      <c r="B6545" t="str">
        <f t="shared" si="102"/>
        <v>7545, Nome da Música 7545, https://pub-567d422b7f2b448c8899d64755256882.r2.dev/7545.mp4</v>
      </c>
    </row>
    <row r="6546" spans="1:2" x14ac:dyDescent="0.25">
      <c r="A6546">
        <v>7546</v>
      </c>
      <c r="B6546" t="str">
        <f t="shared" si="102"/>
        <v>7546, Nome da Música 7546, https://pub-567d422b7f2b448c8899d64755256882.r2.dev/7546.mp4</v>
      </c>
    </row>
    <row r="6547" spans="1:2" x14ac:dyDescent="0.25">
      <c r="A6547">
        <v>7547</v>
      </c>
      <c r="B6547" t="str">
        <f t="shared" si="102"/>
        <v>7547, Nome da Música 7547, https://pub-567d422b7f2b448c8899d64755256882.r2.dev/7547.mp4</v>
      </c>
    </row>
    <row r="6548" spans="1:2" x14ac:dyDescent="0.25">
      <c r="A6548">
        <v>7548</v>
      </c>
      <c r="B6548" t="str">
        <f t="shared" si="102"/>
        <v>7548, Nome da Música 7548, https://pub-567d422b7f2b448c8899d64755256882.r2.dev/7548.mp4</v>
      </c>
    </row>
    <row r="6549" spans="1:2" x14ac:dyDescent="0.25">
      <c r="A6549">
        <v>7549</v>
      </c>
      <c r="B6549" t="str">
        <f t="shared" si="102"/>
        <v>7549, Nome da Música 7549, https://pub-567d422b7f2b448c8899d64755256882.r2.dev/7549.mp4</v>
      </c>
    </row>
    <row r="6550" spans="1:2" x14ac:dyDescent="0.25">
      <c r="A6550">
        <v>7550</v>
      </c>
      <c r="B6550" t="str">
        <f t="shared" si="102"/>
        <v>7550, Nome da Música 7550, https://pub-567d422b7f2b448c8899d64755256882.r2.dev/7550.mp4</v>
      </c>
    </row>
    <row r="6551" spans="1:2" x14ac:dyDescent="0.25">
      <c r="A6551">
        <v>7551</v>
      </c>
      <c r="B6551" t="str">
        <f t="shared" si="102"/>
        <v>7551, Nome da Música 7551, https://pub-567d422b7f2b448c8899d64755256882.r2.dev/7551.mp4</v>
      </c>
    </row>
    <row r="6552" spans="1:2" x14ac:dyDescent="0.25">
      <c r="A6552">
        <v>7552</v>
      </c>
      <c r="B6552" t="str">
        <f t="shared" si="102"/>
        <v>7552, Nome da Música 7552, https://pub-567d422b7f2b448c8899d64755256882.r2.dev/7552.mp4</v>
      </c>
    </row>
    <row r="6553" spans="1:2" x14ac:dyDescent="0.25">
      <c r="A6553">
        <v>7553</v>
      </c>
      <c r="B6553" t="str">
        <f t="shared" si="102"/>
        <v>7553, Nome da Música 7553, https://pub-567d422b7f2b448c8899d64755256882.r2.dev/7553.mp4</v>
      </c>
    </row>
    <row r="6554" spans="1:2" x14ac:dyDescent="0.25">
      <c r="A6554">
        <v>7554</v>
      </c>
      <c r="B6554" t="str">
        <f t="shared" si="102"/>
        <v>7554, Nome da Música 7554, https://pub-567d422b7f2b448c8899d64755256882.r2.dev/7554.mp4</v>
      </c>
    </row>
    <row r="6555" spans="1:2" x14ac:dyDescent="0.25">
      <c r="A6555">
        <v>7555</v>
      </c>
      <c r="B6555" t="str">
        <f t="shared" si="102"/>
        <v>7555, Nome da Música 7555, https://pub-567d422b7f2b448c8899d64755256882.r2.dev/7555.mp4</v>
      </c>
    </row>
    <row r="6556" spans="1:2" x14ac:dyDescent="0.25">
      <c r="A6556">
        <v>7556</v>
      </c>
      <c r="B6556" t="str">
        <f t="shared" si="102"/>
        <v>7556, Nome da Música 7556, https://pub-567d422b7f2b448c8899d64755256882.r2.dev/7556.mp4</v>
      </c>
    </row>
    <row r="6557" spans="1:2" x14ac:dyDescent="0.25">
      <c r="A6557">
        <v>7557</v>
      </c>
      <c r="B6557" t="str">
        <f t="shared" si="102"/>
        <v>7557, Nome da Música 7557, https://pub-567d422b7f2b448c8899d64755256882.r2.dev/7557.mp4</v>
      </c>
    </row>
    <row r="6558" spans="1:2" x14ac:dyDescent="0.25">
      <c r="A6558">
        <v>7558</v>
      </c>
      <c r="B6558" t="str">
        <f t="shared" si="102"/>
        <v>7558, Nome da Música 7558, https://pub-567d422b7f2b448c8899d64755256882.r2.dev/7558.mp4</v>
      </c>
    </row>
    <row r="6559" spans="1:2" x14ac:dyDescent="0.25">
      <c r="A6559">
        <v>7559</v>
      </c>
      <c r="B6559" t="str">
        <f t="shared" si="102"/>
        <v>7559, Nome da Música 7559, https://pub-567d422b7f2b448c8899d64755256882.r2.dev/7559.mp4</v>
      </c>
    </row>
    <row r="6560" spans="1:2" x14ac:dyDescent="0.25">
      <c r="A6560">
        <v>7560</v>
      </c>
      <c r="B6560" t="str">
        <f t="shared" si="102"/>
        <v>7560, Nome da Música 7560, https://pub-567d422b7f2b448c8899d64755256882.r2.dev/7560.mp4</v>
      </c>
    </row>
    <row r="6561" spans="1:2" x14ac:dyDescent="0.25">
      <c r="A6561">
        <v>7561</v>
      </c>
      <c r="B6561" t="str">
        <f t="shared" si="102"/>
        <v>7561, Nome da Música 7561, https://pub-567d422b7f2b448c8899d64755256882.r2.dev/7561.mp4</v>
      </c>
    </row>
    <row r="6562" spans="1:2" x14ac:dyDescent="0.25">
      <c r="A6562">
        <v>7562</v>
      </c>
      <c r="B6562" t="str">
        <f t="shared" si="102"/>
        <v>7562, Nome da Música 7562, https://pub-567d422b7f2b448c8899d64755256882.r2.dev/7562.mp4</v>
      </c>
    </row>
    <row r="6563" spans="1:2" x14ac:dyDescent="0.25">
      <c r="A6563">
        <v>7563</v>
      </c>
      <c r="B6563" t="str">
        <f t="shared" si="102"/>
        <v>7563, Nome da Música 7563, https://pub-567d422b7f2b448c8899d64755256882.r2.dev/7563.mp4</v>
      </c>
    </row>
    <row r="6564" spans="1:2" x14ac:dyDescent="0.25">
      <c r="A6564">
        <v>7564</v>
      </c>
      <c r="B6564" t="str">
        <f t="shared" si="102"/>
        <v>7564, Nome da Música 7564, https://pub-567d422b7f2b448c8899d64755256882.r2.dev/7564.mp4</v>
      </c>
    </row>
    <row r="6565" spans="1:2" x14ac:dyDescent="0.25">
      <c r="A6565">
        <v>7565</v>
      </c>
      <c r="B6565" t="str">
        <f t="shared" si="102"/>
        <v>7565, Nome da Música 7565, https://pub-567d422b7f2b448c8899d64755256882.r2.dev/7565.mp4</v>
      </c>
    </row>
    <row r="6566" spans="1:2" x14ac:dyDescent="0.25">
      <c r="A6566">
        <v>7566</v>
      </c>
      <c r="B6566" t="str">
        <f t="shared" si="102"/>
        <v>7566, Nome da Música 7566, https://pub-567d422b7f2b448c8899d64755256882.r2.dev/7566.mp4</v>
      </c>
    </row>
    <row r="6567" spans="1:2" x14ac:dyDescent="0.25">
      <c r="A6567">
        <v>7567</v>
      </c>
      <c r="B6567" t="str">
        <f t="shared" si="102"/>
        <v>7567, Nome da Música 7567, https://pub-567d422b7f2b448c8899d64755256882.r2.dev/7567.mp4</v>
      </c>
    </row>
    <row r="6568" spans="1:2" x14ac:dyDescent="0.25">
      <c r="A6568">
        <v>7568</v>
      </c>
      <c r="B6568" t="str">
        <f t="shared" si="102"/>
        <v>7568, Nome da Música 7568, https://pub-567d422b7f2b448c8899d64755256882.r2.dev/7568.mp4</v>
      </c>
    </row>
    <row r="6569" spans="1:2" x14ac:dyDescent="0.25">
      <c r="A6569">
        <v>7569</v>
      </c>
      <c r="B6569" t="str">
        <f t="shared" si="102"/>
        <v>7569, Nome da Música 7569, https://pub-567d422b7f2b448c8899d64755256882.r2.dev/7569.mp4</v>
      </c>
    </row>
    <row r="6570" spans="1:2" x14ac:dyDescent="0.25">
      <c r="A6570">
        <v>7570</v>
      </c>
      <c r="B6570" t="str">
        <f t="shared" si="102"/>
        <v>7570, Nome da Música 7570, https://pub-567d422b7f2b448c8899d64755256882.r2.dev/7570.mp4</v>
      </c>
    </row>
    <row r="6571" spans="1:2" x14ac:dyDescent="0.25">
      <c r="A6571">
        <v>7571</v>
      </c>
      <c r="B6571" t="str">
        <f t="shared" si="102"/>
        <v>7571, Nome da Música 7571, https://pub-567d422b7f2b448c8899d64755256882.r2.dev/7571.mp4</v>
      </c>
    </row>
    <row r="6572" spans="1:2" x14ac:dyDescent="0.25">
      <c r="A6572">
        <v>7572</v>
      </c>
      <c r="B6572" t="str">
        <f t="shared" si="102"/>
        <v>7572, Nome da Música 7572, https://pub-567d422b7f2b448c8899d64755256882.r2.dev/7572.mp4</v>
      </c>
    </row>
    <row r="6573" spans="1:2" x14ac:dyDescent="0.25">
      <c r="A6573">
        <v>7573</v>
      </c>
      <c r="B6573" t="str">
        <f t="shared" si="102"/>
        <v>7573, Nome da Música 7573, https://pub-567d422b7f2b448c8899d64755256882.r2.dev/7573.mp4</v>
      </c>
    </row>
    <row r="6574" spans="1:2" x14ac:dyDescent="0.25">
      <c r="A6574">
        <v>7574</v>
      </c>
      <c r="B6574" t="str">
        <f t="shared" si="102"/>
        <v>7574, Nome da Música 7574, https://pub-567d422b7f2b448c8899d64755256882.r2.dev/7574.mp4</v>
      </c>
    </row>
    <row r="6575" spans="1:2" x14ac:dyDescent="0.25">
      <c r="A6575">
        <v>7575</v>
      </c>
      <c r="B6575" t="str">
        <f t="shared" si="102"/>
        <v>7575, Nome da Música 7575, https://pub-567d422b7f2b448c8899d64755256882.r2.dev/7575.mp4</v>
      </c>
    </row>
    <row r="6576" spans="1:2" x14ac:dyDescent="0.25">
      <c r="A6576">
        <v>7576</v>
      </c>
      <c r="B6576" t="str">
        <f t="shared" si="102"/>
        <v>7576, Nome da Música 7576, https://pub-567d422b7f2b448c8899d64755256882.r2.dev/7576.mp4</v>
      </c>
    </row>
    <row r="6577" spans="1:2" x14ac:dyDescent="0.25">
      <c r="A6577">
        <v>7577</v>
      </c>
      <c r="B6577" t="str">
        <f t="shared" si="102"/>
        <v>7577, Nome da Música 7577, https://pub-567d422b7f2b448c8899d64755256882.r2.dev/7577.mp4</v>
      </c>
    </row>
    <row r="6578" spans="1:2" x14ac:dyDescent="0.25">
      <c r="A6578">
        <v>7578</v>
      </c>
      <c r="B6578" t="str">
        <f t="shared" si="102"/>
        <v>7578, Nome da Música 7578, https://pub-567d422b7f2b448c8899d64755256882.r2.dev/7578.mp4</v>
      </c>
    </row>
    <row r="6579" spans="1:2" x14ac:dyDescent="0.25">
      <c r="A6579">
        <v>7579</v>
      </c>
      <c r="B6579" t="str">
        <f t="shared" si="102"/>
        <v>7579, Nome da Música 7579, https://pub-567d422b7f2b448c8899d64755256882.r2.dev/7579.mp4</v>
      </c>
    </row>
    <row r="6580" spans="1:2" x14ac:dyDescent="0.25">
      <c r="A6580">
        <v>7580</v>
      </c>
      <c r="B6580" t="str">
        <f t="shared" si="102"/>
        <v>7580, Nome da Música 7580, https://pub-567d422b7f2b448c8899d64755256882.r2.dev/7580.mp4</v>
      </c>
    </row>
    <row r="6581" spans="1:2" x14ac:dyDescent="0.25">
      <c r="A6581">
        <v>7581</v>
      </c>
      <c r="B6581" t="str">
        <f t="shared" si="102"/>
        <v>7581, Nome da Música 7581, https://pub-567d422b7f2b448c8899d64755256882.r2.dev/7581.mp4</v>
      </c>
    </row>
    <row r="6582" spans="1:2" x14ac:dyDescent="0.25">
      <c r="A6582">
        <v>7582</v>
      </c>
      <c r="B6582" t="str">
        <f t="shared" si="102"/>
        <v>7582, Nome da Música 7582, https://pub-567d422b7f2b448c8899d64755256882.r2.dev/7582.mp4</v>
      </c>
    </row>
    <row r="6583" spans="1:2" x14ac:dyDescent="0.25">
      <c r="A6583">
        <v>7583</v>
      </c>
      <c r="B6583" t="str">
        <f t="shared" si="102"/>
        <v>7583, Nome da Música 7583, https://pub-567d422b7f2b448c8899d64755256882.r2.dev/7583.mp4</v>
      </c>
    </row>
    <row r="6584" spans="1:2" x14ac:dyDescent="0.25">
      <c r="A6584">
        <v>7584</v>
      </c>
      <c r="B6584" t="str">
        <f t="shared" si="102"/>
        <v>7584, Nome da Música 7584, https://pub-567d422b7f2b448c8899d64755256882.r2.dev/7584.mp4</v>
      </c>
    </row>
    <row r="6585" spans="1:2" x14ac:dyDescent="0.25">
      <c r="A6585">
        <v>7585</v>
      </c>
      <c r="B6585" t="str">
        <f t="shared" si="102"/>
        <v>7585, Nome da Música 7585, https://pub-567d422b7f2b448c8899d64755256882.r2.dev/7585.mp4</v>
      </c>
    </row>
    <row r="6586" spans="1:2" x14ac:dyDescent="0.25">
      <c r="A6586">
        <v>7586</v>
      </c>
      <c r="B6586" t="str">
        <f t="shared" si="102"/>
        <v>7586, Nome da Música 7586, https://pub-567d422b7f2b448c8899d64755256882.r2.dev/7586.mp4</v>
      </c>
    </row>
    <row r="6587" spans="1:2" x14ac:dyDescent="0.25">
      <c r="A6587">
        <v>7587</v>
      </c>
      <c r="B6587" t="str">
        <f t="shared" si="102"/>
        <v>7587, Nome da Música 7587, https://pub-567d422b7f2b448c8899d64755256882.r2.dev/7587.mp4</v>
      </c>
    </row>
    <row r="6588" spans="1:2" x14ac:dyDescent="0.25">
      <c r="A6588">
        <v>7588</v>
      </c>
      <c r="B6588" t="str">
        <f t="shared" si="102"/>
        <v>7588, Nome da Música 7588, https://pub-567d422b7f2b448c8899d64755256882.r2.dev/7588.mp4</v>
      </c>
    </row>
    <row r="6589" spans="1:2" x14ac:dyDescent="0.25">
      <c r="A6589">
        <v>7589</v>
      </c>
      <c r="B6589" t="str">
        <f t="shared" si="102"/>
        <v>7589, Nome da Música 7589, https://pub-567d422b7f2b448c8899d64755256882.r2.dev/7589.mp4</v>
      </c>
    </row>
    <row r="6590" spans="1:2" x14ac:dyDescent="0.25">
      <c r="A6590">
        <v>7590</v>
      </c>
      <c r="B6590" t="str">
        <f t="shared" si="102"/>
        <v>7590, Nome da Música 7590, https://pub-567d422b7f2b448c8899d64755256882.r2.dev/7590.mp4</v>
      </c>
    </row>
    <row r="6591" spans="1:2" x14ac:dyDescent="0.25">
      <c r="A6591">
        <v>7591</v>
      </c>
      <c r="B6591" t="str">
        <f t="shared" si="102"/>
        <v>7591, Nome da Música 7591, https://pub-567d422b7f2b448c8899d64755256882.r2.dev/7591.mp4</v>
      </c>
    </row>
    <row r="6592" spans="1:2" x14ac:dyDescent="0.25">
      <c r="A6592">
        <v>7592</v>
      </c>
      <c r="B6592" t="str">
        <f t="shared" si="102"/>
        <v>7592, Nome da Música 7592, https://pub-567d422b7f2b448c8899d64755256882.r2.dev/7592.mp4</v>
      </c>
    </row>
    <row r="6593" spans="1:2" x14ac:dyDescent="0.25">
      <c r="A6593">
        <v>7593</v>
      </c>
      <c r="B6593" t="str">
        <f t="shared" si="102"/>
        <v>7593, Nome da Música 7593, https://pub-567d422b7f2b448c8899d64755256882.r2.dev/7593.mp4</v>
      </c>
    </row>
    <row r="6594" spans="1:2" x14ac:dyDescent="0.25">
      <c r="A6594">
        <v>7594</v>
      </c>
      <c r="B6594" t="str">
        <f t="shared" ref="B6594:B6657" si="103">A6594&amp;", Nome da Música "&amp;A6594&amp;", https://pub-567d422b7f2b448c8899d64755256882.r2.dev/"&amp;A6594&amp;".mp4"</f>
        <v>7594, Nome da Música 7594, https://pub-567d422b7f2b448c8899d64755256882.r2.dev/7594.mp4</v>
      </c>
    </row>
    <row r="6595" spans="1:2" x14ac:dyDescent="0.25">
      <c r="A6595">
        <v>7595</v>
      </c>
      <c r="B6595" t="str">
        <f t="shared" si="103"/>
        <v>7595, Nome da Música 7595, https://pub-567d422b7f2b448c8899d64755256882.r2.dev/7595.mp4</v>
      </c>
    </row>
    <row r="6596" spans="1:2" x14ac:dyDescent="0.25">
      <c r="A6596">
        <v>7596</v>
      </c>
      <c r="B6596" t="str">
        <f t="shared" si="103"/>
        <v>7596, Nome da Música 7596, https://pub-567d422b7f2b448c8899d64755256882.r2.dev/7596.mp4</v>
      </c>
    </row>
    <row r="6597" spans="1:2" x14ac:dyDescent="0.25">
      <c r="A6597">
        <v>7597</v>
      </c>
      <c r="B6597" t="str">
        <f t="shared" si="103"/>
        <v>7597, Nome da Música 7597, https://pub-567d422b7f2b448c8899d64755256882.r2.dev/7597.mp4</v>
      </c>
    </row>
    <row r="6598" spans="1:2" x14ac:dyDescent="0.25">
      <c r="A6598">
        <v>7598</v>
      </c>
      <c r="B6598" t="str">
        <f t="shared" si="103"/>
        <v>7598, Nome da Música 7598, https://pub-567d422b7f2b448c8899d64755256882.r2.dev/7598.mp4</v>
      </c>
    </row>
    <row r="6599" spans="1:2" x14ac:dyDescent="0.25">
      <c r="A6599">
        <v>7599</v>
      </c>
      <c r="B6599" t="str">
        <f t="shared" si="103"/>
        <v>7599, Nome da Música 7599, https://pub-567d422b7f2b448c8899d64755256882.r2.dev/7599.mp4</v>
      </c>
    </row>
    <row r="6600" spans="1:2" x14ac:dyDescent="0.25">
      <c r="A6600">
        <v>7600</v>
      </c>
      <c r="B6600" t="str">
        <f t="shared" si="103"/>
        <v>7600, Nome da Música 7600, https://pub-567d422b7f2b448c8899d64755256882.r2.dev/7600.mp4</v>
      </c>
    </row>
    <row r="6601" spans="1:2" x14ac:dyDescent="0.25">
      <c r="A6601">
        <v>7601</v>
      </c>
      <c r="B6601" t="str">
        <f t="shared" si="103"/>
        <v>7601, Nome da Música 7601, https://pub-567d422b7f2b448c8899d64755256882.r2.dev/7601.mp4</v>
      </c>
    </row>
    <row r="6602" spans="1:2" x14ac:dyDescent="0.25">
      <c r="A6602">
        <v>7602</v>
      </c>
      <c r="B6602" t="str">
        <f t="shared" si="103"/>
        <v>7602, Nome da Música 7602, https://pub-567d422b7f2b448c8899d64755256882.r2.dev/7602.mp4</v>
      </c>
    </row>
    <row r="6603" spans="1:2" x14ac:dyDescent="0.25">
      <c r="A6603">
        <v>7603</v>
      </c>
      <c r="B6603" t="str">
        <f t="shared" si="103"/>
        <v>7603, Nome da Música 7603, https://pub-567d422b7f2b448c8899d64755256882.r2.dev/7603.mp4</v>
      </c>
    </row>
    <row r="6604" spans="1:2" x14ac:dyDescent="0.25">
      <c r="A6604">
        <v>7604</v>
      </c>
      <c r="B6604" t="str">
        <f t="shared" si="103"/>
        <v>7604, Nome da Música 7604, https://pub-567d422b7f2b448c8899d64755256882.r2.dev/7604.mp4</v>
      </c>
    </row>
    <row r="6605" spans="1:2" x14ac:dyDescent="0.25">
      <c r="A6605">
        <v>7605</v>
      </c>
      <c r="B6605" t="str">
        <f t="shared" si="103"/>
        <v>7605, Nome da Música 7605, https://pub-567d422b7f2b448c8899d64755256882.r2.dev/7605.mp4</v>
      </c>
    </row>
    <row r="6606" spans="1:2" x14ac:dyDescent="0.25">
      <c r="A6606">
        <v>7606</v>
      </c>
      <c r="B6606" t="str">
        <f t="shared" si="103"/>
        <v>7606, Nome da Música 7606, https://pub-567d422b7f2b448c8899d64755256882.r2.dev/7606.mp4</v>
      </c>
    </row>
    <row r="6607" spans="1:2" x14ac:dyDescent="0.25">
      <c r="A6607">
        <v>7607</v>
      </c>
      <c r="B6607" t="str">
        <f t="shared" si="103"/>
        <v>7607, Nome da Música 7607, https://pub-567d422b7f2b448c8899d64755256882.r2.dev/7607.mp4</v>
      </c>
    </row>
    <row r="6608" spans="1:2" x14ac:dyDescent="0.25">
      <c r="A6608">
        <v>7608</v>
      </c>
      <c r="B6608" t="str">
        <f t="shared" si="103"/>
        <v>7608, Nome da Música 7608, https://pub-567d422b7f2b448c8899d64755256882.r2.dev/7608.mp4</v>
      </c>
    </row>
    <row r="6609" spans="1:2" x14ac:dyDescent="0.25">
      <c r="A6609">
        <v>7609</v>
      </c>
      <c r="B6609" t="str">
        <f t="shared" si="103"/>
        <v>7609, Nome da Música 7609, https://pub-567d422b7f2b448c8899d64755256882.r2.dev/7609.mp4</v>
      </c>
    </row>
    <row r="6610" spans="1:2" x14ac:dyDescent="0.25">
      <c r="A6610">
        <v>7610</v>
      </c>
      <c r="B6610" t="str">
        <f t="shared" si="103"/>
        <v>7610, Nome da Música 7610, https://pub-567d422b7f2b448c8899d64755256882.r2.dev/7610.mp4</v>
      </c>
    </row>
    <row r="6611" spans="1:2" x14ac:dyDescent="0.25">
      <c r="A6611">
        <v>7611</v>
      </c>
      <c r="B6611" t="str">
        <f t="shared" si="103"/>
        <v>7611, Nome da Música 7611, https://pub-567d422b7f2b448c8899d64755256882.r2.dev/7611.mp4</v>
      </c>
    </row>
    <row r="6612" spans="1:2" x14ac:dyDescent="0.25">
      <c r="A6612">
        <v>7612</v>
      </c>
      <c r="B6612" t="str">
        <f t="shared" si="103"/>
        <v>7612, Nome da Música 7612, https://pub-567d422b7f2b448c8899d64755256882.r2.dev/7612.mp4</v>
      </c>
    </row>
    <row r="6613" spans="1:2" x14ac:dyDescent="0.25">
      <c r="A6613">
        <v>7613</v>
      </c>
      <c r="B6613" t="str">
        <f t="shared" si="103"/>
        <v>7613, Nome da Música 7613, https://pub-567d422b7f2b448c8899d64755256882.r2.dev/7613.mp4</v>
      </c>
    </row>
    <row r="6614" spans="1:2" x14ac:dyDescent="0.25">
      <c r="A6614">
        <v>7614</v>
      </c>
      <c r="B6614" t="str">
        <f t="shared" si="103"/>
        <v>7614, Nome da Música 7614, https://pub-567d422b7f2b448c8899d64755256882.r2.dev/7614.mp4</v>
      </c>
    </row>
    <row r="6615" spans="1:2" x14ac:dyDescent="0.25">
      <c r="A6615">
        <v>7615</v>
      </c>
      <c r="B6615" t="str">
        <f t="shared" si="103"/>
        <v>7615, Nome da Música 7615, https://pub-567d422b7f2b448c8899d64755256882.r2.dev/7615.mp4</v>
      </c>
    </row>
    <row r="6616" spans="1:2" x14ac:dyDescent="0.25">
      <c r="A6616">
        <v>7616</v>
      </c>
      <c r="B6616" t="str">
        <f t="shared" si="103"/>
        <v>7616, Nome da Música 7616, https://pub-567d422b7f2b448c8899d64755256882.r2.dev/7616.mp4</v>
      </c>
    </row>
    <row r="6617" spans="1:2" x14ac:dyDescent="0.25">
      <c r="A6617">
        <v>7617</v>
      </c>
      <c r="B6617" t="str">
        <f t="shared" si="103"/>
        <v>7617, Nome da Música 7617, https://pub-567d422b7f2b448c8899d64755256882.r2.dev/7617.mp4</v>
      </c>
    </row>
    <row r="6618" spans="1:2" x14ac:dyDescent="0.25">
      <c r="A6618">
        <v>7618</v>
      </c>
      <c r="B6618" t="str">
        <f t="shared" si="103"/>
        <v>7618, Nome da Música 7618, https://pub-567d422b7f2b448c8899d64755256882.r2.dev/7618.mp4</v>
      </c>
    </row>
    <row r="6619" spans="1:2" x14ac:dyDescent="0.25">
      <c r="A6619">
        <v>7619</v>
      </c>
      <c r="B6619" t="str">
        <f t="shared" si="103"/>
        <v>7619, Nome da Música 7619, https://pub-567d422b7f2b448c8899d64755256882.r2.dev/7619.mp4</v>
      </c>
    </row>
    <row r="6620" spans="1:2" x14ac:dyDescent="0.25">
      <c r="A6620">
        <v>7620</v>
      </c>
      <c r="B6620" t="str">
        <f t="shared" si="103"/>
        <v>7620, Nome da Música 7620, https://pub-567d422b7f2b448c8899d64755256882.r2.dev/7620.mp4</v>
      </c>
    </row>
    <row r="6621" spans="1:2" x14ac:dyDescent="0.25">
      <c r="A6621">
        <v>7621</v>
      </c>
      <c r="B6621" t="str">
        <f t="shared" si="103"/>
        <v>7621, Nome da Música 7621, https://pub-567d422b7f2b448c8899d64755256882.r2.dev/7621.mp4</v>
      </c>
    </row>
    <row r="6622" spans="1:2" x14ac:dyDescent="0.25">
      <c r="A6622">
        <v>7622</v>
      </c>
      <c r="B6622" t="str">
        <f t="shared" si="103"/>
        <v>7622, Nome da Música 7622, https://pub-567d422b7f2b448c8899d64755256882.r2.dev/7622.mp4</v>
      </c>
    </row>
    <row r="6623" spans="1:2" x14ac:dyDescent="0.25">
      <c r="A6623">
        <v>7623</v>
      </c>
      <c r="B6623" t="str">
        <f t="shared" si="103"/>
        <v>7623, Nome da Música 7623, https://pub-567d422b7f2b448c8899d64755256882.r2.dev/7623.mp4</v>
      </c>
    </row>
    <row r="6624" spans="1:2" x14ac:dyDescent="0.25">
      <c r="A6624">
        <v>7624</v>
      </c>
      <c r="B6624" t="str">
        <f t="shared" si="103"/>
        <v>7624, Nome da Música 7624, https://pub-567d422b7f2b448c8899d64755256882.r2.dev/7624.mp4</v>
      </c>
    </row>
    <row r="6625" spans="1:2" x14ac:dyDescent="0.25">
      <c r="A6625">
        <v>7625</v>
      </c>
      <c r="B6625" t="str">
        <f t="shared" si="103"/>
        <v>7625, Nome da Música 7625, https://pub-567d422b7f2b448c8899d64755256882.r2.dev/7625.mp4</v>
      </c>
    </row>
    <row r="6626" spans="1:2" x14ac:dyDescent="0.25">
      <c r="A6626">
        <v>7626</v>
      </c>
      <c r="B6626" t="str">
        <f t="shared" si="103"/>
        <v>7626, Nome da Música 7626, https://pub-567d422b7f2b448c8899d64755256882.r2.dev/7626.mp4</v>
      </c>
    </row>
    <row r="6627" spans="1:2" x14ac:dyDescent="0.25">
      <c r="A6627">
        <v>7627</v>
      </c>
      <c r="B6627" t="str">
        <f t="shared" si="103"/>
        <v>7627, Nome da Música 7627, https://pub-567d422b7f2b448c8899d64755256882.r2.dev/7627.mp4</v>
      </c>
    </row>
    <row r="6628" spans="1:2" x14ac:dyDescent="0.25">
      <c r="A6628">
        <v>7628</v>
      </c>
      <c r="B6628" t="str">
        <f t="shared" si="103"/>
        <v>7628, Nome da Música 7628, https://pub-567d422b7f2b448c8899d64755256882.r2.dev/7628.mp4</v>
      </c>
    </row>
    <row r="6629" spans="1:2" x14ac:dyDescent="0.25">
      <c r="A6629">
        <v>7629</v>
      </c>
      <c r="B6629" t="str">
        <f t="shared" si="103"/>
        <v>7629, Nome da Música 7629, https://pub-567d422b7f2b448c8899d64755256882.r2.dev/7629.mp4</v>
      </c>
    </row>
    <row r="6630" spans="1:2" x14ac:dyDescent="0.25">
      <c r="A6630">
        <v>7630</v>
      </c>
      <c r="B6630" t="str">
        <f t="shared" si="103"/>
        <v>7630, Nome da Música 7630, https://pub-567d422b7f2b448c8899d64755256882.r2.dev/7630.mp4</v>
      </c>
    </row>
    <row r="6631" spans="1:2" x14ac:dyDescent="0.25">
      <c r="A6631">
        <v>7631</v>
      </c>
      <c r="B6631" t="str">
        <f t="shared" si="103"/>
        <v>7631, Nome da Música 7631, https://pub-567d422b7f2b448c8899d64755256882.r2.dev/7631.mp4</v>
      </c>
    </row>
    <row r="6632" spans="1:2" x14ac:dyDescent="0.25">
      <c r="A6632">
        <v>7632</v>
      </c>
      <c r="B6632" t="str">
        <f t="shared" si="103"/>
        <v>7632, Nome da Música 7632, https://pub-567d422b7f2b448c8899d64755256882.r2.dev/7632.mp4</v>
      </c>
    </row>
    <row r="6633" spans="1:2" x14ac:dyDescent="0.25">
      <c r="A6633">
        <v>7633</v>
      </c>
      <c r="B6633" t="str">
        <f t="shared" si="103"/>
        <v>7633, Nome da Música 7633, https://pub-567d422b7f2b448c8899d64755256882.r2.dev/7633.mp4</v>
      </c>
    </row>
    <row r="6634" spans="1:2" x14ac:dyDescent="0.25">
      <c r="A6634">
        <v>7634</v>
      </c>
      <c r="B6634" t="str">
        <f t="shared" si="103"/>
        <v>7634, Nome da Música 7634, https://pub-567d422b7f2b448c8899d64755256882.r2.dev/7634.mp4</v>
      </c>
    </row>
    <row r="6635" spans="1:2" x14ac:dyDescent="0.25">
      <c r="A6635">
        <v>7635</v>
      </c>
      <c r="B6635" t="str">
        <f t="shared" si="103"/>
        <v>7635, Nome da Música 7635, https://pub-567d422b7f2b448c8899d64755256882.r2.dev/7635.mp4</v>
      </c>
    </row>
    <row r="6636" spans="1:2" x14ac:dyDescent="0.25">
      <c r="A6636">
        <v>7636</v>
      </c>
      <c r="B6636" t="str">
        <f t="shared" si="103"/>
        <v>7636, Nome da Música 7636, https://pub-567d422b7f2b448c8899d64755256882.r2.dev/7636.mp4</v>
      </c>
    </row>
    <row r="6637" spans="1:2" x14ac:dyDescent="0.25">
      <c r="A6637">
        <v>7637</v>
      </c>
      <c r="B6637" t="str">
        <f t="shared" si="103"/>
        <v>7637, Nome da Música 7637, https://pub-567d422b7f2b448c8899d64755256882.r2.dev/7637.mp4</v>
      </c>
    </row>
    <row r="6638" spans="1:2" x14ac:dyDescent="0.25">
      <c r="A6638">
        <v>7638</v>
      </c>
      <c r="B6638" t="str">
        <f t="shared" si="103"/>
        <v>7638, Nome da Música 7638, https://pub-567d422b7f2b448c8899d64755256882.r2.dev/7638.mp4</v>
      </c>
    </row>
    <row r="6639" spans="1:2" x14ac:dyDescent="0.25">
      <c r="A6639">
        <v>7639</v>
      </c>
      <c r="B6639" t="str">
        <f t="shared" si="103"/>
        <v>7639, Nome da Música 7639, https://pub-567d422b7f2b448c8899d64755256882.r2.dev/7639.mp4</v>
      </c>
    </row>
    <row r="6640" spans="1:2" x14ac:dyDescent="0.25">
      <c r="A6640">
        <v>7640</v>
      </c>
      <c r="B6640" t="str">
        <f t="shared" si="103"/>
        <v>7640, Nome da Música 7640, https://pub-567d422b7f2b448c8899d64755256882.r2.dev/7640.mp4</v>
      </c>
    </row>
    <row r="6641" spans="1:2" x14ac:dyDescent="0.25">
      <c r="A6641">
        <v>7641</v>
      </c>
      <c r="B6641" t="str">
        <f t="shared" si="103"/>
        <v>7641, Nome da Música 7641, https://pub-567d422b7f2b448c8899d64755256882.r2.dev/7641.mp4</v>
      </c>
    </row>
    <row r="6642" spans="1:2" x14ac:dyDescent="0.25">
      <c r="A6642">
        <v>7642</v>
      </c>
      <c r="B6642" t="str">
        <f t="shared" si="103"/>
        <v>7642, Nome da Música 7642, https://pub-567d422b7f2b448c8899d64755256882.r2.dev/7642.mp4</v>
      </c>
    </row>
    <row r="6643" spans="1:2" x14ac:dyDescent="0.25">
      <c r="A6643">
        <v>7643</v>
      </c>
      <c r="B6643" t="str">
        <f t="shared" si="103"/>
        <v>7643, Nome da Música 7643, https://pub-567d422b7f2b448c8899d64755256882.r2.dev/7643.mp4</v>
      </c>
    </row>
    <row r="6644" spans="1:2" x14ac:dyDescent="0.25">
      <c r="A6644">
        <v>7644</v>
      </c>
      <c r="B6644" t="str">
        <f t="shared" si="103"/>
        <v>7644, Nome da Música 7644, https://pub-567d422b7f2b448c8899d64755256882.r2.dev/7644.mp4</v>
      </c>
    </row>
    <row r="6645" spans="1:2" x14ac:dyDescent="0.25">
      <c r="A6645">
        <v>7645</v>
      </c>
      <c r="B6645" t="str">
        <f t="shared" si="103"/>
        <v>7645, Nome da Música 7645, https://pub-567d422b7f2b448c8899d64755256882.r2.dev/7645.mp4</v>
      </c>
    </row>
    <row r="6646" spans="1:2" x14ac:dyDescent="0.25">
      <c r="A6646">
        <v>7646</v>
      </c>
      <c r="B6646" t="str">
        <f t="shared" si="103"/>
        <v>7646, Nome da Música 7646, https://pub-567d422b7f2b448c8899d64755256882.r2.dev/7646.mp4</v>
      </c>
    </row>
    <row r="6647" spans="1:2" x14ac:dyDescent="0.25">
      <c r="A6647">
        <v>7647</v>
      </c>
      <c r="B6647" t="str">
        <f t="shared" si="103"/>
        <v>7647, Nome da Música 7647, https://pub-567d422b7f2b448c8899d64755256882.r2.dev/7647.mp4</v>
      </c>
    </row>
    <row r="6648" spans="1:2" x14ac:dyDescent="0.25">
      <c r="A6648">
        <v>7648</v>
      </c>
      <c r="B6648" t="str">
        <f t="shared" si="103"/>
        <v>7648, Nome da Música 7648, https://pub-567d422b7f2b448c8899d64755256882.r2.dev/7648.mp4</v>
      </c>
    </row>
    <row r="6649" spans="1:2" x14ac:dyDescent="0.25">
      <c r="A6649">
        <v>7649</v>
      </c>
      <c r="B6649" t="str">
        <f t="shared" si="103"/>
        <v>7649, Nome da Música 7649, https://pub-567d422b7f2b448c8899d64755256882.r2.dev/7649.mp4</v>
      </c>
    </row>
    <row r="6650" spans="1:2" x14ac:dyDescent="0.25">
      <c r="A6650">
        <v>7650</v>
      </c>
      <c r="B6650" t="str">
        <f t="shared" si="103"/>
        <v>7650, Nome da Música 7650, https://pub-567d422b7f2b448c8899d64755256882.r2.dev/7650.mp4</v>
      </c>
    </row>
    <row r="6651" spans="1:2" x14ac:dyDescent="0.25">
      <c r="A6651">
        <v>7651</v>
      </c>
      <c r="B6651" t="str">
        <f t="shared" si="103"/>
        <v>7651, Nome da Música 7651, https://pub-567d422b7f2b448c8899d64755256882.r2.dev/7651.mp4</v>
      </c>
    </row>
    <row r="6652" spans="1:2" x14ac:dyDescent="0.25">
      <c r="A6652">
        <v>7652</v>
      </c>
      <c r="B6652" t="str">
        <f t="shared" si="103"/>
        <v>7652, Nome da Música 7652, https://pub-567d422b7f2b448c8899d64755256882.r2.dev/7652.mp4</v>
      </c>
    </row>
    <row r="6653" spans="1:2" x14ac:dyDescent="0.25">
      <c r="A6653">
        <v>7653</v>
      </c>
      <c r="B6653" t="str">
        <f t="shared" si="103"/>
        <v>7653, Nome da Música 7653, https://pub-567d422b7f2b448c8899d64755256882.r2.dev/7653.mp4</v>
      </c>
    </row>
    <row r="6654" spans="1:2" x14ac:dyDescent="0.25">
      <c r="A6654">
        <v>7654</v>
      </c>
      <c r="B6654" t="str">
        <f t="shared" si="103"/>
        <v>7654, Nome da Música 7654, https://pub-567d422b7f2b448c8899d64755256882.r2.dev/7654.mp4</v>
      </c>
    </row>
    <row r="6655" spans="1:2" x14ac:dyDescent="0.25">
      <c r="A6655">
        <v>7655</v>
      </c>
      <c r="B6655" t="str">
        <f t="shared" si="103"/>
        <v>7655, Nome da Música 7655, https://pub-567d422b7f2b448c8899d64755256882.r2.dev/7655.mp4</v>
      </c>
    </row>
    <row r="6656" spans="1:2" x14ac:dyDescent="0.25">
      <c r="A6656">
        <v>7656</v>
      </c>
      <c r="B6656" t="str">
        <f t="shared" si="103"/>
        <v>7656, Nome da Música 7656, https://pub-567d422b7f2b448c8899d64755256882.r2.dev/7656.mp4</v>
      </c>
    </row>
    <row r="6657" spans="1:2" x14ac:dyDescent="0.25">
      <c r="A6657">
        <v>7657</v>
      </c>
      <c r="B6657" t="str">
        <f t="shared" si="103"/>
        <v>7657, Nome da Música 7657, https://pub-567d422b7f2b448c8899d64755256882.r2.dev/7657.mp4</v>
      </c>
    </row>
    <row r="6658" spans="1:2" x14ac:dyDescent="0.25">
      <c r="A6658">
        <v>7658</v>
      </c>
      <c r="B6658" t="str">
        <f t="shared" ref="B6658:B6721" si="104">A6658&amp;", Nome da Música "&amp;A6658&amp;", https://pub-567d422b7f2b448c8899d64755256882.r2.dev/"&amp;A6658&amp;".mp4"</f>
        <v>7658, Nome da Música 7658, https://pub-567d422b7f2b448c8899d64755256882.r2.dev/7658.mp4</v>
      </c>
    </row>
    <row r="6659" spans="1:2" x14ac:dyDescent="0.25">
      <c r="A6659">
        <v>7659</v>
      </c>
      <c r="B6659" t="str">
        <f t="shared" si="104"/>
        <v>7659, Nome da Música 7659, https://pub-567d422b7f2b448c8899d64755256882.r2.dev/7659.mp4</v>
      </c>
    </row>
    <row r="6660" spans="1:2" x14ac:dyDescent="0.25">
      <c r="A6660">
        <v>7660</v>
      </c>
      <c r="B6660" t="str">
        <f t="shared" si="104"/>
        <v>7660, Nome da Música 7660, https://pub-567d422b7f2b448c8899d64755256882.r2.dev/7660.mp4</v>
      </c>
    </row>
    <row r="6661" spans="1:2" x14ac:dyDescent="0.25">
      <c r="A6661">
        <v>7661</v>
      </c>
      <c r="B6661" t="str">
        <f t="shared" si="104"/>
        <v>7661, Nome da Música 7661, https://pub-567d422b7f2b448c8899d64755256882.r2.dev/7661.mp4</v>
      </c>
    </row>
    <row r="6662" spans="1:2" x14ac:dyDescent="0.25">
      <c r="A6662">
        <v>7662</v>
      </c>
      <c r="B6662" t="str">
        <f t="shared" si="104"/>
        <v>7662, Nome da Música 7662, https://pub-567d422b7f2b448c8899d64755256882.r2.dev/7662.mp4</v>
      </c>
    </row>
    <row r="6663" spans="1:2" x14ac:dyDescent="0.25">
      <c r="A6663">
        <v>7663</v>
      </c>
      <c r="B6663" t="str">
        <f t="shared" si="104"/>
        <v>7663, Nome da Música 7663, https://pub-567d422b7f2b448c8899d64755256882.r2.dev/7663.mp4</v>
      </c>
    </row>
    <row r="6664" spans="1:2" x14ac:dyDescent="0.25">
      <c r="A6664">
        <v>7664</v>
      </c>
      <c r="B6664" t="str">
        <f t="shared" si="104"/>
        <v>7664, Nome da Música 7664, https://pub-567d422b7f2b448c8899d64755256882.r2.dev/7664.mp4</v>
      </c>
    </row>
    <row r="6665" spans="1:2" x14ac:dyDescent="0.25">
      <c r="A6665">
        <v>7665</v>
      </c>
      <c r="B6665" t="str">
        <f t="shared" si="104"/>
        <v>7665, Nome da Música 7665, https://pub-567d422b7f2b448c8899d64755256882.r2.dev/7665.mp4</v>
      </c>
    </row>
    <row r="6666" spans="1:2" x14ac:dyDescent="0.25">
      <c r="A6666">
        <v>7666</v>
      </c>
      <c r="B6666" t="str">
        <f t="shared" si="104"/>
        <v>7666, Nome da Música 7666, https://pub-567d422b7f2b448c8899d64755256882.r2.dev/7666.mp4</v>
      </c>
    </row>
    <row r="6667" spans="1:2" x14ac:dyDescent="0.25">
      <c r="A6667">
        <v>7667</v>
      </c>
      <c r="B6667" t="str">
        <f t="shared" si="104"/>
        <v>7667, Nome da Música 7667, https://pub-567d422b7f2b448c8899d64755256882.r2.dev/7667.mp4</v>
      </c>
    </row>
    <row r="6668" spans="1:2" x14ac:dyDescent="0.25">
      <c r="A6668">
        <v>7668</v>
      </c>
      <c r="B6668" t="str">
        <f t="shared" si="104"/>
        <v>7668, Nome da Música 7668, https://pub-567d422b7f2b448c8899d64755256882.r2.dev/7668.mp4</v>
      </c>
    </row>
    <row r="6669" spans="1:2" x14ac:dyDescent="0.25">
      <c r="A6669">
        <v>7669</v>
      </c>
      <c r="B6669" t="str">
        <f t="shared" si="104"/>
        <v>7669, Nome da Música 7669, https://pub-567d422b7f2b448c8899d64755256882.r2.dev/7669.mp4</v>
      </c>
    </row>
    <row r="6670" spans="1:2" x14ac:dyDescent="0.25">
      <c r="A6670">
        <v>7670</v>
      </c>
      <c r="B6670" t="str">
        <f t="shared" si="104"/>
        <v>7670, Nome da Música 7670, https://pub-567d422b7f2b448c8899d64755256882.r2.dev/7670.mp4</v>
      </c>
    </row>
    <row r="6671" spans="1:2" x14ac:dyDescent="0.25">
      <c r="A6671">
        <v>7671</v>
      </c>
      <c r="B6671" t="str">
        <f t="shared" si="104"/>
        <v>7671, Nome da Música 7671, https://pub-567d422b7f2b448c8899d64755256882.r2.dev/7671.mp4</v>
      </c>
    </row>
    <row r="6672" spans="1:2" x14ac:dyDescent="0.25">
      <c r="A6672">
        <v>7672</v>
      </c>
      <c r="B6672" t="str">
        <f t="shared" si="104"/>
        <v>7672, Nome da Música 7672, https://pub-567d422b7f2b448c8899d64755256882.r2.dev/7672.mp4</v>
      </c>
    </row>
    <row r="6673" spans="1:2" x14ac:dyDescent="0.25">
      <c r="A6673">
        <v>7673</v>
      </c>
      <c r="B6673" t="str">
        <f t="shared" si="104"/>
        <v>7673, Nome da Música 7673, https://pub-567d422b7f2b448c8899d64755256882.r2.dev/7673.mp4</v>
      </c>
    </row>
    <row r="6674" spans="1:2" x14ac:dyDescent="0.25">
      <c r="A6674">
        <v>7674</v>
      </c>
      <c r="B6674" t="str">
        <f t="shared" si="104"/>
        <v>7674, Nome da Música 7674, https://pub-567d422b7f2b448c8899d64755256882.r2.dev/7674.mp4</v>
      </c>
    </row>
    <row r="6675" spans="1:2" x14ac:dyDescent="0.25">
      <c r="A6675">
        <v>7675</v>
      </c>
      <c r="B6675" t="str">
        <f t="shared" si="104"/>
        <v>7675, Nome da Música 7675, https://pub-567d422b7f2b448c8899d64755256882.r2.dev/7675.mp4</v>
      </c>
    </row>
    <row r="6676" spans="1:2" x14ac:dyDescent="0.25">
      <c r="A6676">
        <v>7676</v>
      </c>
      <c r="B6676" t="str">
        <f t="shared" si="104"/>
        <v>7676, Nome da Música 7676, https://pub-567d422b7f2b448c8899d64755256882.r2.dev/7676.mp4</v>
      </c>
    </row>
    <row r="6677" spans="1:2" x14ac:dyDescent="0.25">
      <c r="A6677">
        <v>7677</v>
      </c>
      <c r="B6677" t="str">
        <f t="shared" si="104"/>
        <v>7677, Nome da Música 7677, https://pub-567d422b7f2b448c8899d64755256882.r2.dev/7677.mp4</v>
      </c>
    </row>
    <row r="6678" spans="1:2" x14ac:dyDescent="0.25">
      <c r="A6678">
        <v>7678</v>
      </c>
      <c r="B6678" t="str">
        <f t="shared" si="104"/>
        <v>7678, Nome da Música 7678, https://pub-567d422b7f2b448c8899d64755256882.r2.dev/7678.mp4</v>
      </c>
    </row>
    <row r="6679" spans="1:2" x14ac:dyDescent="0.25">
      <c r="A6679">
        <v>7679</v>
      </c>
      <c r="B6679" t="str">
        <f t="shared" si="104"/>
        <v>7679, Nome da Música 7679, https://pub-567d422b7f2b448c8899d64755256882.r2.dev/7679.mp4</v>
      </c>
    </row>
    <row r="6680" spans="1:2" x14ac:dyDescent="0.25">
      <c r="A6680">
        <v>7680</v>
      </c>
      <c r="B6680" t="str">
        <f t="shared" si="104"/>
        <v>7680, Nome da Música 7680, https://pub-567d422b7f2b448c8899d64755256882.r2.dev/7680.mp4</v>
      </c>
    </row>
    <row r="6681" spans="1:2" x14ac:dyDescent="0.25">
      <c r="A6681">
        <v>7681</v>
      </c>
      <c r="B6681" t="str">
        <f t="shared" si="104"/>
        <v>7681, Nome da Música 7681, https://pub-567d422b7f2b448c8899d64755256882.r2.dev/7681.mp4</v>
      </c>
    </row>
    <row r="6682" spans="1:2" x14ac:dyDescent="0.25">
      <c r="A6682">
        <v>7682</v>
      </c>
      <c r="B6682" t="str">
        <f t="shared" si="104"/>
        <v>7682, Nome da Música 7682, https://pub-567d422b7f2b448c8899d64755256882.r2.dev/7682.mp4</v>
      </c>
    </row>
    <row r="6683" spans="1:2" x14ac:dyDescent="0.25">
      <c r="A6683">
        <v>7683</v>
      </c>
      <c r="B6683" t="str">
        <f t="shared" si="104"/>
        <v>7683, Nome da Música 7683, https://pub-567d422b7f2b448c8899d64755256882.r2.dev/7683.mp4</v>
      </c>
    </row>
    <row r="6684" spans="1:2" x14ac:dyDescent="0.25">
      <c r="A6684">
        <v>7684</v>
      </c>
      <c r="B6684" t="str">
        <f t="shared" si="104"/>
        <v>7684, Nome da Música 7684, https://pub-567d422b7f2b448c8899d64755256882.r2.dev/7684.mp4</v>
      </c>
    </row>
    <row r="6685" spans="1:2" x14ac:dyDescent="0.25">
      <c r="A6685">
        <v>7685</v>
      </c>
      <c r="B6685" t="str">
        <f t="shared" si="104"/>
        <v>7685, Nome da Música 7685, https://pub-567d422b7f2b448c8899d64755256882.r2.dev/7685.mp4</v>
      </c>
    </row>
    <row r="6686" spans="1:2" x14ac:dyDescent="0.25">
      <c r="A6686">
        <v>7686</v>
      </c>
      <c r="B6686" t="str">
        <f t="shared" si="104"/>
        <v>7686, Nome da Música 7686, https://pub-567d422b7f2b448c8899d64755256882.r2.dev/7686.mp4</v>
      </c>
    </row>
    <row r="6687" spans="1:2" x14ac:dyDescent="0.25">
      <c r="A6687">
        <v>7687</v>
      </c>
      <c r="B6687" t="str">
        <f t="shared" si="104"/>
        <v>7687, Nome da Música 7687, https://pub-567d422b7f2b448c8899d64755256882.r2.dev/7687.mp4</v>
      </c>
    </row>
    <row r="6688" spans="1:2" x14ac:dyDescent="0.25">
      <c r="A6688">
        <v>7688</v>
      </c>
      <c r="B6688" t="str">
        <f t="shared" si="104"/>
        <v>7688, Nome da Música 7688, https://pub-567d422b7f2b448c8899d64755256882.r2.dev/7688.mp4</v>
      </c>
    </row>
    <row r="6689" spans="1:2" x14ac:dyDescent="0.25">
      <c r="A6689">
        <v>7689</v>
      </c>
      <c r="B6689" t="str">
        <f t="shared" si="104"/>
        <v>7689, Nome da Música 7689, https://pub-567d422b7f2b448c8899d64755256882.r2.dev/7689.mp4</v>
      </c>
    </row>
    <row r="6690" spans="1:2" x14ac:dyDescent="0.25">
      <c r="A6690">
        <v>7690</v>
      </c>
      <c r="B6690" t="str">
        <f t="shared" si="104"/>
        <v>7690, Nome da Música 7690, https://pub-567d422b7f2b448c8899d64755256882.r2.dev/7690.mp4</v>
      </c>
    </row>
    <row r="6691" spans="1:2" x14ac:dyDescent="0.25">
      <c r="A6691">
        <v>7691</v>
      </c>
      <c r="B6691" t="str">
        <f t="shared" si="104"/>
        <v>7691, Nome da Música 7691, https://pub-567d422b7f2b448c8899d64755256882.r2.dev/7691.mp4</v>
      </c>
    </row>
    <row r="6692" spans="1:2" x14ac:dyDescent="0.25">
      <c r="A6692">
        <v>7692</v>
      </c>
      <c r="B6692" t="str">
        <f t="shared" si="104"/>
        <v>7692, Nome da Música 7692, https://pub-567d422b7f2b448c8899d64755256882.r2.dev/7692.mp4</v>
      </c>
    </row>
    <row r="6693" spans="1:2" x14ac:dyDescent="0.25">
      <c r="A6693">
        <v>7693</v>
      </c>
      <c r="B6693" t="str">
        <f t="shared" si="104"/>
        <v>7693, Nome da Música 7693, https://pub-567d422b7f2b448c8899d64755256882.r2.dev/7693.mp4</v>
      </c>
    </row>
    <row r="6694" spans="1:2" x14ac:dyDescent="0.25">
      <c r="A6694">
        <v>7694</v>
      </c>
      <c r="B6694" t="str">
        <f t="shared" si="104"/>
        <v>7694, Nome da Música 7694, https://pub-567d422b7f2b448c8899d64755256882.r2.dev/7694.mp4</v>
      </c>
    </row>
    <row r="6695" spans="1:2" x14ac:dyDescent="0.25">
      <c r="A6695">
        <v>7695</v>
      </c>
      <c r="B6695" t="str">
        <f t="shared" si="104"/>
        <v>7695, Nome da Música 7695, https://pub-567d422b7f2b448c8899d64755256882.r2.dev/7695.mp4</v>
      </c>
    </row>
    <row r="6696" spans="1:2" x14ac:dyDescent="0.25">
      <c r="A6696">
        <v>7696</v>
      </c>
      <c r="B6696" t="str">
        <f t="shared" si="104"/>
        <v>7696, Nome da Música 7696, https://pub-567d422b7f2b448c8899d64755256882.r2.dev/7696.mp4</v>
      </c>
    </row>
    <row r="6697" spans="1:2" x14ac:dyDescent="0.25">
      <c r="A6697">
        <v>7697</v>
      </c>
      <c r="B6697" t="str">
        <f t="shared" si="104"/>
        <v>7697, Nome da Música 7697, https://pub-567d422b7f2b448c8899d64755256882.r2.dev/7697.mp4</v>
      </c>
    </row>
    <row r="6698" spans="1:2" x14ac:dyDescent="0.25">
      <c r="A6698">
        <v>7698</v>
      </c>
      <c r="B6698" t="str">
        <f t="shared" si="104"/>
        <v>7698, Nome da Música 7698, https://pub-567d422b7f2b448c8899d64755256882.r2.dev/7698.mp4</v>
      </c>
    </row>
    <row r="6699" spans="1:2" x14ac:dyDescent="0.25">
      <c r="A6699">
        <v>7699</v>
      </c>
      <c r="B6699" t="str">
        <f t="shared" si="104"/>
        <v>7699, Nome da Música 7699, https://pub-567d422b7f2b448c8899d64755256882.r2.dev/7699.mp4</v>
      </c>
    </row>
    <row r="6700" spans="1:2" x14ac:dyDescent="0.25">
      <c r="A6700">
        <v>7700</v>
      </c>
      <c r="B6700" t="str">
        <f t="shared" si="104"/>
        <v>7700, Nome da Música 7700, https://pub-567d422b7f2b448c8899d64755256882.r2.dev/7700.mp4</v>
      </c>
    </row>
    <row r="6701" spans="1:2" x14ac:dyDescent="0.25">
      <c r="A6701">
        <v>7701</v>
      </c>
      <c r="B6701" t="str">
        <f t="shared" si="104"/>
        <v>7701, Nome da Música 7701, https://pub-567d422b7f2b448c8899d64755256882.r2.dev/7701.mp4</v>
      </c>
    </row>
    <row r="6702" spans="1:2" x14ac:dyDescent="0.25">
      <c r="A6702">
        <v>7702</v>
      </c>
      <c r="B6702" t="str">
        <f t="shared" si="104"/>
        <v>7702, Nome da Música 7702, https://pub-567d422b7f2b448c8899d64755256882.r2.dev/7702.mp4</v>
      </c>
    </row>
    <row r="6703" spans="1:2" x14ac:dyDescent="0.25">
      <c r="A6703">
        <v>7703</v>
      </c>
      <c r="B6703" t="str">
        <f t="shared" si="104"/>
        <v>7703, Nome da Música 7703, https://pub-567d422b7f2b448c8899d64755256882.r2.dev/7703.mp4</v>
      </c>
    </row>
    <row r="6704" spans="1:2" x14ac:dyDescent="0.25">
      <c r="A6704">
        <v>7704</v>
      </c>
      <c r="B6704" t="str">
        <f t="shared" si="104"/>
        <v>7704, Nome da Música 7704, https://pub-567d422b7f2b448c8899d64755256882.r2.dev/7704.mp4</v>
      </c>
    </row>
    <row r="6705" spans="1:2" x14ac:dyDescent="0.25">
      <c r="A6705">
        <v>7705</v>
      </c>
      <c r="B6705" t="str">
        <f t="shared" si="104"/>
        <v>7705, Nome da Música 7705, https://pub-567d422b7f2b448c8899d64755256882.r2.dev/7705.mp4</v>
      </c>
    </row>
    <row r="6706" spans="1:2" x14ac:dyDescent="0.25">
      <c r="A6706">
        <v>7706</v>
      </c>
      <c r="B6706" t="str">
        <f t="shared" si="104"/>
        <v>7706, Nome da Música 7706, https://pub-567d422b7f2b448c8899d64755256882.r2.dev/7706.mp4</v>
      </c>
    </row>
    <row r="6707" spans="1:2" x14ac:dyDescent="0.25">
      <c r="A6707">
        <v>7707</v>
      </c>
      <c r="B6707" t="str">
        <f t="shared" si="104"/>
        <v>7707, Nome da Música 7707, https://pub-567d422b7f2b448c8899d64755256882.r2.dev/7707.mp4</v>
      </c>
    </row>
    <row r="6708" spans="1:2" x14ac:dyDescent="0.25">
      <c r="A6708">
        <v>7708</v>
      </c>
      <c r="B6708" t="str">
        <f t="shared" si="104"/>
        <v>7708, Nome da Música 7708, https://pub-567d422b7f2b448c8899d64755256882.r2.dev/7708.mp4</v>
      </c>
    </row>
    <row r="6709" spans="1:2" x14ac:dyDescent="0.25">
      <c r="A6709">
        <v>7709</v>
      </c>
      <c r="B6709" t="str">
        <f t="shared" si="104"/>
        <v>7709, Nome da Música 7709, https://pub-567d422b7f2b448c8899d64755256882.r2.dev/7709.mp4</v>
      </c>
    </row>
    <row r="6710" spans="1:2" x14ac:dyDescent="0.25">
      <c r="A6710">
        <v>7710</v>
      </c>
      <c r="B6710" t="str">
        <f t="shared" si="104"/>
        <v>7710, Nome da Música 7710, https://pub-567d422b7f2b448c8899d64755256882.r2.dev/7710.mp4</v>
      </c>
    </row>
    <row r="6711" spans="1:2" x14ac:dyDescent="0.25">
      <c r="A6711">
        <v>7711</v>
      </c>
      <c r="B6711" t="str">
        <f t="shared" si="104"/>
        <v>7711, Nome da Música 7711, https://pub-567d422b7f2b448c8899d64755256882.r2.dev/7711.mp4</v>
      </c>
    </row>
    <row r="6712" spans="1:2" x14ac:dyDescent="0.25">
      <c r="A6712">
        <v>7712</v>
      </c>
      <c r="B6712" t="str">
        <f t="shared" si="104"/>
        <v>7712, Nome da Música 7712, https://pub-567d422b7f2b448c8899d64755256882.r2.dev/7712.mp4</v>
      </c>
    </row>
    <row r="6713" spans="1:2" x14ac:dyDescent="0.25">
      <c r="A6713">
        <v>7713</v>
      </c>
      <c r="B6713" t="str">
        <f t="shared" si="104"/>
        <v>7713, Nome da Música 7713, https://pub-567d422b7f2b448c8899d64755256882.r2.dev/7713.mp4</v>
      </c>
    </row>
    <row r="6714" spans="1:2" x14ac:dyDescent="0.25">
      <c r="A6714">
        <v>7714</v>
      </c>
      <c r="B6714" t="str">
        <f t="shared" si="104"/>
        <v>7714, Nome da Música 7714, https://pub-567d422b7f2b448c8899d64755256882.r2.dev/7714.mp4</v>
      </c>
    </row>
    <row r="6715" spans="1:2" x14ac:dyDescent="0.25">
      <c r="A6715">
        <v>7715</v>
      </c>
      <c r="B6715" t="str">
        <f t="shared" si="104"/>
        <v>7715, Nome da Música 7715, https://pub-567d422b7f2b448c8899d64755256882.r2.dev/7715.mp4</v>
      </c>
    </row>
    <row r="6716" spans="1:2" x14ac:dyDescent="0.25">
      <c r="A6716">
        <v>7716</v>
      </c>
      <c r="B6716" t="str">
        <f t="shared" si="104"/>
        <v>7716, Nome da Música 7716, https://pub-567d422b7f2b448c8899d64755256882.r2.dev/7716.mp4</v>
      </c>
    </row>
    <row r="6717" spans="1:2" x14ac:dyDescent="0.25">
      <c r="A6717">
        <v>7717</v>
      </c>
      <c r="B6717" t="str">
        <f t="shared" si="104"/>
        <v>7717, Nome da Música 7717, https://pub-567d422b7f2b448c8899d64755256882.r2.dev/7717.mp4</v>
      </c>
    </row>
    <row r="6718" spans="1:2" x14ac:dyDescent="0.25">
      <c r="A6718">
        <v>7718</v>
      </c>
      <c r="B6718" t="str">
        <f t="shared" si="104"/>
        <v>7718, Nome da Música 7718, https://pub-567d422b7f2b448c8899d64755256882.r2.dev/7718.mp4</v>
      </c>
    </row>
    <row r="6719" spans="1:2" x14ac:dyDescent="0.25">
      <c r="A6719">
        <v>7719</v>
      </c>
      <c r="B6719" t="str">
        <f t="shared" si="104"/>
        <v>7719, Nome da Música 7719, https://pub-567d422b7f2b448c8899d64755256882.r2.dev/7719.mp4</v>
      </c>
    </row>
    <row r="6720" spans="1:2" x14ac:dyDescent="0.25">
      <c r="A6720">
        <v>7720</v>
      </c>
      <c r="B6720" t="str">
        <f t="shared" si="104"/>
        <v>7720, Nome da Música 7720, https://pub-567d422b7f2b448c8899d64755256882.r2.dev/7720.mp4</v>
      </c>
    </row>
    <row r="6721" spans="1:2" x14ac:dyDescent="0.25">
      <c r="A6721">
        <v>7721</v>
      </c>
      <c r="B6721" t="str">
        <f t="shared" si="104"/>
        <v>7721, Nome da Música 7721, https://pub-567d422b7f2b448c8899d64755256882.r2.dev/7721.mp4</v>
      </c>
    </row>
    <row r="6722" spans="1:2" x14ac:dyDescent="0.25">
      <c r="A6722">
        <v>7722</v>
      </c>
      <c r="B6722" t="str">
        <f t="shared" ref="B6722:B6785" si="105">A6722&amp;", Nome da Música "&amp;A6722&amp;", https://pub-567d422b7f2b448c8899d64755256882.r2.dev/"&amp;A6722&amp;".mp4"</f>
        <v>7722, Nome da Música 7722, https://pub-567d422b7f2b448c8899d64755256882.r2.dev/7722.mp4</v>
      </c>
    </row>
    <row r="6723" spans="1:2" x14ac:dyDescent="0.25">
      <c r="A6723">
        <v>7723</v>
      </c>
      <c r="B6723" t="str">
        <f t="shared" si="105"/>
        <v>7723, Nome da Música 7723, https://pub-567d422b7f2b448c8899d64755256882.r2.dev/7723.mp4</v>
      </c>
    </row>
    <row r="6724" spans="1:2" x14ac:dyDescent="0.25">
      <c r="A6724">
        <v>7724</v>
      </c>
      <c r="B6724" t="str">
        <f t="shared" si="105"/>
        <v>7724, Nome da Música 7724, https://pub-567d422b7f2b448c8899d64755256882.r2.dev/7724.mp4</v>
      </c>
    </row>
    <row r="6725" spans="1:2" x14ac:dyDescent="0.25">
      <c r="A6725">
        <v>7725</v>
      </c>
      <c r="B6725" t="str">
        <f t="shared" si="105"/>
        <v>7725, Nome da Música 7725, https://pub-567d422b7f2b448c8899d64755256882.r2.dev/7725.mp4</v>
      </c>
    </row>
    <row r="6726" spans="1:2" x14ac:dyDescent="0.25">
      <c r="A6726">
        <v>7726</v>
      </c>
      <c r="B6726" t="str">
        <f t="shared" si="105"/>
        <v>7726, Nome da Música 7726, https://pub-567d422b7f2b448c8899d64755256882.r2.dev/7726.mp4</v>
      </c>
    </row>
    <row r="6727" spans="1:2" x14ac:dyDescent="0.25">
      <c r="A6727">
        <v>7727</v>
      </c>
      <c r="B6727" t="str">
        <f t="shared" si="105"/>
        <v>7727, Nome da Música 7727, https://pub-567d422b7f2b448c8899d64755256882.r2.dev/7727.mp4</v>
      </c>
    </row>
    <row r="6728" spans="1:2" x14ac:dyDescent="0.25">
      <c r="A6728">
        <v>7728</v>
      </c>
      <c r="B6728" t="str">
        <f t="shared" si="105"/>
        <v>7728, Nome da Música 7728, https://pub-567d422b7f2b448c8899d64755256882.r2.dev/7728.mp4</v>
      </c>
    </row>
    <row r="6729" spans="1:2" x14ac:dyDescent="0.25">
      <c r="A6729">
        <v>7729</v>
      </c>
      <c r="B6729" t="str">
        <f t="shared" si="105"/>
        <v>7729, Nome da Música 7729, https://pub-567d422b7f2b448c8899d64755256882.r2.dev/7729.mp4</v>
      </c>
    </row>
    <row r="6730" spans="1:2" x14ac:dyDescent="0.25">
      <c r="A6730">
        <v>7730</v>
      </c>
      <c r="B6730" t="str">
        <f t="shared" si="105"/>
        <v>7730, Nome da Música 7730, https://pub-567d422b7f2b448c8899d64755256882.r2.dev/7730.mp4</v>
      </c>
    </row>
    <row r="6731" spans="1:2" x14ac:dyDescent="0.25">
      <c r="A6731">
        <v>7731</v>
      </c>
      <c r="B6731" t="str">
        <f t="shared" si="105"/>
        <v>7731, Nome da Música 7731, https://pub-567d422b7f2b448c8899d64755256882.r2.dev/7731.mp4</v>
      </c>
    </row>
    <row r="6732" spans="1:2" x14ac:dyDescent="0.25">
      <c r="A6732">
        <v>7732</v>
      </c>
      <c r="B6732" t="str">
        <f t="shared" si="105"/>
        <v>7732, Nome da Música 7732, https://pub-567d422b7f2b448c8899d64755256882.r2.dev/7732.mp4</v>
      </c>
    </row>
    <row r="6733" spans="1:2" x14ac:dyDescent="0.25">
      <c r="A6733">
        <v>7733</v>
      </c>
      <c r="B6733" t="str">
        <f t="shared" si="105"/>
        <v>7733, Nome da Música 7733, https://pub-567d422b7f2b448c8899d64755256882.r2.dev/7733.mp4</v>
      </c>
    </row>
    <row r="6734" spans="1:2" x14ac:dyDescent="0.25">
      <c r="A6734">
        <v>7734</v>
      </c>
      <c r="B6734" t="str">
        <f t="shared" si="105"/>
        <v>7734, Nome da Música 7734, https://pub-567d422b7f2b448c8899d64755256882.r2.dev/7734.mp4</v>
      </c>
    </row>
    <row r="6735" spans="1:2" x14ac:dyDescent="0.25">
      <c r="A6735">
        <v>7735</v>
      </c>
      <c r="B6735" t="str">
        <f t="shared" si="105"/>
        <v>7735, Nome da Música 7735, https://pub-567d422b7f2b448c8899d64755256882.r2.dev/7735.mp4</v>
      </c>
    </row>
    <row r="6736" spans="1:2" x14ac:dyDescent="0.25">
      <c r="A6736">
        <v>7736</v>
      </c>
      <c r="B6736" t="str">
        <f t="shared" si="105"/>
        <v>7736, Nome da Música 7736, https://pub-567d422b7f2b448c8899d64755256882.r2.dev/7736.mp4</v>
      </c>
    </row>
    <row r="6737" spans="1:2" x14ac:dyDescent="0.25">
      <c r="A6737">
        <v>7737</v>
      </c>
      <c r="B6737" t="str">
        <f t="shared" si="105"/>
        <v>7737, Nome da Música 7737, https://pub-567d422b7f2b448c8899d64755256882.r2.dev/7737.mp4</v>
      </c>
    </row>
    <row r="6738" spans="1:2" x14ac:dyDescent="0.25">
      <c r="A6738">
        <v>7738</v>
      </c>
      <c r="B6738" t="str">
        <f t="shared" si="105"/>
        <v>7738, Nome da Música 7738, https://pub-567d422b7f2b448c8899d64755256882.r2.dev/7738.mp4</v>
      </c>
    </row>
    <row r="6739" spans="1:2" x14ac:dyDescent="0.25">
      <c r="A6739">
        <v>7739</v>
      </c>
      <c r="B6739" t="str">
        <f t="shared" si="105"/>
        <v>7739, Nome da Música 7739, https://pub-567d422b7f2b448c8899d64755256882.r2.dev/7739.mp4</v>
      </c>
    </row>
    <row r="6740" spans="1:2" x14ac:dyDescent="0.25">
      <c r="A6740">
        <v>7740</v>
      </c>
      <c r="B6740" t="str">
        <f t="shared" si="105"/>
        <v>7740, Nome da Música 7740, https://pub-567d422b7f2b448c8899d64755256882.r2.dev/7740.mp4</v>
      </c>
    </row>
    <row r="6741" spans="1:2" x14ac:dyDescent="0.25">
      <c r="A6741">
        <v>7741</v>
      </c>
      <c r="B6741" t="str">
        <f t="shared" si="105"/>
        <v>7741, Nome da Música 7741, https://pub-567d422b7f2b448c8899d64755256882.r2.dev/7741.mp4</v>
      </c>
    </row>
    <row r="6742" spans="1:2" x14ac:dyDescent="0.25">
      <c r="A6742">
        <v>7742</v>
      </c>
      <c r="B6742" t="str">
        <f t="shared" si="105"/>
        <v>7742, Nome da Música 7742, https://pub-567d422b7f2b448c8899d64755256882.r2.dev/7742.mp4</v>
      </c>
    </row>
    <row r="6743" spans="1:2" x14ac:dyDescent="0.25">
      <c r="A6743">
        <v>7743</v>
      </c>
      <c r="B6743" t="str">
        <f t="shared" si="105"/>
        <v>7743, Nome da Música 7743, https://pub-567d422b7f2b448c8899d64755256882.r2.dev/7743.mp4</v>
      </c>
    </row>
    <row r="6744" spans="1:2" x14ac:dyDescent="0.25">
      <c r="A6744">
        <v>7744</v>
      </c>
      <c r="B6744" t="str">
        <f t="shared" si="105"/>
        <v>7744, Nome da Música 7744, https://pub-567d422b7f2b448c8899d64755256882.r2.dev/7744.mp4</v>
      </c>
    </row>
    <row r="6745" spans="1:2" x14ac:dyDescent="0.25">
      <c r="A6745">
        <v>7745</v>
      </c>
      <c r="B6745" t="str">
        <f t="shared" si="105"/>
        <v>7745, Nome da Música 7745, https://pub-567d422b7f2b448c8899d64755256882.r2.dev/7745.mp4</v>
      </c>
    </row>
    <row r="6746" spans="1:2" x14ac:dyDescent="0.25">
      <c r="A6746">
        <v>7746</v>
      </c>
      <c r="B6746" t="str">
        <f t="shared" si="105"/>
        <v>7746, Nome da Música 7746, https://pub-567d422b7f2b448c8899d64755256882.r2.dev/7746.mp4</v>
      </c>
    </row>
    <row r="6747" spans="1:2" x14ac:dyDescent="0.25">
      <c r="A6747">
        <v>7747</v>
      </c>
      <c r="B6747" t="str">
        <f t="shared" si="105"/>
        <v>7747, Nome da Música 7747, https://pub-567d422b7f2b448c8899d64755256882.r2.dev/7747.mp4</v>
      </c>
    </row>
    <row r="6748" spans="1:2" x14ac:dyDescent="0.25">
      <c r="A6748">
        <v>7748</v>
      </c>
      <c r="B6748" t="str">
        <f t="shared" si="105"/>
        <v>7748, Nome da Música 7748, https://pub-567d422b7f2b448c8899d64755256882.r2.dev/7748.mp4</v>
      </c>
    </row>
    <row r="6749" spans="1:2" x14ac:dyDescent="0.25">
      <c r="A6749">
        <v>7749</v>
      </c>
      <c r="B6749" t="str">
        <f t="shared" si="105"/>
        <v>7749, Nome da Música 7749, https://pub-567d422b7f2b448c8899d64755256882.r2.dev/7749.mp4</v>
      </c>
    </row>
    <row r="6750" spans="1:2" x14ac:dyDescent="0.25">
      <c r="A6750">
        <v>7750</v>
      </c>
      <c r="B6750" t="str">
        <f t="shared" si="105"/>
        <v>7750, Nome da Música 7750, https://pub-567d422b7f2b448c8899d64755256882.r2.dev/7750.mp4</v>
      </c>
    </row>
    <row r="6751" spans="1:2" x14ac:dyDescent="0.25">
      <c r="A6751">
        <v>7751</v>
      </c>
      <c r="B6751" t="str">
        <f t="shared" si="105"/>
        <v>7751, Nome da Música 7751, https://pub-567d422b7f2b448c8899d64755256882.r2.dev/7751.mp4</v>
      </c>
    </row>
    <row r="6752" spans="1:2" x14ac:dyDescent="0.25">
      <c r="A6752">
        <v>7752</v>
      </c>
      <c r="B6752" t="str">
        <f t="shared" si="105"/>
        <v>7752, Nome da Música 7752, https://pub-567d422b7f2b448c8899d64755256882.r2.dev/7752.mp4</v>
      </c>
    </row>
    <row r="6753" spans="1:2" x14ac:dyDescent="0.25">
      <c r="A6753">
        <v>7753</v>
      </c>
      <c r="B6753" t="str">
        <f t="shared" si="105"/>
        <v>7753, Nome da Música 7753, https://pub-567d422b7f2b448c8899d64755256882.r2.dev/7753.mp4</v>
      </c>
    </row>
    <row r="6754" spans="1:2" x14ac:dyDescent="0.25">
      <c r="A6754">
        <v>7754</v>
      </c>
      <c r="B6754" t="str">
        <f t="shared" si="105"/>
        <v>7754, Nome da Música 7754, https://pub-567d422b7f2b448c8899d64755256882.r2.dev/7754.mp4</v>
      </c>
    </row>
    <row r="6755" spans="1:2" x14ac:dyDescent="0.25">
      <c r="A6755">
        <v>7755</v>
      </c>
      <c r="B6755" t="str">
        <f t="shared" si="105"/>
        <v>7755, Nome da Música 7755, https://pub-567d422b7f2b448c8899d64755256882.r2.dev/7755.mp4</v>
      </c>
    </row>
    <row r="6756" spans="1:2" x14ac:dyDescent="0.25">
      <c r="A6756">
        <v>7756</v>
      </c>
      <c r="B6756" t="str">
        <f t="shared" si="105"/>
        <v>7756, Nome da Música 7756, https://pub-567d422b7f2b448c8899d64755256882.r2.dev/7756.mp4</v>
      </c>
    </row>
    <row r="6757" spans="1:2" x14ac:dyDescent="0.25">
      <c r="A6757">
        <v>7757</v>
      </c>
      <c r="B6757" t="str">
        <f t="shared" si="105"/>
        <v>7757, Nome da Música 7757, https://pub-567d422b7f2b448c8899d64755256882.r2.dev/7757.mp4</v>
      </c>
    </row>
    <row r="6758" spans="1:2" x14ac:dyDescent="0.25">
      <c r="A6758">
        <v>7758</v>
      </c>
      <c r="B6758" t="str">
        <f t="shared" si="105"/>
        <v>7758, Nome da Música 7758, https://pub-567d422b7f2b448c8899d64755256882.r2.dev/7758.mp4</v>
      </c>
    </row>
    <row r="6759" spans="1:2" x14ac:dyDescent="0.25">
      <c r="A6759">
        <v>7759</v>
      </c>
      <c r="B6759" t="str">
        <f t="shared" si="105"/>
        <v>7759, Nome da Música 7759, https://pub-567d422b7f2b448c8899d64755256882.r2.dev/7759.mp4</v>
      </c>
    </row>
    <row r="6760" spans="1:2" x14ac:dyDescent="0.25">
      <c r="A6760">
        <v>7760</v>
      </c>
      <c r="B6760" t="str">
        <f t="shared" si="105"/>
        <v>7760, Nome da Música 7760, https://pub-567d422b7f2b448c8899d64755256882.r2.dev/7760.mp4</v>
      </c>
    </row>
    <row r="6761" spans="1:2" x14ac:dyDescent="0.25">
      <c r="A6761">
        <v>7761</v>
      </c>
      <c r="B6761" t="str">
        <f t="shared" si="105"/>
        <v>7761, Nome da Música 7761, https://pub-567d422b7f2b448c8899d64755256882.r2.dev/7761.mp4</v>
      </c>
    </row>
    <row r="6762" spans="1:2" x14ac:dyDescent="0.25">
      <c r="A6762">
        <v>7762</v>
      </c>
      <c r="B6762" t="str">
        <f t="shared" si="105"/>
        <v>7762, Nome da Música 7762, https://pub-567d422b7f2b448c8899d64755256882.r2.dev/7762.mp4</v>
      </c>
    </row>
    <row r="6763" spans="1:2" x14ac:dyDescent="0.25">
      <c r="A6763">
        <v>7763</v>
      </c>
      <c r="B6763" t="str">
        <f t="shared" si="105"/>
        <v>7763, Nome da Música 7763, https://pub-567d422b7f2b448c8899d64755256882.r2.dev/7763.mp4</v>
      </c>
    </row>
    <row r="6764" spans="1:2" x14ac:dyDescent="0.25">
      <c r="A6764">
        <v>7764</v>
      </c>
      <c r="B6764" t="str">
        <f t="shared" si="105"/>
        <v>7764, Nome da Música 7764, https://pub-567d422b7f2b448c8899d64755256882.r2.dev/7764.mp4</v>
      </c>
    </row>
    <row r="6765" spans="1:2" x14ac:dyDescent="0.25">
      <c r="A6765">
        <v>7765</v>
      </c>
      <c r="B6765" t="str">
        <f t="shared" si="105"/>
        <v>7765, Nome da Música 7765, https://pub-567d422b7f2b448c8899d64755256882.r2.dev/7765.mp4</v>
      </c>
    </row>
    <row r="6766" spans="1:2" x14ac:dyDescent="0.25">
      <c r="A6766">
        <v>7766</v>
      </c>
      <c r="B6766" t="str">
        <f t="shared" si="105"/>
        <v>7766, Nome da Música 7766, https://pub-567d422b7f2b448c8899d64755256882.r2.dev/7766.mp4</v>
      </c>
    </row>
    <row r="6767" spans="1:2" x14ac:dyDescent="0.25">
      <c r="A6767">
        <v>7767</v>
      </c>
      <c r="B6767" t="str">
        <f t="shared" si="105"/>
        <v>7767, Nome da Música 7767, https://pub-567d422b7f2b448c8899d64755256882.r2.dev/7767.mp4</v>
      </c>
    </row>
    <row r="6768" spans="1:2" x14ac:dyDescent="0.25">
      <c r="A6768">
        <v>7768</v>
      </c>
      <c r="B6768" t="str">
        <f t="shared" si="105"/>
        <v>7768, Nome da Música 7768, https://pub-567d422b7f2b448c8899d64755256882.r2.dev/7768.mp4</v>
      </c>
    </row>
    <row r="6769" spans="1:2" x14ac:dyDescent="0.25">
      <c r="A6769">
        <v>7769</v>
      </c>
      <c r="B6769" t="str">
        <f t="shared" si="105"/>
        <v>7769, Nome da Música 7769, https://pub-567d422b7f2b448c8899d64755256882.r2.dev/7769.mp4</v>
      </c>
    </row>
    <row r="6770" spans="1:2" x14ac:dyDescent="0.25">
      <c r="A6770">
        <v>7770</v>
      </c>
      <c r="B6770" t="str">
        <f t="shared" si="105"/>
        <v>7770, Nome da Música 7770, https://pub-567d422b7f2b448c8899d64755256882.r2.dev/7770.mp4</v>
      </c>
    </row>
    <row r="6771" spans="1:2" x14ac:dyDescent="0.25">
      <c r="A6771">
        <v>7771</v>
      </c>
      <c r="B6771" t="str">
        <f t="shared" si="105"/>
        <v>7771, Nome da Música 7771, https://pub-567d422b7f2b448c8899d64755256882.r2.dev/7771.mp4</v>
      </c>
    </row>
    <row r="6772" spans="1:2" x14ac:dyDescent="0.25">
      <c r="A6772">
        <v>7772</v>
      </c>
      <c r="B6772" t="str">
        <f t="shared" si="105"/>
        <v>7772, Nome da Música 7772, https://pub-567d422b7f2b448c8899d64755256882.r2.dev/7772.mp4</v>
      </c>
    </row>
    <row r="6773" spans="1:2" x14ac:dyDescent="0.25">
      <c r="A6773">
        <v>7773</v>
      </c>
      <c r="B6773" t="str">
        <f t="shared" si="105"/>
        <v>7773, Nome da Música 7773, https://pub-567d422b7f2b448c8899d64755256882.r2.dev/7773.mp4</v>
      </c>
    </row>
    <row r="6774" spans="1:2" x14ac:dyDescent="0.25">
      <c r="A6774">
        <v>7774</v>
      </c>
      <c r="B6774" t="str">
        <f t="shared" si="105"/>
        <v>7774, Nome da Música 7774, https://pub-567d422b7f2b448c8899d64755256882.r2.dev/7774.mp4</v>
      </c>
    </row>
    <row r="6775" spans="1:2" x14ac:dyDescent="0.25">
      <c r="A6775">
        <v>7775</v>
      </c>
      <c r="B6775" t="str">
        <f t="shared" si="105"/>
        <v>7775, Nome da Música 7775, https://pub-567d422b7f2b448c8899d64755256882.r2.dev/7775.mp4</v>
      </c>
    </row>
    <row r="6776" spans="1:2" x14ac:dyDescent="0.25">
      <c r="A6776">
        <v>7776</v>
      </c>
      <c r="B6776" t="str">
        <f t="shared" si="105"/>
        <v>7776, Nome da Música 7776, https://pub-567d422b7f2b448c8899d64755256882.r2.dev/7776.mp4</v>
      </c>
    </row>
    <row r="6777" spans="1:2" x14ac:dyDescent="0.25">
      <c r="A6777">
        <v>7777</v>
      </c>
      <c r="B6777" t="str">
        <f t="shared" si="105"/>
        <v>7777, Nome da Música 7777, https://pub-567d422b7f2b448c8899d64755256882.r2.dev/7777.mp4</v>
      </c>
    </row>
    <row r="6778" spans="1:2" x14ac:dyDescent="0.25">
      <c r="A6778">
        <v>7778</v>
      </c>
      <c r="B6778" t="str">
        <f t="shared" si="105"/>
        <v>7778, Nome da Música 7778, https://pub-567d422b7f2b448c8899d64755256882.r2.dev/7778.mp4</v>
      </c>
    </row>
    <row r="6779" spans="1:2" x14ac:dyDescent="0.25">
      <c r="A6779">
        <v>7779</v>
      </c>
      <c r="B6779" t="str">
        <f t="shared" si="105"/>
        <v>7779, Nome da Música 7779, https://pub-567d422b7f2b448c8899d64755256882.r2.dev/7779.mp4</v>
      </c>
    </row>
    <row r="6780" spans="1:2" x14ac:dyDescent="0.25">
      <c r="A6780">
        <v>7780</v>
      </c>
      <c r="B6780" t="str">
        <f t="shared" si="105"/>
        <v>7780, Nome da Música 7780, https://pub-567d422b7f2b448c8899d64755256882.r2.dev/7780.mp4</v>
      </c>
    </row>
    <row r="6781" spans="1:2" x14ac:dyDescent="0.25">
      <c r="A6781">
        <v>7781</v>
      </c>
      <c r="B6781" t="str">
        <f t="shared" si="105"/>
        <v>7781, Nome da Música 7781, https://pub-567d422b7f2b448c8899d64755256882.r2.dev/7781.mp4</v>
      </c>
    </row>
    <row r="6782" spans="1:2" x14ac:dyDescent="0.25">
      <c r="A6782">
        <v>7782</v>
      </c>
      <c r="B6782" t="str">
        <f t="shared" si="105"/>
        <v>7782, Nome da Música 7782, https://pub-567d422b7f2b448c8899d64755256882.r2.dev/7782.mp4</v>
      </c>
    </row>
    <row r="6783" spans="1:2" x14ac:dyDescent="0.25">
      <c r="A6783">
        <v>7783</v>
      </c>
      <c r="B6783" t="str">
        <f t="shared" si="105"/>
        <v>7783, Nome da Música 7783, https://pub-567d422b7f2b448c8899d64755256882.r2.dev/7783.mp4</v>
      </c>
    </row>
    <row r="6784" spans="1:2" x14ac:dyDescent="0.25">
      <c r="A6784">
        <v>7784</v>
      </c>
      <c r="B6784" t="str">
        <f t="shared" si="105"/>
        <v>7784, Nome da Música 7784, https://pub-567d422b7f2b448c8899d64755256882.r2.dev/7784.mp4</v>
      </c>
    </row>
    <row r="6785" spans="1:2" x14ac:dyDescent="0.25">
      <c r="A6785">
        <v>7785</v>
      </c>
      <c r="B6785" t="str">
        <f t="shared" si="105"/>
        <v>7785, Nome da Música 7785, https://pub-567d422b7f2b448c8899d64755256882.r2.dev/7785.mp4</v>
      </c>
    </row>
    <row r="6786" spans="1:2" x14ac:dyDescent="0.25">
      <c r="A6786">
        <v>7786</v>
      </c>
      <c r="B6786" t="str">
        <f t="shared" ref="B6786:B6849" si="106">A6786&amp;", Nome da Música "&amp;A6786&amp;", https://pub-567d422b7f2b448c8899d64755256882.r2.dev/"&amp;A6786&amp;".mp4"</f>
        <v>7786, Nome da Música 7786, https://pub-567d422b7f2b448c8899d64755256882.r2.dev/7786.mp4</v>
      </c>
    </row>
    <row r="6787" spans="1:2" x14ac:dyDescent="0.25">
      <c r="A6787">
        <v>7787</v>
      </c>
      <c r="B6787" t="str">
        <f t="shared" si="106"/>
        <v>7787, Nome da Música 7787, https://pub-567d422b7f2b448c8899d64755256882.r2.dev/7787.mp4</v>
      </c>
    </row>
    <row r="6788" spans="1:2" x14ac:dyDescent="0.25">
      <c r="A6788">
        <v>7788</v>
      </c>
      <c r="B6788" t="str">
        <f t="shared" si="106"/>
        <v>7788, Nome da Música 7788, https://pub-567d422b7f2b448c8899d64755256882.r2.dev/7788.mp4</v>
      </c>
    </row>
    <row r="6789" spans="1:2" x14ac:dyDescent="0.25">
      <c r="A6789">
        <v>7789</v>
      </c>
      <c r="B6789" t="str">
        <f t="shared" si="106"/>
        <v>7789, Nome da Música 7789, https://pub-567d422b7f2b448c8899d64755256882.r2.dev/7789.mp4</v>
      </c>
    </row>
    <row r="6790" spans="1:2" x14ac:dyDescent="0.25">
      <c r="A6790">
        <v>7790</v>
      </c>
      <c r="B6790" t="str">
        <f t="shared" si="106"/>
        <v>7790, Nome da Música 7790, https://pub-567d422b7f2b448c8899d64755256882.r2.dev/7790.mp4</v>
      </c>
    </row>
    <row r="6791" spans="1:2" x14ac:dyDescent="0.25">
      <c r="A6791">
        <v>7791</v>
      </c>
      <c r="B6791" t="str">
        <f t="shared" si="106"/>
        <v>7791, Nome da Música 7791, https://pub-567d422b7f2b448c8899d64755256882.r2.dev/7791.mp4</v>
      </c>
    </row>
    <row r="6792" spans="1:2" x14ac:dyDescent="0.25">
      <c r="A6792">
        <v>7792</v>
      </c>
      <c r="B6792" t="str">
        <f t="shared" si="106"/>
        <v>7792, Nome da Música 7792, https://pub-567d422b7f2b448c8899d64755256882.r2.dev/7792.mp4</v>
      </c>
    </row>
    <row r="6793" spans="1:2" x14ac:dyDescent="0.25">
      <c r="A6793">
        <v>7793</v>
      </c>
      <c r="B6793" t="str">
        <f t="shared" si="106"/>
        <v>7793, Nome da Música 7793, https://pub-567d422b7f2b448c8899d64755256882.r2.dev/7793.mp4</v>
      </c>
    </row>
    <row r="6794" spans="1:2" x14ac:dyDescent="0.25">
      <c r="A6794">
        <v>7794</v>
      </c>
      <c r="B6794" t="str">
        <f t="shared" si="106"/>
        <v>7794, Nome da Música 7794, https://pub-567d422b7f2b448c8899d64755256882.r2.dev/7794.mp4</v>
      </c>
    </row>
    <row r="6795" spans="1:2" x14ac:dyDescent="0.25">
      <c r="A6795">
        <v>7795</v>
      </c>
      <c r="B6795" t="str">
        <f t="shared" si="106"/>
        <v>7795, Nome da Música 7795, https://pub-567d422b7f2b448c8899d64755256882.r2.dev/7795.mp4</v>
      </c>
    </row>
    <row r="6796" spans="1:2" x14ac:dyDescent="0.25">
      <c r="A6796">
        <v>7796</v>
      </c>
      <c r="B6796" t="str">
        <f t="shared" si="106"/>
        <v>7796, Nome da Música 7796, https://pub-567d422b7f2b448c8899d64755256882.r2.dev/7796.mp4</v>
      </c>
    </row>
    <row r="6797" spans="1:2" x14ac:dyDescent="0.25">
      <c r="A6797">
        <v>7797</v>
      </c>
      <c r="B6797" t="str">
        <f t="shared" si="106"/>
        <v>7797, Nome da Música 7797, https://pub-567d422b7f2b448c8899d64755256882.r2.dev/7797.mp4</v>
      </c>
    </row>
    <row r="6798" spans="1:2" x14ac:dyDescent="0.25">
      <c r="A6798">
        <v>7798</v>
      </c>
      <c r="B6798" t="str">
        <f t="shared" si="106"/>
        <v>7798, Nome da Música 7798, https://pub-567d422b7f2b448c8899d64755256882.r2.dev/7798.mp4</v>
      </c>
    </row>
    <row r="6799" spans="1:2" x14ac:dyDescent="0.25">
      <c r="A6799">
        <v>7799</v>
      </c>
      <c r="B6799" t="str">
        <f t="shared" si="106"/>
        <v>7799, Nome da Música 7799, https://pub-567d422b7f2b448c8899d64755256882.r2.dev/7799.mp4</v>
      </c>
    </row>
    <row r="6800" spans="1:2" x14ac:dyDescent="0.25">
      <c r="A6800">
        <v>7800</v>
      </c>
      <c r="B6800" t="str">
        <f t="shared" si="106"/>
        <v>7800, Nome da Música 7800, https://pub-567d422b7f2b448c8899d64755256882.r2.dev/7800.mp4</v>
      </c>
    </row>
    <row r="6801" spans="1:2" x14ac:dyDescent="0.25">
      <c r="A6801">
        <v>7801</v>
      </c>
      <c r="B6801" t="str">
        <f t="shared" si="106"/>
        <v>7801, Nome da Música 7801, https://pub-567d422b7f2b448c8899d64755256882.r2.dev/7801.mp4</v>
      </c>
    </row>
    <row r="6802" spans="1:2" x14ac:dyDescent="0.25">
      <c r="A6802">
        <v>7802</v>
      </c>
      <c r="B6802" t="str">
        <f t="shared" si="106"/>
        <v>7802, Nome da Música 7802, https://pub-567d422b7f2b448c8899d64755256882.r2.dev/7802.mp4</v>
      </c>
    </row>
    <row r="6803" spans="1:2" x14ac:dyDescent="0.25">
      <c r="A6803">
        <v>7803</v>
      </c>
      <c r="B6803" t="str">
        <f t="shared" si="106"/>
        <v>7803, Nome da Música 7803, https://pub-567d422b7f2b448c8899d64755256882.r2.dev/7803.mp4</v>
      </c>
    </row>
    <row r="6804" spans="1:2" x14ac:dyDescent="0.25">
      <c r="A6804">
        <v>7804</v>
      </c>
      <c r="B6804" t="str">
        <f t="shared" si="106"/>
        <v>7804, Nome da Música 7804, https://pub-567d422b7f2b448c8899d64755256882.r2.dev/7804.mp4</v>
      </c>
    </row>
    <row r="6805" spans="1:2" x14ac:dyDescent="0.25">
      <c r="A6805">
        <v>7805</v>
      </c>
      <c r="B6805" t="str">
        <f t="shared" si="106"/>
        <v>7805, Nome da Música 7805, https://pub-567d422b7f2b448c8899d64755256882.r2.dev/7805.mp4</v>
      </c>
    </row>
    <row r="6806" spans="1:2" x14ac:dyDescent="0.25">
      <c r="A6806">
        <v>7806</v>
      </c>
      <c r="B6806" t="str">
        <f t="shared" si="106"/>
        <v>7806, Nome da Música 7806, https://pub-567d422b7f2b448c8899d64755256882.r2.dev/7806.mp4</v>
      </c>
    </row>
    <row r="6807" spans="1:2" x14ac:dyDescent="0.25">
      <c r="A6807">
        <v>7807</v>
      </c>
      <c r="B6807" t="str">
        <f t="shared" si="106"/>
        <v>7807, Nome da Música 7807, https://pub-567d422b7f2b448c8899d64755256882.r2.dev/7807.mp4</v>
      </c>
    </row>
    <row r="6808" spans="1:2" x14ac:dyDescent="0.25">
      <c r="A6808">
        <v>7808</v>
      </c>
      <c r="B6808" t="str">
        <f t="shared" si="106"/>
        <v>7808, Nome da Música 7808, https://pub-567d422b7f2b448c8899d64755256882.r2.dev/7808.mp4</v>
      </c>
    </row>
    <row r="6809" spans="1:2" x14ac:dyDescent="0.25">
      <c r="A6809">
        <v>7809</v>
      </c>
      <c r="B6809" t="str">
        <f t="shared" si="106"/>
        <v>7809, Nome da Música 7809, https://pub-567d422b7f2b448c8899d64755256882.r2.dev/7809.mp4</v>
      </c>
    </row>
    <row r="6810" spans="1:2" x14ac:dyDescent="0.25">
      <c r="A6810">
        <v>7810</v>
      </c>
      <c r="B6810" t="str">
        <f t="shared" si="106"/>
        <v>7810, Nome da Música 7810, https://pub-567d422b7f2b448c8899d64755256882.r2.dev/7810.mp4</v>
      </c>
    </row>
    <row r="6811" spans="1:2" x14ac:dyDescent="0.25">
      <c r="A6811">
        <v>7811</v>
      </c>
      <c r="B6811" t="str">
        <f t="shared" si="106"/>
        <v>7811, Nome da Música 7811, https://pub-567d422b7f2b448c8899d64755256882.r2.dev/7811.mp4</v>
      </c>
    </row>
    <row r="6812" spans="1:2" x14ac:dyDescent="0.25">
      <c r="A6812">
        <v>7812</v>
      </c>
      <c r="B6812" t="str">
        <f t="shared" si="106"/>
        <v>7812, Nome da Música 7812, https://pub-567d422b7f2b448c8899d64755256882.r2.dev/7812.mp4</v>
      </c>
    </row>
    <row r="6813" spans="1:2" x14ac:dyDescent="0.25">
      <c r="A6813">
        <v>7813</v>
      </c>
      <c r="B6813" t="str">
        <f t="shared" si="106"/>
        <v>7813, Nome da Música 7813, https://pub-567d422b7f2b448c8899d64755256882.r2.dev/7813.mp4</v>
      </c>
    </row>
    <row r="6814" spans="1:2" x14ac:dyDescent="0.25">
      <c r="A6814">
        <v>7814</v>
      </c>
      <c r="B6814" t="str">
        <f t="shared" si="106"/>
        <v>7814, Nome da Música 7814, https://pub-567d422b7f2b448c8899d64755256882.r2.dev/7814.mp4</v>
      </c>
    </row>
    <row r="6815" spans="1:2" x14ac:dyDescent="0.25">
      <c r="A6815">
        <v>7815</v>
      </c>
      <c r="B6815" t="str">
        <f t="shared" si="106"/>
        <v>7815, Nome da Música 7815, https://pub-567d422b7f2b448c8899d64755256882.r2.dev/7815.mp4</v>
      </c>
    </row>
    <row r="6816" spans="1:2" x14ac:dyDescent="0.25">
      <c r="A6816">
        <v>7816</v>
      </c>
      <c r="B6816" t="str">
        <f t="shared" si="106"/>
        <v>7816, Nome da Música 7816, https://pub-567d422b7f2b448c8899d64755256882.r2.dev/7816.mp4</v>
      </c>
    </row>
    <row r="6817" spans="1:2" x14ac:dyDescent="0.25">
      <c r="A6817">
        <v>7817</v>
      </c>
      <c r="B6817" t="str">
        <f t="shared" si="106"/>
        <v>7817, Nome da Música 7817, https://pub-567d422b7f2b448c8899d64755256882.r2.dev/7817.mp4</v>
      </c>
    </row>
    <row r="6818" spans="1:2" x14ac:dyDescent="0.25">
      <c r="A6818">
        <v>7818</v>
      </c>
      <c r="B6818" t="str">
        <f t="shared" si="106"/>
        <v>7818, Nome da Música 7818, https://pub-567d422b7f2b448c8899d64755256882.r2.dev/7818.mp4</v>
      </c>
    </row>
    <row r="6819" spans="1:2" x14ac:dyDescent="0.25">
      <c r="A6819">
        <v>7819</v>
      </c>
      <c r="B6819" t="str">
        <f t="shared" si="106"/>
        <v>7819, Nome da Música 7819, https://pub-567d422b7f2b448c8899d64755256882.r2.dev/7819.mp4</v>
      </c>
    </row>
    <row r="6820" spans="1:2" x14ac:dyDescent="0.25">
      <c r="A6820">
        <v>7820</v>
      </c>
      <c r="B6820" t="str">
        <f t="shared" si="106"/>
        <v>7820, Nome da Música 7820, https://pub-567d422b7f2b448c8899d64755256882.r2.dev/7820.mp4</v>
      </c>
    </row>
    <row r="6821" spans="1:2" x14ac:dyDescent="0.25">
      <c r="A6821">
        <v>7821</v>
      </c>
      <c r="B6821" t="str">
        <f t="shared" si="106"/>
        <v>7821, Nome da Música 7821, https://pub-567d422b7f2b448c8899d64755256882.r2.dev/7821.mp4</v>
      </c>
    </row>
    <row r="6822" spans="1:2" x14ac:dyDescent="0.25">
      <c r="A6822">
        <v>7822</v>
      </c>
      <c r="B6822" t="str">
        <f t="shared" si="106"/>
        <v>7822, Nome da Música 7822, https://pub-567d422b7f2b448c8899d64755256882.r2.dev/7822.mp4</v>
      </c>
    </row>
    <row r="6823" spans="1:2" x14ac:dyDescent="0.25">
      <c r="A6823">
        <v>7823</v>
      </c>
      <c r="B6823" t="str">
        <f t="shared" si="106"/>
        <v>7823, Nome da Música 7823, https://pub-567d422b7f2b448c8899d64755256882.r2.dev/7823.mp4</v>
      </c>
    </row>
    <row r="6824" spans="1:2" x14ac:dyDescent="0.25">
      <c r="A6824">
        <v>7824</v>
      </c>
      <c r="B6824" t="str">
        <f t="shared" si="106"/>
        <v>7824, Nome da Música 7824, https://pub-567d422b7f2b448c8899d64755256882.r2.dev/7824.mp4</v>
      </c>
    </row>
    <row r="6825" spans="1:2" x14ac:dyDescent="0.25">
      <c r="A6825">
        <v>7825</v>
      </c>
      <c r="B6825" t="str">
        <f t="shared" si="106"/>
        <v>7825, Nome da Música 7825, https://pub-567d422b7f2b448c8899d64755256882.r2.dev/7825.mp4</v>
      </c>
    </row>
    <row r="6826" spans="1:2" x14ac:dyDescent="0.25">
      <c r="A6826">
        <v>7826</v>
      </c>
      <c r="B6826" t="str">
        <f t="shared" si="106"/>
        <v>7826, Nome da Música 7826, https://pub-567d422b7f2b448c8899d64755256882.r2.dev/7826.mp4</v>
      </c>
    </row>
    <row r="6827" spans="1:2" x14ac:dyDescent="0.25">
      <c r="A6827">
        <v>7827</v>
      </c>
      <c r="B6827" t="str">
        <f t="shared" si="106"/>
        <v>7827, Nome da Música 7827, https://pub-567d422b7f2b448c8899d64755256882.r2.dev/7827.mp4</v>
      </c>
    </row>
    <row r="6828" spans="1:2" x14ac:dyDescent="0.25">
      <c r="A6828">
        <v>7828</v>
      </c>
      <c r="B6828" t="str">
        <f t="shared" si="106"/>
        <v>7828, Nome da Música 7828, https://pub-567d422b7f2b448c8899d64755256882.r2.dev/7828.mp4</v>
      </c>
    </row>
    <row r="6829" spans="1:2" x14ac:dyDescent="0.25">
      <c r="A6829">
        <v>7829</v>
      </c>
      <c r="B6829" t="str">
        <f t="shared" si="106"/>
        <v>7829, Nome da Música 7829, https://pub-567d422b7f2b448c8899d64755256882.r2.dev/7829.mp4</v>
      </c>
    </row>
    <row r="6830" spans="1:2" x14ac:dyDescent="0.25">
      <c r="A6830">
        <v>7830</v>
      </c>
      <c r="B6830" t="str">
        <f t="shared" si="106"/>
        <v>7830, Nome da Música 7830, https://pub-567d422b7f2b448c8899d64755256882.r2.dev/7830.mp4</v>
      </c>
    </row>
    <row r="6831" spans="1:2" x14ac:dyDescent="0.25">
      <c r="A6831">
        <v>7831</v>
      </c>
      <c r="B6831" t="str">
        <f t="shared" si="106"/>
        <v>7831, Nome da Música 7831, https://pub-567d422b7f2b448c8899d64755256882.r2.dev/7831.mp4</v>
      </c>
    </row>
    <row r="6832" spans="1:2" x14ac:dyDescent="0.25">
      <c r="A6832">
        <v>7832</v>
      </c>
      <c r="B6832" t="str">
        <f t="shared" si="106"/>
        <v>7832, Nome da Música 7832, https://pub-567d422b7f2b448c8899d64755256882.r2.dev/7832.mp4</v>
      </c>
    </row>
    <row r="6833" spans="1:2" x14ac:dyDescent="0.25">
      <c r="A6833">
        <v>7833</v>
      </c>
      <c r="B6833" t="str">
        <f t="shared" si="106"/>
        <v>7833, Nome da Música 7833, https://pub-567d422b7f2b448c8899d64755256882.r2.dev/7833.mp4</v>
      </c>
    </row>
    <row r="6834" spans="1:2" x14ac:dyDescent="0.25">
      <c r="A6834">
        <v>7834</v>
      </c>
      <c r="B6834" t="str">
        <f t="shared" si="106"/>
        <v>7834, Nome da Música 7834, https://pub-567d422b7f2b448c8899d64755256882.r2.dev/7834.mp4</v>
      </c>
    </row>
    <row r="6835" spans="1:2" x14ac:dyDescent="0.25">
      <c r="A6835">
        <v>7835</v>
      </c>
      <c r="B6835" t="str">
        <f t="shared" si="106"/>
        <v>7835, Nome da Música 7835, https://pub-567d422b7f2b448c8899d64755256882.r2.dev/7835.mp4</v>
      </c>
    </row>
    <row r="6836" spans="1:2" x14ac:dyDescent="0.25">
      <c r="A6836">
        <v>7836</v>
      </c>
      <c r="B6836" t="str">
        <f t="shared" si="106"/>
        <v>7836, Nome da Música 7836, https://pub-567d422b7f2b448c8899d64755256882.r2.dev/7836.mp4</v>
      </c>
    </row>
    <row r="6837" spans="1:2" x14ac:dyDescent="0.25">
      <c r="A6837">
        <v>7837</v>
      </c>
      <c r="B6837" t="str">
        <f t="shared" si="106"/>
        <v>7837, Nome da Música 7837, https://pub-567d422b7f2b448c8899d64755256882.r2.dev/7837.mp4</v>
      </c>
    </row>
    <row r="6838" spans="1:2" x14ac:dyDescent="0.25">
      <c r="A6838">
        <v>7838</v>
      </c>
      <c r="B6838" t="str">
        <f t="shared" si="106"/>
        <v>7838, Nome da Música 7838, https://pub-567d422b7f2b448c8899d64755256882.r2.dev/7838.mp4</v>
      </c>
    </row>
    <row r="6839" spans="1:2" x14ac:dyDescent="0.25">
      <c r="A6839">
        <v>7839</v>
      </c>
      <c r="B6839" t="str">
        <f t="shared" si="106"/>
        <v>7839, Nome da Música 7839, https://pub-567d422b7f2b448c8899d64755256882.r2.dev/7839.mp4</v>
      </c>
    </row>
    <row r="6840" spans="1:2" x14ac:dyDescent="0.25">
      <c r="A6840">
        <v>7840</v>
      </c>
      <c r="B6840" t="str">
        <f t="shared" si="106"/>
        <v>7840, Nome da Música 7840, https://pub-567d422b7f2b448c8899d64755256882.r2.dev/7840.mp4</v>
      </c>
    </row>
    <row r="6841" spans="1:2" x14ac:dyDescent="0.25">
      <c r="A6841">
        <v>7841</v>
      </c>
      <c r="B6841" t="str">
        <f t="shared" si="106"/>
        <v>7841, Nome da Música 7841, https://pub-567d422b7f2b448c8899d64755256882.r2.dev/7841.mp4</v>
      </c>
    </row>
    <row r="6842" spans="1:2" x14ac:dyDescent="0.25">
      <c r="A6842">
        <v>7842</v>
      </c>
      <c r="B6842" t="str">
        <f t="shared" si="106"/>
        <v>7842, Nome da Música 7842, https://pub-567d422b7f2b448c8899d64755256882.r2.dev/7842.mp4</v>
      </c>
    </row>
    <row r="6843" spans="1:2" x14ac:dyDescent="0.25">
      <c r="A6843">
        <v>7843</v>
      </c>
      <c r="B6843" t="str">
        <f t="shared" si="106"/>
        <v>7843, Nome da Música 7843, https://pub-567d422b7f2b448c8899d64755256882.r2.dev/7843.mp4</v>
      </c>
    </row>
    <row r="6844" spans="1:2" x14ac:dyDescent="0.25">
      <c r="A6844">
        <v>7844</v>
      </c>
      <c r="B6844" t="str">
        <f t="shared" si="106"/>
        <v>7844, Nome da Música 7844, https://pub-567d422b7f2b448c8899d64755256882.r2.dev/7844.mp4</v>
      </c>
    </row>
    <row r="6845" spans="1:2" x14ac:dyDescent="0.25">
      <c r="A6845">
        <v>7845</v>
      </c>
      <c r="B6845" t="str">
        <f t="shared" si="106"/>
        <v>7845, Nome da Música 7845, https://pub-567d422b7f2b448c8899d64755256882.r2.dev/7845.mp4</v>
      </c>
    </row>
    <row r="6846" spans="1:2" x14ac:dyDescent="0.25">
      <c r="A6846">
        <v>7846</v>
      </c>
      <c r="B6846" t="str">
        <f t="shared" si="106"/>
        <v>7846, Nome da Música 7846, https://pub-567d422b7f2b448c8899d64755256882.r2.dev/7846.mp4</v>
      </c>
    </row>
    <row r="6847" spans="1:2" x14ac:dyDescent="0.25">
      <c r="A6847">
        <v>7847</v>
      </c>
      <c r="B6847" t="str">
        <f t="shared" si="106"/>
        <v>7847, Nome da Música 7847, https://pub-567d422b7f2b448c8899d64755256882.r2.dev/7847.mp4</v>
      </c>
    </row>
    <row r="6848" spans="1:2" x14ac:dyDescent="0.25">
      <c r="A6848">
        <v>7848</v>
      </c>
      <c r="B6848" t="str">
        <f t="shared" si="106"/>
        <v>7848, Nome da Música 7848, https://pub-567d422b7f2b448c8899d64755256882.r2.dev/7848.mp4</v>
      </c>
    </row>
    <row r="6849" spans="1:2" x14ac:dyDescent="0.25">
      <c r="A6849">
        <v>7849</v>
      </c>
      <c r="B6849" t="str">
        <f t="shared" si="106"/>
        <v>7849, Nome da Música 7849, https://pub-567d422b7f2b448c8899d64755256882.r2.dev/7849.mp4</v>
      </c>
    </row>
    <row r="6850" spans="1:2" x14ac:dyDescent="0.25">
      <c r="A6850">
        <v>7850</v>
      </c>
      <c r="B6850" t="str">
        <f t="shared" ref="B6850:B6913" si="107">A6850&amp;", Nome da Música "&amp;A6850&amp;", https://pub-567d422b7f2b448c8899d64755256882.r2.dev/"&amp;A6850&amp;".mp4"</f>
        <v>7850, Nome da Música 7850, https://pub-567d422b7f2b448c8899d64755256882.r2.dev/7850.mp4</v>
      </c>
    </row>
    <row r="6851" spans="1:2" x14ac:dyDescent="0.25">
      <c r="A6851">
        <v>7851</v>
      </c>
      <c r="B6851" t="str">
        <f t="shared" si="107"/>
        <v>7851, Nome da Música 7851, https://pub-567d422b7f2b448c8899d64755256882.r2.dev/7851.mp4</v>
      </c>
    </row>
    <row r="6852" spans="1:2" x14ac:dyDescent="0.25">
      <c r="A6852">
        <v>7852</v>
      </c>
      <c r="B6852" t="str">
        <f t="shared" si="107"/>
        <v>7852, Nome da Música 7852, https://pub-567d422b7f2b448c8899d64755256882.r2.dev/7852.mp4</v>
      </c>
    </row>
    <row r="6853" spans="1:2" x14ac:dyDescent="0.25">
      <c r="A6853">
        <v>7853</v>
      </c>
      <c r="B6853" t="str">
        <f t="shared" si="107"/>
        <v>7853, Nome da Música 7853, https://pub-567d422b7f2b448c8899d64755256882.r2.dev/7853.mp4</v>
      </c>
    </row>
    <row r="6854" spans="1:2" x14ac:dyDescent="0.25">
      <c r="A6854">
        <v>7854</v>
      </c>
      <c r="B6854" t="str">
        <f t="shared" si="107"/>
        <v>7854, Nome da Música 7854, https://pub-567d422b7f2b448c8899d64755256882.r2.dev/7854.mp4</v>
      </c>
    </row>
    <row r="6855" spans="1:2" x14ac:dyDescent="0.25">
      <c r="A6855">
        <v>7855</v>
      </c>
      <c r="B6855" t="str">
        <f t="shared" si="107"/>
        <v>7855, Nome da Música 7855, https://pub-567d422b7f2b448c8899d64755256882.r2.dev/7855.mp4</v>
      </c>
    </row>
    <row r="6856" spans="1:2" x14ac:dyDescent="0.25">
      <c r="A6856">
        <v>7856</v>
      </c>
      <c r="B6856" t="str">
        <f t="shared" si="107"/>
        <v>7856, Nome da Música 7856, https://pub-567d422b7f2b448c8899d64755256882.r2.dev/7856.mp4</v>
      </c>
    </row>
    <row r="6857" spans="1:2" x14ac:dyDescent="0.25">
      <c r="A6857">
        <v>7857</v>
      </c>
      <c r="B6857" t="str">
        <f t="shared" si="107"/>
        <v>7857, Nome da Música 7857, https://pub-567d422b7f2b448c8899d64755256882.r2.dev/7857.mp4</v>
      </c>
    </row>
    <row r="6858" spans="1:2" x14ac:dyDescent="0.25">
      <c r="A6858">
        <v>7858</v>
      </c>
      <c r="B6858" t="str">
        <f t="shared" si="107"/>
        <v>7858, Nome da Música 7858, https://pub-567d422b7f2b448c8899d64755256882.r2.dev/7858.mp4</v>
      </c>
    </row>
    <row r="6859" spans="1:2" x14ac:dyDescent="0.25">
      <c r="A6859">
        <v>7859</v>
      </c>
      <c r="B6859" t="str">
        <f t="shared" si="107"/>
        <v>7859, Nome da Música 7859, https://pub-567d422b7f2b448c8899d64755256882.r2.dev/7859.mp4</v>
      </c>
    </row>
    <row r="6860" spans="1:2" x14ac:dyDescent="0.25">
      <c r="A6860">
        <v>7860</v>
      </c>
      <c r="B6860" t="str">
        <f t="shared" si="107"/>
        <v>7860, Nome da Música 7860, https://pub-567d422b7f2b448c8899d64755256882.r2.dev/7860.mp4</v>
      </c>
    </row>
    <row r="6861" spans="1:2" x14ac:dyDescent="0.25">
      <c r="A6861">
        <v>7861</v>
      </c>
      <c r="B6861" t="str">
        <f t="shared" si="107"/>
        <v>7861, Nome da Música 7861, https://pub-567d422b7f2b448c8899d64755256882.r2.dev/7861.mp4</v>
      </c>
    </row>
    <row r="6862" spans="1:2" x14ac:dyDescent="0.25">
      <c r="A6862">
        <v>7862</v>
      </c>
      <c r="B6862" t="str">
        <f t="shared" si="107"/>
        <v>7862, Nome da Música 7862, https://pub-567d422b7f2b448c8899d64755256882.r2.dev/7862.mp4</v>
      </c>
    </row>
    <row r="6863" spans="1:2" x14ac:dyDescent="0.25">
      <c r="A6863">
        <v>7863</v>
      </c>
      <c r="B6863" t="str">
        <f t="shared" si="107"/>
        <v>7863, Nome da Música 7863, https://pub-567d422b7f2b448c8899d64755256882.r2.dev/7863.mp4</v>
      </c>
    </row>
    <row r="6864" spans="1:2" x14ac:dyDescent="0.25">
      <c r="A6864">
        <v>7864</v>
      </c>
      <c r="B6864" t="str">
        <f t="shared" si="107"/>
        <v>7864, Nome da Música 7864, https://pub-567d422b7f2b448c8899d64755256882.r2.dev/7864.mp4</v>
      </c>
    </row>
    <row r="6865" spans="1:2" x14ac:dyDescent="0.25">
      <c r="A6865">
        <v>7865</v>
      </c>
      <c r="B6865" t="str">
        <f t="shared" si="107"/>
        <v>7865, Nome da Música 7865, https://pub-567d422b7f2b448c8899d64755256882.r2.dev/7865.mp4</v>
      </c>
    </row>
    <row r="6866" spans="1:2" x14ac:dyDescent="0.25">
      <c r="A6866">
        <v>7866</v>
      </c>
      <c r="B6866" t="str">
        <f t="shared" si="107"/>
        <v>7866, Nome da Música 7866, https://pub-567d422b7f2b448c8899d64755256882.r2.dev/7866.mp4</v>
      </c>
    </row>
    <row r="6867" spans="1:2" x14ac:dyDescent="0.25">
      <c r="A6867">
        <v>7867</v>
      </c>
      <c r="B6867" t="str">
        <f t="shared" si="107"/>
        <v>7867, Nome da Música 7867, https://pub-567d422b7f2b448c8899d64755256882.r2.dev/7867.mp4</v>
      </c>
    </row>
    <row r="6868" spans="1:2" x14ac:dyDescent="0.25">
      <c r="A6868">
        <v>7868</v>
      </c>
      <c r="B6868" t="str">
        <f t="shared" si="107"/>
        <v>7868, Nome da Música 7868, https://pub-567d422b7f2b448c8899d64755256882.r2.dev/7868.mp4</v>
      </c>
    </row>
    <row r="6869" spans="1:2" x14ac:dyDescent="0.25">
      <c r="A6869">
        <v>7869</v>
      </c>
      <c r="B6869" t="str">
        <f t="shared" si="107"/>
        <v>7869, Nome da Música 7869, https://pub-567d422b7f2b448c8899d64755256882.r2.dev/7869.mp4</v>
      </c>
    </row>
    <row r="6870" spans="1:2" x14ac:dyDescent="0.25">
      <c r="A6870">
        <v>7870</v>
      </c>
      <c r="B6870" t="str">
        <f t="shared" si="107"/>
        <v>7870, Nome da Música 7870, https://pub-567d422b7f2b448c8899d64755256882.r2.dev/7870.mp4</v>
      </c>
    </row>
    <row r="6871" spans="1:2" x14ac:dyDescent="0.25">
      <c r="A6871">
        <v>7871</v>
      </c>
      <c r="B6871" t="str">
        <f t="shared" si="107"/>
        <v>7871, Nome da Música 7871, https://pub-567d422b7f2b448c8899d64755256882.r2.dev/7871.mp4</v>
      </c>
    </row>
    <row r="6872" spans="1:2" x14ac:dyDescent="0.25">
      <c r="A6872">
        <v>7872</v>
      </c>
      <c r="B6872" t="str">
        <f t="shared" si="107"/>
        <v>7872, Nome da Música 7872, https://pub-567d422b7f2b448c8899d64755256882.r2.dev/7872.mp4</v>
      </c>
    </row>
    <row r="6873" spans="1:2" x14ac:dyDescent="0.25">
      <c r="A6873">
        <v>7873</v>
      </c>
      <c r="B6873" t="str">
        <f t="shared" si="107"/>
        <v>7873, Nome da Música 7873, https://pub-567d422b7f2b448c8899d64755256882.r2.dev/7873.mp4</v>
      </c>
    </row>
    <row r="6874" spans="1:2" x14ac:dyDescent="0.25">
      <c r="A6874">
        <v>7874</v>
      </c>
      <c r="B6874" t="str">
        <f t="shared" si="107"/>
        <v>7874, Nome da Música 7874, https://pub-567d422b7f2b448c8899d64755256882.r2.dev/7874.mp4</v>
      </c>
    </row>
    <row r="6875" spans="1:2" x14ac:dyDescent="0.25">
      <c r="A6875">
        <v>7875</v>
      </c>
      <c r="B6875" t="str">
        <f t="shared" si="107"/>
        <v>7875, Nome da Música 7875, https://pub-567d422b7f2b448c8899d64755256882.r2.dev/7875.mp4</v>
      </c>
    </row>
    <row r="6876" spans="1:2" x14ac:dyDescent="0.25">
      <c r="A6876">
        <v>7876</v>
      </c>
      <c r="B6876" t="str">
        <f t="shared" si="107"/>
        <v>7876, Nome da Música 7876, https://pub-567d422b7f2b448c8899d64755256882.r2.dev/7876.mp4</v>
      </c>
    </row>
    <row r="6877" spans="1:2" x14ac:dyDescent="0.25">
      <c r="A6877">
        <v>7877</v>
      </c>
      <c r="B6877" t="str">
        <f t="shared" si="107"/>
        <v>7877, Nome da Música 7877, https://pub-567d422b7f2b448c8899d64755256882.r2.dev/7877.mp4</v>
      </c>
    </row>
    <row r="6878" spans="1:2" x14ac:dyDescent="0.25">
      <c r="A6878">
        <v>7878</v>
      </c>
      <c r="B6878" t="str">
        <f t="shared" si="107"/>
        <v>7878, Nome da Música 7878, https://pub-567d422b7f2b448c8899d64755256882.r2.dev/7878.mp4</v>
      </c>
    </row>
    <row r="6879" spans="1:2" x14ac:dyDescent="0.25">
      <c r="A6879">
        <v>7879</v>
      </c>
      <c r="B6879" t="str">
        <f t="shared" si="107"/>
        <v>7879, Nome da Música 7879, https://pub-567d422b7f2b448c8899d64755256882.r2.dev/7879.mp4</v>
      </c>
    </row>
    <row r="6880" spans="1:2" x14ac:dyDescent="0.25">
      <c r="A6880">
        <v>7880</v>
      </c>
      <c r="B6880" t="str">
        <f t="shared" si="107"/>
        <v>7880, Nome da Música 7880, https://pub-567d422b7f2b448c8899d64755256882.r2.dev/7880.mp4</v>
      </c>
    </row>
    <row r="6881" spans="1:2" x14ac:dyDescent="0.25">
      <c r="A6881">
        <v>7881</v>
      </c>
      <c r="B6881" t="str">
        <f t="shared" si="107"/>
        <v>7881, Nome da Música 7881, https://pub-567d422b7f2b448c8899d64755256882.r2.dev/7881.mp4</v>
      </c>
    </row>
    <row r="6882" spans="1:2" x14ac:dyDescent="0.25">
      <c r="A6882">
        <v>7882</v>
      </c>
      <c r="B6882" t="str">
        <f t="shared" si="107"/>
        <v>7882, Nome da Música 7882, https://pub-567d422b7f2b448c8899d64755256882.r2.dev/7882.mp4</v>
      </c>
    </row>
    <row r="6883" spans="1:2" x14ac:dyDescent="0.25">
      <c r="A6883">
        <v>7883</v>
      </c>
      <c r="B6883" t="str">
        <f t="shared" si="107"/>
        <v>7883, Nome da Música 7883, https://pub-567d422b7f2b448c8899d64755256882.r2.dev/7883.mp4</v>
      </c>
    </row>
    <row r="6884" spans="1:2" x14ac:dyDescent="0.25">
      <c r="A6884">
        <v>7884</v>
      </c>
      <c r="B6884" t="str">
        <f t="shared" si="107"/>
        <v>7884, Nome da Música 7884, https://pub-567d422b7f2b448c8899d64755256882.r2.dev/7884.mp4</v>
      </c>
    </row>
    <row r="6885" spans="1:2" x14ac:dyDescent="0.25">
      <c r="A6885">
        <v>7885</v>
      </c>
      <c r="B6885" t="str">
        <f t="shared" si="107"/>
        <v>7885, Nome da Música 7885, https://pub-567d422b7f2b448c8899d64755256882.r2.dev/7885.mp4</v>
      </c>
    </row>
    <row r="6886" spans="1:2" x14ac:dyDescent="0.25">
      <c r="A6886">
        <v>7886</v>
      </c>
      <c r="B6886" t="str">
        <f t="shared" si="107"/>
        <v>7886, Nome da Música 7886, https://pub-567d422b7f2b448c8899d64755256882.r2.dev/7886.mp4</v>
      </c>
    </row>
    <row r="6887" spans="1:2" x14ac:dyDescent="0.25">
      <c r="A6887">
        <v>7887</v>
      </c>
      <c r="B6887" t="str">
        <f t="shared" si="107"/>
        <v>7887, Nome da Música 7887, https://pub-567d422b7f2b448c8899d64755256882.r2.dev/7887.mp4</v>
      </c>
    </row>
    <row r="6888" spans="1:2" x14ac:dyDescent="0.25">
      <c r="A6888">
        <v>7888</v>
      </c>
      <c r="B6888" t="str">
        <f t="shared" si="107"/>
        <v>7888, Nome da Música 7888, https://pub-567d422b7f2b448c8899d64755256882.r2.dev/7888.mp4</v>
      </c>
    </row>
    <row r="6889" spans="1:2" x14ac:dyDescent="0.25">
      <c r="A6889">
        <v>7889</v>
      </c>
      <c r="B6889" t="str">
        <f t="shared" si="107"/>
        <v>7889, Nome da Música 7889, https://pub-567d422b7f2b448c8899d64755256882.r2.dev/7889.mp4</v>
      </c>
    </row>
    <row r="6890" spans="1:2" x14ac:dyDescent="0.25">
      <c r="A6890">
        <v>7890</v>
      </c>
      <c r="B6890" t="str">
        <f t="shared" si="107"/>
        <v>7890, Nome da Música 7890, https://pub-567d422b7f2b448c8899d64755256882.r2.dev/7890.mp4</v>
      </c>
    </row>
    <row r="6891" spans="1:2" x14ac:dyDescent="0.25">
      <c r="A6891">
        <v>7891</v>
      </c>
      <c r="B6891" t="str">
        <f t="shared" si="107"/>
        <v>7891, Nome da Música 7891, https://pub-567d422b7f2b448c8899d64755256882.r2.dev/7891.mp4</v>
      </c>
    </row>
    <row r="6892" spans="1:2" x14ac:dyDescent="0.25">
      <c r="A6892">
        <v>7892</v>
      </c>
      <c r="B6892" t="str">
        <f t="shared" si="107"/>
        <v>7892, Nome da Música 7892, https://pub-567d422b7f2b448c8899d64755256882.r2.dev/7892.mp4</v>
      </c>
    </row>
    <row r="6893" spans="1:2" x14ac:dyDescent="0.25">
      <c r="A6893">
        <v>7893</v>
      </c>
      <c r="B6893" t="str">
        <f t="shared" si="107"/>
        <v>7893, Nome da Música 7893, https://pub-567d422b7f2b448c8899d64755256882.r2.dev/7893.mp4</v>
      </c>
    </row>
    <row r="6894" spans="1:2" x14ac:dyDescent="0.25">
      <c r="A6894">
        <v>7894</v>
      </c>
      <c r="B6894" t="str">
        <f t="shared" si="107"/>
        <v>7894, Nome da Música 7894, https://pub-567d422b7f2b448c8899d64755256882.r2.dev/7894.mp4</v>
      </c>
    </row>
    <row r="6895" spans="1:2" x14ac:dyDescent="0.25">
      <c r="A6895">
        <v>7895</v>
      </c>
      <c r="B6895" t="str">
        <f t="shared" si="107"/>
        <v>7895, Nome da Música 7895, https://pub-567d422b7f2b448c8899d64755256882.r2.dev/7895.mp4</v>
      </c>
    </row>
    <row r="6896" spans="1:2" x14ac:dyDescent="0.25">
      <c r="A6896">
        <v>7896</v>
      </c>
      <c r="B6896" t="str">
        <f t="shared" si="107"/>
        <v>7896, Nome da Música 7896, https://pub-567d422b7f2b448c8899d64755256882.r2.dev/7896.mp4</v>
      </c>
    </row>
    <row r="6897" spans="1:2" x14ac:dyDescent="0.25">
      <c r="A6897">
        <v>7897</v>
      </c>
      <c r="B6897" t="str">
        <f t="shared" si="107"/>
        <v>7897, Nome da Música 7897, https://pub-567d422b7f2b448c8899d64755256882.r2.dev/7897.mp4</v>
      </c>
    </row>
    <row r="6898" spans="1:2" x14ac:dyDescent="0.25">
      <c r="A6898">
        <v>7898</v>
      </c>
      <c r="B6898" t="str">
        <f t="shared" si="107"/>
        <v>7898, Nome da Música 7898, https://pub-567d422b7f2b448c8899d64755256882.r2.dev/7898.mp4</v>
      </c>
    </row>
    <row r="6899" spans="1:2" x14ac:dyDescent="0.25">
      <c r="A6899">
        <v>7899</v>
      </c>
      <c r="B6899" t="str">
        <f t="shared" si="107"/>
        <v>7899, Nome da Música 7899, https://pub-567d422b7f2b448c8899d64755256882.r2.dev/7899.mp4</v>
      </c>
    </row>
    <row r="6900" spans="1:2" x14ac:dyDescent="0.25">
      <c r="A6900">
        <v>7900</v>
      </c>
      <c r="B6900" t="str">
        <f t="shared" si="107"/>
        <v>7900, Nome da Música 7900, https://pub-567d422b7f2b448c8899d64755256882.r2.dev/7900.mp4</v>
      </c>
    </row>
    <row r="6901" spans="1:2" x14ac:dyDescent="0.25">
      <c r="A6901">
        <v>7901</v>
      </c>
      <c r="B6901" t="str">
        <f t="shared" si="107"/>
        <v>7901, Nome da Música 7901, https://pub-567d422b7f2b448c8899d64755256882.r2.dev/7901.mp4</v>
      </c>
    </row>
    <row r="6902" spans="1:2" x14ac:dyDescent="0.25">
      <c r="A6902">
        <v>7902</v>
      </c>
      <c r="B6902" t="str">
        <f t="shared" si="107"/>
        <v>7902, Nome da Música 7902, https://pub-567d422b7f2b448c8899d64755256882.r2.dev/7902.mp4</v>
      </c>
    </row>
    <row r="6903" spans="1:2" x14ac:dyDescent="0.25">
      <c r="A6903">
        <v>7903</v>
      </c>
      <c r="B6903" t="str">
        <f t="shared" si="107"/>
        <v>7903, Nome da Música 7903, https://pub-567d422b7f2b448c8899d64755256882.r2.dev/7903.mp4</v>
      </c>
    </row>
    <row r="6904" spans="1:2" x14ac:dyDescent="0.25">
      <c r="A6904">
        <v>7904</v>
      </c>
      <c r="B6904" t="str">
        <f t="shared" si="107"/>
        <v>7904, Nome da Música 7904, https://pub-567d422b7f2b448c8899d64755256882.r2.dev/7904.mp4</v>
      </c>
    </row>
    <row r="6905" spans="1:2" x14ac:dyDescent="0.25">
      <c r="A6905">
        <v>7905</v>
      </c>
      <c r="B6905" t="str">
        <f t="shared" si="107"/>
        <v>7905, Nome da Música 7905, https://pub-567d422b7f2b448c8899d64755256882.r2.dev/7905.mp4</v>
      </c>
    </row>
    <row r="6906" spans="1:2" x14ac:dyDescent="0.25">
      <c r="A6906">
        <v>7906</v>
      </c>
      <c r="B6906" t="str">
        <f t="shared" si="107"/>
        <v>7906, Nome da Música 7906, https://pub-567d422b7f2b448c8899d64755256882.r2.dev/7906.mp4</v>
      </c>
    </row>
    <row r="6907" spans="1:2" x14ac:dyDescent="0.25">
      <c r="A6907">
        <v>7907</v>
      </c>
      <c r="B6907" t="str">
        <f t="shared" si="107"/>
        <v>7907, Nome da Música 7907, https://pub-567d422b7f2b448c8899d64755256882.r2.dev/7907.mp4</v>
      </c>
    </row>
    <row r="6908" spans="1:2" x14ac:dyDescent="0.25">
      <c r="A6908">
        <v>7908</v>
      </c>
      <c r="B6908" t="str">
        <f t="shared" si="107"/>
        <v>7908, Nome da Música 7908, https://pub-567d422b7f2b448c8899d64755256882.r2.dev/7908.mp4</v>
      </c>
    </row>
    <row r="6909" spans="1:2" x14ac:dyDescent="0.25">
      <c r="A6909">
        <v>7909</v>
      </c>
      <c r="B6909" t="str">
        <f t="shared" si="107"/>
        <v>7909, Nome da Música 7909, https://pub-567d422b7f2b448c8899d64755256882.r2.dev/7909.mp4</v>
      </c>
    </row>
    <row r="6910" spans="1:2" x14ac:dyDescent="0.25">
      <c r="A6910">
        <v>7910</v>
      </c>
      <c r="B6910" t="str">
        <f t="shared" si="107"/>
        <v>7910, Nome da Música 7910, https://pub-567d422b7f2b448c8899d64755256882.r2.dev/7910.mp4</v>
      </c>
    </row>
    <row r="6911" spans="1:2" x14ac:dyDescent="0.25">
      <c r="A6911">
        <v>7911</v>
      </c>
      <c r="B6911" t="str">
        <f t="shared" si="107"/>
        <v>7911, Nome da Música 7911, https://pub-567d422b7f2b448c8899d64755256882.r2.dev/7911.mp4</v>
      </c>
    </row>
    <row r="6912" spans="1:2" x14ac:dyDescent="0.25">
      <c r="A6912">
        <v>7912</v>
      </c>
      <c r="B6912" t="str">
        <f t="shared" si="107"/>
        <v>7912, Nome da Música 7912, https://pub-567d422b7f2b448c8899d64755256882.r2.dev/7912.mp4</v>
      </c>
    </row>
    <row r="6913" spans="1:2" x14ac:dyDescent="0.25">
      <c r="A6913">
        <v>7913</v>
      </c>
      <c r="B6913" t="str">
        <f t="shared" si="107"/>
        <v>7913, Nome da Música 7913, https://pub-567d422b7f2b448c8899d64755256882.r2.dev/7913.mp4</v>
      </c>
    </row>
    <row r="6914" spans="1:2" x14ac:dyDescent="0.25">
      <c r="A6914">
        <v>7914</v>
      </c>
      <c r="B6914" t="str">
        <f t="shared" ref="B6914:B6977" si="108">A6914&amp;", Nome da Música "&amp;A6914&amp;", https://pub-567d422b7f2b448c8899d64755256882.r2.dev/"&amp;A6914&amp;".mp4"</f>
        <v>7914, Nome da Música 7914, https://pub-567d422b7f2b448c8899d64755256882.r2.dev/7914.mp4</v>
      </c>
    </row>
    <row r="6915" spans="1:2" x14ac:dyDescent="0.25">
      <c r="A6915">
        <v>7915</v>
      </c>
      <c r="B6915" t="str">
        <f t="shared" si="108"/>
        <v>7915, Nome da Música 7915, https://pub-567d422b7f2b448c8899d64755256882.r2.dev/7915.mp4</v>
      </c>
    </row>
    <row r="6916" spans="1:2" x14ac:dyDescent="0.25">
      <c r="A6916">
        <v>7916</v>
      </c>
      <c r="B6916" t="str">
        <f t="shared" si="108"/>
        <v>7916, Nome da Música 7916, https://pub-567d422b7f2b448c8899d64755256882.r2.dev/7916.mp4</v>
      </c>
    </row>
    <row r="6917" spans="1:2" x14ac:dyDescent="0.25">
      <c r="A6917">
        <v>7917</v>
      </c>
      <c r="B6917" t="str">
        <f t="shared" si="108"/>
        <v>7917, Nome da Música 7917, https://pub-567d422b7f2b448c8899d64755256882.r2.dev/7917.mp4</v>
      </c>
    </row>
    <row r="6918" spans="1:2" x14ac:dyDescent="0.25">
      <c r="A6918">
        <v>7918</v>
      </c>
      <c r="B6918" t="str">
        <f t="shared" si="108"/>
        <v>7918, Nome da Música 7918, https://pub-567d422b7f2b448c8899d64755256882.r2.dev/7918.mp4</v>
      </c>
    </row>
    <row r="6919" spans="1:2" x14ac:dyDescent="0.25">
      <c r="A6919">
        <v>7919</v>
      </c>
      <c r="B6919" t="str">
        <f t="shared" si="108"/>
        <v>7919, Nome da Música 7919, https://pub-567d422b7f2b448c8899d64755256882.r2.dev/7919.mp4</v>
      </c>
    </row>
    <row r="6920" spans="1:2" x14ac:dyDescent="0.25">
      <c r="A6920">
        <v>7920</v>
      </c>
      <c r="B6920" t="str">
        <f t="shared" si="108"/>
        <v>7920, Nome da Música 7920, https://pub-567d422b7f2b448c8899d64755256882.r2.dev/7920.mp4</v>
      </c>
    </row>
    <row r="6921" spans="1:2" x14ac:dyDescent="0.25">
      <c r="A6921">
        <v>7921</v>
      </c>
      <c r="B6921" t="str">
        <f t="shared" si="108"/>
        <v>7921, Nome da Música 7921, https://pub-567d422b7f2b448c8899d64755256882.r2.dev/7921.mp4</v>
      </c>
    </row>
    <row r="6922" spans="1:2" x14ac:dyDescent="0.25">
      <c r="A6922">
        <v>7922</v>
      </c>
      <c r="B6922" t="str">
        <f t="shared" si="108"/>
        <v>7922, Nome da Música 7922, https://pub-567d422b7f2b448c8899d64755256882.r2.dev/7922.mp4</v>
      </c>
    </row>
    <row r="6923" spans="1:2" x14ac:dyDescent="0.25">
      <c r="A6923">
        <v>7923</v>
      </c>
      <c r="B6923" t="str">
        <f t="shared" si="108"/>
        <v>7923, Nome da Música 7923, https://pub-567d422b7f2b448c8899d64755256882.r2.dev/7923.mp4</v>
      </c>
    </row>
    <row r="6924" spans="1:2" x14ac:dyDescent="0.25">
      <c r="A6924">
        <v>7924</v>
      </c>
      <c r="B6924" t="str">
        <f t="shared" si="108"/>
        <v>7924, Nome da Música 7924, https://pub-567d422b7f2b448c8899d64755256882.r2.dev/7924.mp4</v>
      </c>
    </row>
    <row r="6925" spans="1:2" x14ac:dyDescent="0.25">
      <c r="A6925">
        <v>7925</v>
      </c>
      <c r="B6925" t="str">
        <f t="shared" si="108"/>
        <v>7925, Nome da Música 7925, https://pub-567d422b7f2b448c8899d64755256882.r2.dev/7925.mp4</v>
      </c>
    </row>
    <row r="6926" spans="1:2" x14ac:dyDescent="0.25">
      <c r="A6926">
        <v>7926</v>
      </c>
      <c r="B6926" t="str">
        <f t="shared" si="108"/>
        <v>7926, Nome da Música 7926, https://pub-567d422b7f2b448c8899d64755256882.r2.dev/7926.mp4</v>
      </c>
    </row>
    <row r="6927" spans="1:2" x14ac:dyDescent="0.25">
      <c r="A6927">
        <v>7927</v>
      </c>
      <c r="B6927" t="str">
        <f t="shared" si="108"/>
        <v>7927, Nome da Música 7927, https://pub-567d422b7f2b448c8899d64755256882.r2.dev/7927.mp4</v>
      </c>
    </row>
    <row r="6928" spans="1:2" x14ac:dyDescent="0.25">
      <c r="A6928">
        <v>7928</v>
      </c>
      <c r="B6928" t="str">
        <f t="shared" si="108"/>
        <v>7928, Nome da Música 7928, https://pub-567d422b7f2b448c8899d64755256882.r2.dev/7928.mp4</v>
      </c>
    </row>
    <row r="6929" spans="1:2" x14ac:dyDescent="0.25">
      <c r="A6929">
        <v>7929</v>
      </c>
      <c r="B6929" t="str">
        <f t="shared" si="108"/>
        <v>7929, Nome da Música 7929, https://pub-567d422b7f2b448c8899d64755256882.r2.dev/7929.mp4</v>
      </c>
    </row>
    <row r="6930" spans="1:2" x14ac:dyDescent="0.25">
      <c r="A6930">
        <v>7930</v>
      </c>
      <c r="B6930" t="str">
        <f t="shared" si="108"/>
        <v>7930, Nome da Música 7930, https://pub-567d422b7f2b448c8899d64755256882.r2.dev/7930.mp4</v>
      </c>
    </row>
    <row r="6931" spans="1:2" x14ac:dyDescent="0.25">
      <c r="A6931">
        <v>7931</v>
      </c>
      <c r="B6931" t="str">
        <f t="shared" si="108"/>
        <v>7931, Nome da Música 7931, https://pub-567d422b7f2b448c8899d64755256882.r2.dev/7931.mp4</v>
      </c>
    </row>
    <row r="6932" spans="1:2" x14ac:dyDescent="0.25">
      <c r="A6932">
        <v>7932</v>
      </c>
      <c r="B6932" t="str">
        <f t="shared" si="108"/>
        <v>7932, Nome da Música 7932, https://pub-567d422b7f2b448c8899d64755256882.r2.dev/7932.mp4</v>
      </c>
    </row>
    <row r="6933" spans="1:2" x14ac:dyDescent="0.25">
      <c r="A6933">
        <v>7933</v>
      </c>
      <c r="B6933" t="str">
        <f t="shared" si="108"/>
        <v>7933, Nome da Música 7933, https://pub-567d422b7f2b448c8899d64755256882.r2.dev/7933.mp4</v>
      </c>
    </row>
    <row r="6934" spans="1:2" x14ac:dyDescent="0.25">
      <c r="A6934">
        <v>7934</v>
      </c>
      <c r="B6934" t="str">
        <f t="shared" si="108"/>
        <v>7934, Nome da Música 7934, https://pub-567d422b7f2b448c8899d64755256882.r2.dev/7934.mp4</v>
      </c>
    </row>
    <row r="6935" spans="1:2" x14ac:dyDescent="0.25">
      <c r="A6935">
        <v>7935</v>
      </c>
      <c r="B6935" t="str">
        <f t="shared" si="108"/>
        <v>7935, Nome da Música 7935, https://pub-567d422b7f2b448c8899d64755256882.r2.dev/7935.mp4</v>
      </c>
    </row>
    <row r="6936" spans="1:2" x14ac:dyDescent="0.25">
      <c r="A6936">
        <v>7936</v>
      </c>
      <c r="B6936" t="str">
        <f t="shared" si="108"/>
        <v>7936, Nome da Música 7936, https://pub-567d422b7f2b448c8899d64755256882.r2.dev/7936.mp4</v>
      </c>
    </row>
    <row r="6937" spans="1:2" x14ac:dyDescent="0.25">
      <c r="A6937">
        <v>7937</v>
      </c>
      <c r="B6937" t="str">
        <f t="shared" si="108"/>
        <v>7937, Nome da Música 7937, https://pub-567d422b7f2b448c8899d64755256882.r2.dev/7937.mp4</v>
      </c>
    </row>
    <row r="6938" spans="1:2" x14ac:dyDescent="0.25">
      <c r="A6938">
        <v>7938</v>
      </c>
      <c r="B6938" t="str">
        <f t="shared" si="108"/>
        <v>7938, Nome da Música 7938, https://pub-567d422b7f2b448c8899d64755256882.r2.dev/7938.mp4</v>
      </c>
    </row>
    <row r="6939" spans="1:2" x14ac:dyDescent="0.25">
      <c r="A6939">
        <v>7939</v>
      </c>
      <c r="B6939" t="str">
        <f t="shared" si="108"/>
        <v>7939, Nome da Música 7939, https://pub-567d422b7f2b448c8899d64755256882.r2.dev/7939.mp4</v>
      </c>
    </row>
    <row r="6940" spans="1:2" x14ac:dyDescent="0.25">
      <c r="A6940">
        <v>7940</v>
      </c>
      <c r="B6940" t="str">
        <f t="shared" si="108"/>
        <v>7940, Nome da Música 7940, https://pub-567d422b7f2b448c8899d64755256882.r2.dev/7940.mp4</v>
      </c>
    </row>
    <row r="6941" spans="1:2" x14ac:dyDescent="0.25">
      <c r="A6941">
        <v>7941</v>
      </c>
      <c r="B6941" t="str">
        <f t="shared" si="108"/>
        <v>7941, Nome da Música 7941, https://pub-567d422b7f2b448c8899d64755256882.r2.dev/7941.mp4</v>
      </c>
    </row>
    <row r="6942" spans="1:2" x14ac:dyDescent="0.25">
      <c r="A6942">
        <v>7942</v>
      </c>
      <c r="B6942" t="str">
        <f t="shared" si="108"/>
        <v>7942, Nome da Música 7942, https://pub-567d422b7f2b448c8899d64755256882.r2.dev/7942.mp4</v>
      </c>
    </row>
    <row r="6943" spans="1:2" x14ac:dyDescent="0.25">
      <c r="A6943">
        <v>7943</v>
      </c>
      <c r="B6943" t="str">
        <f t="shared" si="108"/>
        <v>7943, Nome da Música 7943, https://pub-567d422b7f2b448c8899d64755256882.r2.dev/7943.mp4</v>
      </c>
    </row>
    <row r="6944" spans="1:2" x14ac:dyDescent="0.25">
      <c r="A6944">
        <v>7944</v>
      </c>
      <c r="B6944" t="str">
        <f t="shared" si="108"/>
        <v>7944, Nome da Música 7944, https://pub-567d422b7f2b448c8899d64755256882.r2.dev/7944.mp4</v>
      </c>
    </row>
    <row r="6945" spans="1:2" x14ac:dyDescent="0.25">
      <c r="A6945">
        <v>7945</v>
      </c>
      <c r="B6945" t="str">
        <f t="shared" si="108"/>
        <v>7945, Nome da Música 7945, https://pub-567d422b7f2b448c8899d64755256882.r2.dev/7945.mp4</v>
      </c>
    </row>
    <row r="6946" spans="1:2" x14ac:dyDescent="0.25">
      <c r="A6946">
        <v>7946</v>
      </c>
      <c r="B6946" t="str">
        <f t="shared" si="108"/>
        <v>7946, Nome da Música 7946, https://pub-567d422b7f2b448c8899d64755256882.r2.dev/7946.mp4</v>
      </c>
    </row>
    <row r="6947" spans="1:2" x14ac:dyDescent="0.25">
      <c r="A6947">
        <v>7947</v>
      </c>
      <c r="B6947" t="str">
        <f t="shared" si="108"/>
        <v>7947, Nome da Música 7947, https://pub-567d422b7f2b448c8899d64755256882.r2.dev/7947.mp4</v>
      </c>
    </row>
    <row r="6948" spans="1:2" x14ac:dyDescent="0.25">
      <c r="A6948">
        <v>7948</v>
      </c>
      <c r="B6948" t="str">
        <f t="shared" si="108"/>
        <v>7948, Nome da Música 7948, https://pub-567d422b7f2b448c8899d64755256882.r2.dev/7948.mp4</v>
      </c>
    </row>
    <row r="6949" spans="1:2" x14ac:dyDescent="0.25">
      <c r="A6949">
        <v>7949</v>
      </c>
      <c r="B6949" t="str">
        <f t="shared" si="108"/>
        <v>7949, Nome da Música 7949, https://pub-567d422b7f2b448c8899d64755256882.r2.dev/7949.mp4</v>
      </c>
    </row>
    <row r="6950" spans="1:2" x14ac:dyDescent="0.25">
      <c r="A6950">
        <v>7950</v>
      </c>
      <c r="B6950" t="str">
        <f t="shared" si="108"/>
        <v>7950, Nome da Música 7950, https://pub-567d422b7f2b448c8899d64755256882.r2.dev/7950.mp4</v>
      </c>
    </row>
    <row r="6951" spans="1:2" x14ac:dyDescent="0.25">
      <c r="A6951">
        <v>7951</v>
      </c>
      <c r="B6951" t="str">
        <f t="shared" si="108"/>
        <v>7951, Nome da Música 7951, https://pub-567d422b7f2b448c8899d64755256882.r2.dev/7951.mp4</v>
      </c>
    </row>
    <row r="6952" spans="1:2" x14ac:dyDescent="0.25">
      <c r="A6952">
        <v>7952</v>
      </c>
      <c r="B6952" t="str">
        <f t="shared" si="108"/>
        <v>7952, Nome da Música 7952, https://pub-567d422b7f2b448c8899d64755256882.r2.dev/7952.mp4</v>
      </c>
    </row>
    <row r="6953" spans="1:2" x14ac:dyDescent="0.25">
      <c r="A6953">
        <v>7953</v>
      </c>
      <c r="B6953" t="str">
        <f t="shared" si="108"/>
        <v>7953, Nome da Música 7953, https://pub-567d422b7f2b448c8899d64755256882.r2.dev/7953.mp4</v>
      </c>
    </row>
    <row r="6954" spans="1:2" x14ac:dyDescent="0.25">
      <c r="A6954">
        <v>7954</v>
      </c>
      <c r="B6954" t="str">
        <f t="shared" si="108"/>
        <v>7954, Nome da Música 7954, https://pub-567d422b7f2b448c8899d64755256882.r2.dev/7954.mp4</v>
      </c>
    </row>
    <row r="6955" spans="1:2" x14ac:dyDescent="0.25">
      <c r="A6955">
        <v>7955</v>
      </c>
      <c r="B6955" t="str">
        <f t="shared" si="108"/>
        <v>7955, Nome da Música 7955, https://pub-567d422b7f2b448c8899d64755256882.r2.dev/7955.mp4</v>
      </c>
    </row>
    <row r="6956" spans="1:2" x14ac:dyDescent="0.25">
      <c r="A6956">
        <v>7956</v>
      </c>
      <c r="B6956" t="str">
        <f t="shared" si="108"/>
        <v>7956, Nome da Música 7956, https://pub-567d422b7f2b448c8899d64755256882.r2.dev/7956.mp4</v>
      </c>
    </row>
    <row r="6957" spans="1:2" x14ac:dyDescent="0.25">
      <c r="A6957">
        <v>7957</v>
      </c>
      <c r="B6957" t="str">
        <f t="shared" si="108"/>
        <v>7957, Nome da Música 7957, https://pub-567d422b7f2b448c8899d64755256882.r2.dev/7957.mp4</v>
      </c>
    </row>
    <row r="6958" spans="1:2" x14ac:dyDescent="0.25">
      <c r="A6958">
        <v>7958</v>
      </c>
      <c r="B6958" t="str">
        <f t="shared" si="108"/>
        <v>7958, Nome da Música 7958, https://pub-567d422b7f2b448c8899d64755256882.r2.dev/7958.mp4</v>
      </c>
    </row>
    <row r="6959" spans="1:2" x14ac:dyDescent="0.25">
      <c r="A6959">
        <v>7959</v>
      </c>
      <c r="B6959" t="str">
        <f t="shared" si="108"/>
        <v>7959, Nome da Música 7959, https://pub-567d422b7f2b448c8899d64755256882.r2.dev/7959.mp4</v>
      </c>
    </row>
    <row r="6960" spans="1:2" x14ac:dyDescent="0.25">
      <c r="A6960">
        <v>7960</v>
      </c>
      <c r="B6960" t="str">
        <f t="shared" si="108"/>
        <v>7960, Nome da Música 7960, https://pub-567d422b7f2b448c8899d64755256882.r2.dev/7960.mp4</v>
      </c>
    </row>
    <row r="6961" spans="1:2" x14ac:dyDescent="0.25">
      <c r="A6961">
        <v>7961</v>
      </c>
      <c r="B6961" t="str">
        <f t="shared" si="108"/>
        <v>7961, Nome da Música 7961, https://pub-567d422b7f2b448c8899d64755256882.r2.dev/7961.mp4</v>
      </c>
    </row>
    <row r="6962" spans="1:2" x14ac:dyDescent="0.25">
      <c r="A6962">
        <v>7962</v>
      </c>
      <c r="B6962" t="str">
        <f t="shared" si="108"/>
        <v>7962, Nome da Música 7962, https://pub-567d422b7f2b448c8899d64755256882.r2.dev/7962.mp4</v>
      </c>
    </row>
    <row r="6963" spans="1:2" x14ac:dyDescent="0.25">
      <c r="A6963">
        <v>7963</v>
      </c>
      <c r="B6963" t="str">
        <f t="shared" si="108"/>
        <v>7963, Nome da Música 7963, https://pub-567d422b7f2b448c8899d64755256882.r2.dev/7963.mp4</v>
      </c>
    </row>
    <row r="6964" spans="1:2" x14ac:dyDescent="0.25">
      <c r="A6964">
        <v>7964</v>
      </c>
      <c r="B6964" t="str">
        <f t="shared" si="108"/>
        <v>7964, Nome da Música 7964, https://pub-567d422b7f2b448c8899d64755256882.r2.dev/7964.mp4</v>
      </c>
    </row>
    <row r="6965" spans="1:2" x14ac:dyDescent="0.25">
      <c r="A6965">
        <v>7965</v>
      </c>
      <c r="B6965" t="str">
        <f t="shared" si="108"/>
        <v>7965, Nome da Música 7965, https://pub-567d422b7f2b448c8899d64755256882.r2.dev/7965.mp4</v>
      </c>
    </row>
    <row r="6966" spans="1:2" x14ac:dyDescent="0.25">
      <c r="A6966">
        <v>7966</v>
      </c>
      <c r="B6966" t="str">
        <f t="shared" si="108"/>
        <v>7966, Nome da Música 7966, https://pub-567d422b7f2b448c8899d64755256882.r2.dev/7966.mp4</v>
      </c>
    </row>
    <row r="6967" spans="1:2" x14ac:dyDescent="0.25">
      <c r="A6967">
        <v>7967</v>
      </c>
      <c r="B6967" t="str">
        <f t="shared" si="108"/>
        <v>7967, Nome da Música 7967, https://pub-567d422b7f2b448c8899d64755256882.r2.dev/7967.mp4</v>
      </c>
    </row>
    <row r="6968" spans="1:2" x14ac:dyDescent="0.25">
      <c r="A6968">
        <v>7968</v>
      </c>
      <c r="B6968" t="str">
        <f t="shared" si="108"/>
        <v>7968, Nome da Música 7968, https://pub-567d422b7f2b448c8899d64755256882.r2.dev/7968.mp4</v>
      </c>
    </row>
    <row r="6969" spans="1:2" x14ac:dyDescent="0.25">
      <c r="A6969">
        <v>7969</v>
      </c>
      <c r="B6969" t="str">
        <f t="shared" si="108"/>
        <v>7969, Nome da Música 7969, https://pub-567d422b7f2b448c8899d64755256882.r2.dev/7969.mp4</v>
      </c>
    </row>
    <row r="6970" spans="1:2" x14ac:dyDescent="0.25">
      <c r="A6970">
        <v>7970</v>
      </c>
      <c r="B6970" t="str">
        <f t="shared" si="108"/>
        <v>7970, Nome da Música 7970, https://pub-567d422b7f2b448c8899d64755256882.r2.dev/7970.mp4</v>
      </c>
    </row>
    <row r="6971" spans="1:2" x14ac:dyDescent="0.25">
      <c r="A6971">
        <v>7971</v>
      </c>
      <c r="B6971" t="str">
        <f t="shared" si="108"/>
        <v>7971, Nome da Música 7971, https://pub-567d422b7f2b448c8899d64755256882.r2.dev/7971.mp4</v>
      </c>
    </row>
    <row r="6972" spans="1:2" x14ac:dyDescent="0.25">
      <c r="A6972">
        <v>7972</v>
      </c>
      <c r="B6972" t="str">
        <f t="shared" si="108"/>
        <v>7972, Nome da Música 7972, https://pub-567d422b7f2b448c8899d64755256882.r2.dev/7972.mp4</v>
      </c>
    </row>
    <row r="6973" spans="1:2" x14ac:dyDescent="0.25">
      <c r="A6973">
        <v>7973</v>
      </c>
      <c r="B6973" t="str">
        <f t="shared" si="108"/>
        <v>7973, Nome da Música 7973, https://pub-567d422b7f2b448c8899d64755256882.r2.dev/7973.mp4</v>
      </c>
    </row>
    <row r="6974" spans="1:2" x14ac:dyDescent="0.25">
      <c r="A6974">
        <v>7974</v>
      </c>
      <c r="B6974" t="str">
        <f t="shared" si="108"/>
        <v>7974, Nome da Música 7974, https://pub-567d422b7f2b448c8899d64755256882.r2.dev/7974.mp4</v>
      </c>
    </row>
    <row r="6975" spans="1:2" x14ac:dyDescent="0.25">
      <c r="A6975">
        <v>7975</v>
      </c>
      <c r="B6975" t="str">
        <f t="shared" si="108"/>
        <v>7975, Nome da Música 7975, https://pub-567d422b7f2b448c8899d64755256882.r2.dev/7975.mp4</v>
      </c>
    </row>
    <row r="6976" spans="1:2" x14ac:dyDescent="0.25">
      <c r="A6976">
        <v>7976</v>
      </c>
      <c r="B6976" t="str">
        <f t="shared" si="108"/>
        <v>7976, Nome da Música 7976, https://pub-567d422b7f2b448c8899d64755256882.r2.dev/7976.mp4</v>
      </c>
    </row>
    <row r="6977" spans="1:2" x14ac:dyDescent="0.25">
      <c r="A6977">
        <v>7977</v>
      </c>
      <c r="B6977" t="str">
        <f t="shared" si="108"/>
        <v>7977, Nome da Música 7977, https://pub-567d422b7f2b448c8899d64755256882.r2.dev/7977.mp4</v>
      </c>
    </row>
    <row r="6978" spans="1:2" x14ac:dyDescent="0.25">
      <c r="A6978">
        <v>7978</v>
      </c>
      <c r="B6978" t="str">
        <f t="shared" ref="B6978:B7041" si="109">A6978&amp;", Nome da Música "&amp;A6978&amp;", https://pub-567d422b7f2b448c8899d64755256882.r2.dev/"&amp;A6978&amp;".mp4"</f>
        <v>7978, Nome da Música 7978, https://pub-567d422b7f2b448c8899d64755256882.r2.dev/7978.mp4</v>
      </c>
    </row>
    <row r="6979" spans="1:2" x14ac:dyDescent="0.25">
      <c r="A6979">
        <v>7979</v>
      </c>
      <c r="B6979" t="str">
        <f t="shared" si="109"/>
        <v>7979, Nome da Música 7979, https://pub-567d422b7f2b448c8899d64755256882.r2.dev/7979.mp4</v>
      </c>
    </row>
    <row r="6980" spans="1:2" x14ac:dyDescent="0.25">
      <c r="A6980">
        <v>7980</v>
      </c>
      <c r="B6980" t="str">
        <f t="shared" si="109"/>
        <v>7980, Nome da Música 7980, https://pub-567d422b7f2b448c8899d64755256882.r2.dev/7980.mp4</v>
      </c>
    </row>
    <row r="6981" spans="1:2" x14ac:dyDescent="0.25">
      <c r="A6981">
        <v>7981</v>
      </c>
      <c r="B6981" t="str">
        <f t="shared" si="109"/>
        <v>7981, Nome da Música 7981, https://pub-567d422b7f2b448c8899d64755256882.r2.dev/7981.mp4</v>
      </c>
    </row>
    <row r="6982" spans="1:2" x14ac:dyDescent="0.25">
      <c r="A6982">
        <v>7982</v>
      </c>
      <c r="B6982" t="str">
        <f t="shared" si="109"/>
        <v>7982, Nome da Música 7982, https://pub-567d422b7f2b448c8899d64755256882.r2.dev/7982.mp4</v>
      </c>
    </row>
    <row r="6983" spans="1:2" x14ac:dyDescent="0.25">
      <c r="A6983">
        <v>7983</v>
      </c>
      <c r="B6983" t="str">
        <f t="shared" si="109"/>
        <v>7983, Nome da Música 7983, https://pub-567d422b7f2b448c8899d64755256882.r2.dev/7983.mp4</v>
      </c>
    </row>
    <row r="6984" spans="1:2" x14ac:dyDescent="0.25">
      <c r="A6984">
        <v>7984</v>
      </c>
      <c r="B6984" t="str">
        <f t="shared" si="109"/>
        <v>7984, Nome da Música 7984, https://pub-567d422b7f2b448c8899d64755256882.r2.dev/7984.mp4</v>
      </c>
    </row>
    <row r="6985" spans="1:2" x14ac:dyDescent="0.25">
      <c r="A6985">
        <v>7985</v>
      </c>
      <c r="B6985" t="str">
        <f t="shared" si="109"/>
        <v>7985, Nome da Música 7985, https://pub-567d422b7f2b448c8899d64755256882.r2.dev/7985.mp4</v>
      </c>
    </row>
    <row r="6986" spans="1:2" x14ac:dyDescent="0.25">
      <c r="A6986">
        <v>7986</v>
      </c>
      <c r="B6986" t="str">
        <f t="shared" si="109"/>
        <v>7986, Nome da Música 7986, https://pub-567d422b7f2b448c8899d64755256882.r2.dev/7986.mp4</v>
      </c>
    </row>
    <row r="6987" spans="1:2" x14ac:dyDescent="0.25">
      <c r="A6987">
        <v>7987</v>
      </c>
      <c r="B6987" t="str">
        <f t="shared" si="109"/>
        <v>7987, Nome da Música 7987, https://pub-567d422b7f2b448c8899d64755256882.r2.dev/7987.mp4</v>
      </c>
    </row>
    <row r="6988" spans="1:2" x14ac:dyDescent="0.25">
      <c r="A6988">
        <v>7988</v>
      </c>
      <c r="B6988" t="str">
        <f t="shared" si="109"/>
        <v>7988, Nome da Música 7988, https://pub-567d422b7f2b448c8899d64755256882.r2.dev/7988.mp4</v>
      </c>
    </row>
    <row r="6989" spans="1:2" x14ac:dyDescent="0.25">
      <c r="A6989">
        <v>7989</v>
      </c>
      <c r="B6989" t="str">
        <f t="shared" si="109"/>
        <v>7989, Nome da Música 7989, https://pub-567d422b7f2b448c8899d64755256882.r2.dev/7989.mp4</v>
      </c>
    </row>
    <row r="6990" spans="1:2" x14ac:dyDescent="0.25">
      <c r="A6990">
        <v>7990</v>
      </c>
      <c r="B6990" t="str">
        <f t="shared" si="109"/>
        <v>7990, Nome da Música 7990, https://pub-567d422b7f2b448c8899d64755256882.r2.dev/7990.mp4</v>
      </c>
    </row>
    <row r="6991" spans="1:2" x14ac:dyDescent="0.25">
      <c r="A6991">
        <v>7991</v>
      </c>
      <c r="B6991" t="str">
        <f t="shared" si="109"/>
        <v>7991, Nome da Música 7991, https://pub-567d422b7f2b448c8899d64755256882.r2.dev/7991.mp4</v>
      </c>
    </row>
    <row r="6992" spans="1:2" x14ac:dyDescent="0.25">
      <c r="A6992">
        <v>7992</v>
      </c>
      <c r="B6992" t="str">
        <f t="shared" si="109"/>
        <v>7992, Nome da Música 7992, https://pub-567d422b7f2b448c8899d64755256882.r2.dev/7992.mp4</v>
      </c>
    </row>
    <row r="6993" spans="1:2" x14ac:dyDescent="0.25">
      <c r="A6993">
        <v>7993</v>
      </c>
      <c r="B6993" t="str">
        <f t="shared" si="109"/>
        <v>7993, Nome da Música 7993, https://pub-567d422b7f2b448c8899d64755256882.r2.dev/7993.mp4</v>
      </c>
    </row>
    <row r="6994" spans="1:2" x14ac:dyDescent="0.25">
      <c r="A6994">
        <v>7994</v>
      </c>
      <c r="B6994" t="str">
        <f t="shared" si="109"/>
        <v>7994, Nome da Música 7994, https://pub-567d422b7f2b448c8899d64755256882.r2.dev/7994.mp4</v>
      </c>
    </row>
    <row r="6995" spans="1:2" x14ac:dyDescent="0.25">
      <c r="A6995">
        <v>7995</v>
      </c>
      <c r="B6995" t="str">
        <f t="shared" si="109"/>
        <v>7995, Nome da Música 7995, https://pub-567d422b7f2b448c8899d64755256882.r2.dev/7995.mp4</v>
      </c>
    </row>
    <row r="6996" spans="1:2" x14ac:dyDescent="0.25">
      <c r="A6996">
        <v>7996</v>
      </c>
      <c r="B6996" t="str">
        <f t="shared" si="109"/>
        <v>7996, Nome da Música 7996, https://pub-567d422b7f2b448c8899d64755256882.r2.dev/7996.mp4</v>
      </c>
    </row>
    <row r="6997" spans="1:2" x14ac:dyDescent="0.25">
      <c r="A6997">
        <v>7997</v>
      </c>
      <c r="B6997" t="str">
        <f t="shared" si="109"/>
        <v>7997, Nome da Música 7997, https://pub-567d422b7f2b448c8899d64755256882.r2.dev/7997.mp4</v>
      </c>
    </row>
    <row r="6998" spans="1:2" x14ac:dyDescent="0.25">
      <c r="A6998">
        <v>7998</v>
      </c>
      <c r="B6998" t="str">
        <f t="shared" si="109"/>
        <v>7998, Nome da Música 7998, https://pub-567d422b7f2b448c8899d64755256882.r2.dev/7998.mp4</v>
      </c>
    </row>
    <row r="6999" spans="1:2" x14ac:dyDescent="0.25">
      <c r="A6999">
        <v>7999</v>
      </c>
      <c r="B6999" t="str">
        <f t="shared" si="109"/>
        <v>7999, Nome da Música 7999, https://pub-567d422b7f2b448c8899d64755256882.r2.dev/7999.mp4</v>
      </c>
    </row>
    <row r="7000" spans="1:2" x14ac:dyDescent="0.25">
      <c r="A7000">
        <v>8000</v>
      </c>
      <c r="B7000" t="str">
        <f t="shared" si="109"/>
        <v>8000, Nome da Música 8000, https://pub-567d422b7f2b448c8899d64755256882.r2.dev/8000.mp4</v>
      </c>
    </row>
    <row r="7001" spans="1:2" x14ac:dyDescent="0.25">
      <c r="A7001">
        <v>8001</v>
      </c>
      <c r="B7001" t="str">
        <f t="shared" si="109"/>
        <v>8001, Nome da Música 8001, https://pub-567d422b7f2b448c8899d64755256882.r2.dev/8001.mp4</v>
      </c>
    </row>
    <row r="7002" spans="1:2" x14ac:dyDescent="0.25">
      <c r="A7002">
        <v>8002</v>
      </c>
      <c r="B7002" t="str">
        <f t="shared" si="109"/>
        <v>8002, Nome da Música 8002, https://pub-567d422b7f2b448c8899d64755256882.r2.dev/8002.mp4</v>
      </c>
    </row>
    <row r="7003" spans="1:2" x14ac:dyDescent="0.25">
      <c r="A7003">
        <v>8003</v>
      </c>
      <c r="B7003" t="str">
        <f t="shared" si="109"/>
        <v>8003, Nome da Música 8003, https://pub-567d422b7f2b448c8899d64755256882.r2.dev/8003.mp4</v>
      </c>
    </row>
    <row r="7004" spans="1:2" x14ac:dyDescent="0.25">
      <c r="A7004">
        <v>8004</v>
      </c>
      <c r="B7004" t="str">
        <f t="shared" si="109"/>
        <v>8004, Nome da Música 8004, https://pub-567d422b7f2b448c8899d64755256882.r2.dev/8004.mp4</v>
      </c>
    </row>
    <row r="7005" spans="1:2" x14ac:dyDescent="0.25">
      <c r="A7005">
        <v>8005</v>
      </c>
      <c r="B7005" t="str">
        <f t="shared" si="109"/>
        <v>8005, Nome da Música 8005, https://pub-567d422b7f2b448c8899d64755256882.r2.dev/8005.mp4</v>
      </c>
    </row>
    <row r="7006" spans="1:2" x14ac:dyDescent="0.25">
      <c r="A7006">
        <v>8006</v>
      </c>
      <c r="B7006" t="str">
        <f t="shared" si="109"/>
        <v>8006, Nome da Música 8006, https://pub-567d422b7f2b448c8899d64755256882.r2.dev/8006.mp4</v>
      </c>
    </row>
    <row r="7007" spans="1:2" x14ac:dyDescent="0.25">
      <c r="A7007">
        <v>8007</v>
      </c>
      <c r="B7007" t="str">
        <f t="shared" si="109"/>
        <v>8007, Nome da Música 8007, https://pub-567d422b7f2b448c8899d64755256882.r2.dev/8007.mp4</v>
      </c>
    </row>
    <row r="7008" spans="1:2" x14ac:dyDescent="0.25">
      <c r="A7008">
        <v>8008</v>
      </c>
      <c r="B7008" t="str">
        <f t="shared" si="109"/>
        <v>8008, Nome da Música 8008, https://pub-567d422b7f2b448c8899d64755256882.r2.dev/8008.mp4</v>
      </c>
    </row>
    <row r="7009" spans="1:2" x14ac:dyDescent="0.25">
      <c r="A7009">
        <v>8009</v>
      </c>
      <c r="B7009" t="str">
        <f t="shared" si="109"/>
        <v>8009, Nome da Música 8009, https://pub-567d422b7f2b448c8899d64755256882.r2.dev/8009.mp4</v>
      </c>
    </row>
    <row r="7010" spans="1:2" x14ac:dyDescent="0.25">
      <c r="A7010">
        <v>8010</v>
      </c>
      <c r="B7010" t="str">
        <f t="shared" si="109"/>
        <v>8010, Nome da Música 8010, https://pub-567d422b7f2b448c8899d64755256882.r2.dev/8010.mp4</v>
      </c>
    </row>
    <row r="7011" spans="1:2" x14ac:dyDescent="0.25">
      <c r="A7011">
        <v>8011</v>
      </c>
      <c r="B7011" t="str">
        <f t="shared" si="109"/>
        <v>8011, Nome da Música 8011, https://pub-567d422b7f2b448c8899d64755256882.r2.dev/8011.mp4</v>
      </c>
    </row>
    <row r="7012" spans="1:2" x14ac:dyDescent="0.25">
      <c r="A7012">
        <v>8012</v>
      </c>
      <c r="B7012" t="str">
        <f t="shared" si="109"/>
        <v>8012, Nome da Música 8012, https://pub-567d422b7f2b448c8899d64755256882.r2.dev/8012.mp4</v>
      </c>
    </row>
    <row r="7013" spans="1:2" x14ac:dyDescent="0.25">
      <c r="A7013">
        <v>8013</v>
      </c>
      <c r="B7013" t="str">
        <f t="shared" si="109"/>
        <v>8013, Nome da Música 8013, https://pub-567d422b7f2b448c8899d64755256882.r2.dev/8013.mp4</v>
      </c>
    </row>
    <row r="7014" spans="1:2" x14ac:dyDescent="0.25">
      <c r="A7014">
        <v>8014</v>
      </c>
      <c r="B7014" t="str">
        <f t="shared" si="109"/>
        <v>8014, Nome da Música 8014, https://pub-567d422b7f2b448c8899d64755256882.r2.dev/8014.mp4</v>
      </c>
    </row>
    <row r="7015" spans="1:2" x14ac:dyDescent="0.25">
      <c r="A7015">
        <v>8015</v>
      </c>
      <c r="B7015" t="str">
        <f t="shared" si="109"/>
        <v>8015, Nome da Música 8015, https://pub-567d422b7f2b448c8899d64755256882.r2.dev/8015.mp4</v>
      </c>
    </row>
    <row r="7016" spans="1:2" x14ac:dyDescent="0.25">
      <c r="A7016">
        <v>8016</v>
      </c>
      <c r="B7016" t="str">
        <f t="shared" si="109"/>
        <v>8016, Nome da Música 8016, https://pub-567d422b7f2b448c8899d64755256882.r2.dev/8016.mp4</v>
      </c>
    </row>
    <row r="7017" spans="1:2" x14ac:dyDescent="0.25">
      <c r="A7017">
        <v>8017</v>
      </c>
      <c r="B7017" t="str">
        <f t="shared" si="109"/>
        <v>8017, Nome da Música 8017, https://pub-567d422b7f2b448c8899d64755256882.r2.dev/8017.mp4</v>
      </c>
    </row>
    <row r="7018" spans="1:2" x14ac:dyDescent="0.25">
      <c r="A7018">
        <v>8018</v>
      </c>
      <c r="B7018" t="str">
        <f t="shared" si="109"/>
        <v>8018, Nome da Música 8018, https://pub-567d422b7f2b448c8899d64755256882.r2.dev/8018.mp4</v>
      </c>
    </row>
    <row r="7019" spans="1:2" x14ac:dyDescent="0.25">
      <c r="A7019">
        <v>8019</v>
      </c>
      <c r="B7019" t="str">
        <f t="shared" si="109"/>
        <v>8019, Nome da Música 8019, https://pub-567d422b7f2b448c8899d64755256882.r2.dev/8019.mp4</v>
      </c>
    </row>
    <row r="7020" spans="1:2" x14ac:dyDescent="0.25">
      <c r="A7020">
        <v>8020</v>
      </c>
      <c r="B7020" t="str">
        <f t="shared" si="109"/>
        <v>8020, Nome da Música 8020, https://pub-567d422b7f2b448c8899d64755256882.r2.dev/8020.mp4</v>
      </c>
    </row>
    <row r="7021" spans="1:2" x14ac:dyDescent="0.25">
      <c r="A7021">
        <v>8021</v>
      </c>
      <c r="B7021" t="str">
        <f t="shared" si="109"/>
        <v>8021, Nome da Música 8021, https://pub-567d422b7f2b448c8899d64755256882.r2.dev/8021.mp4</v>
      </c>
    </row>
    <row r="7022" spans="1:2" x14ac:dyDescent="0.25">
      <c r="A7022">
        <v>8022</v>
      </c>
      <c r="B7022" t="str">
        <f t="shared" si="109"/>
        <v>8022, Nome da Música 8022, https://pub-567d422b7f2b448c8899d64755256882.r2.dev/8022.mp4</v>
      </c>
    </row>
    <row r="7023" spans="1:2" x14ac:dyDescent="0.25">
      <c r="A7023">
        <v>8023</v>
      </c>
      <c r="B7023" t="str">
        <f t="shared" si="109"/>
        <v>8023, Nome da Música 8023, https://pub-567d422b7f2b448c8899d64755256882.r2.dev/8023.mp4</v>
      </c>
    </row>
    <row r="7024" spans="1:2" x14ac:dyDescent="0.25">
      <c r="A7024">
        <v>8024</v>
      </c>
      <c r="B7024" t="str">
        <f t="shared" si="109"/>
        <v>8024, Nome da Música 8024, https://pub-567d422b7f2b448c8899d64755256882.r2.dev/8024.mp4</v>
      </c>
    </row>
    <row r="7025" spans="1:2" x14ac:dyDescent="0.25">
      <c r="A7025">
        <v>8025</v>
      </c>
      <c r="B7025" t="str">
        <f t="shared" si="109"/>
        <v>8025, Nome da Música 8025, https://pub-567d422b7f2b448c8899d64755256882.r2.dev/8025.mp4</v>
      </c>
    </row>
    <row r="7026" spans="1:2" x14ac:dyDescent="0.25">
      <c r="A7026">
        <v>8026</v>
      </c>
      <c r="B7026" t="str">
        <f t="shared" si="109"/>
        <v>8026, Nome da Música 8026, https://pub-567d422b7f2b448c8899d64755256882.r2.dev/8026.mp4</v>
      </c>
    </row>
    <row r="7027" spans="1:2" x14ac:dyDescent="0.25">
      <c r="A7027">
        <v>8027</v>
      </c>
      <c r="B7027" t="str">
        <f t="shared" si="109"/>
        <v>8027, Nome da Música 8027, https://pub-567d422b7f2b448c8899d64755256882.r2.dev/8027.mp4</v>
      </c>
    </row>
    <row r="7028" spans="1:2" x14ac:dyDescent="0.25">
      <c r="A7028">
        <v>8028</v>
      </c>
      <c r="B7028" t="str">
        <f t="shared" si="109"/>
        <v>8028, Nome da Música 8028, https://pub-567d422b7f2b448c8899d64755256882.r2.dev/8028.mp4</v>
      </c>
    </row>
    <row r="7029" spans="1:2" x14ac:dyDescent="0.25">
      <c r="A7029">
        <v>8029</v>
      </c>
      <c r="B7029" t="str">
        <f t="shared" si="109"/>
        <v>8029, Nome da Música 8029, https://pub-567d422b7f2b448c8899d64755256882.r2.dev/8029.mp4</v>
      </c>
    </row>
    <row r="7030" spans="1:2" x14ac:dyDescent="0.25">
      <c r="A7030">
        <v>8030</v>
      </c>
      <c r="B7030" t="str">
        <f t="shared" si="109"/>
        <v>8030, Nome da Música 8030, https://pub-567d422b7f2b448c8899d64755256882.r2.dev/8030.mp4</v>
      </c>
    </row>
    <row r="7031" spans="1:2" x14ac:dyDescent="0.25">
      <c r="A7031">
        <v>8031</v>
      </c>
      <c r="B7031" t="str">
        <f t="shared" si="109"/>
        <v>8031, Nome da Música 8031, https://pub-567d422b7f2b448c8899d64755256882.r2.dev/8031.mp4</v>
      </c>
    </row>
    <row r="7032" spans="1:2" x14ac:dyDescent="0.25">
      <c r="A7032">
        <v>8032</v>
      </c>
      <c r="B7032" t="str">
        <f t="shared" si="109"/>
        <v>8032, Nome da Música 8032, https://pub-567d422b7f2b448c8899d64755256882.r2.dev/8032.mp4</v>
      </c>
    </row>
    <row r="7033" spans="1:2" x14ac:dyDescent="0.25">
      <c r="A7033">
        <v>8033</v>
      </c>
      <c r="B7033" t="str">
        <f t="shared" si="109"/>
        <v>8033, Nome da Música 8033, https://pub-567d422b7f2b448c8899d64755256882.r2.dev/8033.mp4</v>
      </c>
    </row>
    <row r="7034" spans="1:2" x14ac:dyDescent="0.25">
      <c r="A7034">
        <v>8034</v>
      </c>
      <c r="B7034" t="str">
        <f t="shared" si="109"/>
        <v>8034, Nome da Música 8034, https://pub-567d422b7f2b448c8899d64755256882.r2.dev/8034.mp4</v>
      </c>
    </row>
    <row r="7035" spans="1:2" x14ac:dyDescent="0.25">
      <c r="A7035">
        <v>8035</v>
      </c>
      <c r="B7035" t="str">
        <f t="shared" si="109"/>
        <v>8035, Nome da Música 8035, https://pub-567d422b7f2b448c8899d64755256882.r2.dev/8035.mp4</v>
      </c>
    </row>
    <row r="7036" spans="1:2" x14ac:dyDescent="0.25">
      <c r="A7036">
        <v>8036</v>
      </c>
      <c r="B7036" t="str">
        <f t="shared" si="109"/>
        <v>8036, Nome da Música 8036, https://pub-567d422b7f2b448c8899d64755256882.r2.dev/8036.mp4</v>
      </c>
    </row>
    <row r="7037" spans="1:2" x14ac:dyDescent="0.25">
      <c r="A7037">
        <v>8037</v>
      </c>
      <c r="B7037" t="str">
        <f t="shared" si="109"/>
        <v>8037, Nome da Música 8037, https://pub-567d422b7f2b448c8899d64755256882.r2.dev/8037.mp4</v>
      </c>
    </row>
    <row r="7038" spans="1:2" x14ac:dyDescent="0.25">
      <c r="A7038">
        <v>8038</v>
      </c>
      <c r="B7038" t="str">
        <f t="shared" si="109"/>
        <v>8038, Nome da Música 8038, https://pub-567d422b7f2b448c8899d64755256882.r2.dev/8038.mp4</v>
      </c>
    </row>
    <row r="7039" spans="1:2" x14ac:dyDescent="0.25">
      <c r="A7039">
        <v>8039</v>
      </c>
      <c r="B7039" t="str">
        <f t="shared" si="109"/>
        <v>8039, Nome da Música 8039, https://pub-567d422b7f2b448c8899d64755256882.r2.dev/8039.mp4</v>
      </c>
    </row>
    <row r="7040" spans="1:2" x14ac:dyDescent="0.25">
      <c r="A7040">
        <v>8040</v>
      </c>
      <c r="B7040" t="str">
        <f t="shared" si="109"/>
        <v>8040, Nome da Música 8040, https://pub-567d422b7f2b448c8899d64755256882.r2.dev/8040.mp4</v>
      </c>
    </row>
    <row r="7041" spans="1:2" x14ac:dyDescent="0.25">
      <c r="A7041">
        <v>8041</v>
      </c>
      <c r="B7041" t="str">
        <f t="shared" si="109"/>
        <v>8041, Nome da Música 8041, https://pub-567d422b7f2b448c8899d64755256882.r2.dev/8041.mp4</v>
      </c>
    </row>
    <row r="7042" spans="1:2" x14ac:dyDescent="0.25">
      <c r="A7042">
        <v>8042</v>
      </c>
      <c r="B7042" t="str">
        <f t="shared" ref="B7042:B7105" si="110">A7042&amp;", Nome da Música "&amp;A7042&amp;", https://pub-567d422b7f2b448c8899d64755256882.r2.dev/"&amp;A7042&amp;".mp4"</f>
        <v>8042, Nome da Música 8042, https://pub-567d422b7f2b448c8899d64755256882.r2.dev/8042.mp4</v>
      </c>
    </row>
    <row r="7043" spans="1:2" x14ac:dyDescent="0.25">
      <c r="A7043">
        <v>8043</v>
      </c>
      <c r="B7043" t="str">
        <f t="shared" si="110"/>
        <v>8043, Nome da Música 8043, https://pub-567d422b7f2b448c8899d64755256882.r2.dev/8043.mp4</v>
      </c>
    </row>
    <row r="7044" spans="1:2" x14ac:dyDescent="0.25">
      <c r="A7044">
        <v>8044</v>
      </c>
      <c r="B7044" t="str">
        <f t="shared" si="110"/>
        <v>8044, Nome da Música 8044, https://pub-567d422b7f2b448c8899d64755256882.r2.dev/8044.mp4</v>
      </c>
    </row>
    <row r="7045" spans="1:2" x14ac:dyDescent="0.25">
      <c r="A7045">
        <v>8045</v>
      </c>
      <c r="B7045" t="str">
        <f t="shared" si="110"/>
        <v>8045, Nome da Música 8045, https://pub-567d422b7f2b448c8899d64755256882.r2.dev/8045.mp4</v>
      </c>
    </row>
    <row r="7046" spans="1:2" x14ac:dyDescent="0.25">
      <c r="A7046">
        <v>8046</v>
      </c>
      <c r="B7046" t="str">
        <f t="shared" si="110"/>
        <v>8046, Nome da Música 8046, https://pub-567d422b7f2b448c8899d64755256882.r2.dev/8046.mp4</v>
      </c>
    </row>
    <row r="7047" spans="1:2" x14ac:dyDescent="0.25">
      <c r="A7047">
        <v>8047</v>
      </c>
      <c r="B7047" t="str">
        <f t="shared" si="110"/>
        <v>8047, Nome da Música 8047, https://pub-567d422b7f2b448c8899d64755256882.r2.dev/8047.mp4</v>
      </c>
    </row>
    <row r="7048" spans="1:2" x14ac:dyDescent="0.25">
      <c r="A7048">
        <v>8048</v>
      </c>
      <c r="B7048" t="str">
        <f t="shared" si="110"/>
        <v>8048, Nome da Música 8048, https://pub-567d422b7f2b448c8899d64755256882.r2.dev/8048.mp4</v>
      </c>
    </row>
    <row r="7049" spans="1:2" x14ac:dyDescent="0.25">
      <c r="A7049">
        <v>8049</v>
      </c>
      <c r="B7049" t="str">
        <f t="shared" si="110"/>
        <v>8049, Nome da Música 8049, https://pub-567d422b7f2b448c8899d64755256882.r2.dev/8049.mp4</v>
      </c>
    </row>
    <row r="7050" spans="1:2" x14ac:dyDescent="0.25">
      <c r="A7050">
        <v>8050</v>
      </c>
      <c r="B7050" t="str">
        <f t="shared" si="110"/>
        <v>8050, Nome da Música 8050, https://pub-567d422b7f2b448c8899d64755256882.r2.dev/8050.mp4</v>
      </c>
    </row>
    <row r="7051" spans="1:2" x14ac:dyDescent="0.25">
      <c r="A7051">
        <v>8051</v>
      </c>
      <c r="B7051" t="str">
        <f t="shared" si="110"/>
        <v>8051, Nome da Música 8051, https://pub-567d422b7f2b448c8899d64755256882.r2.dev/8051.mp4</v>
      </c>
    </row>
    <row r="7052" spans="1:2" x14ac:dyDescent="0.25">
      <c r="A7052">
        <v>8052</v>
      </c>
      <c r="B7052" t="str">
        <f t="shared" si="110"/>
        <v>8052, Nome da Música 8052, https://pub-567d422b7f2b448c8899d64755256882.r2.dev/8052.mp4</v>
      </c>
    </row>
    <row r="7053" spans="1:2" x14ac:dyDescent="0.25">
      <c r="A7053">
        <v>8053</v>
      </c>
      <c r="B7053" t="str">
        <f t="shared" si="110"/>
        <v>8053, Nome da Música 8053, https://pub-567d422b7f2b448c8899d64755256882.r2.dev/8053.mp4</v>
      </c>
    </row>
    <row r="7054" spans="1:2" x14ac:dyDescent="0.25">
      <c r="A7054">
        <v>8054</v>
      </c>
      <c r="B7054" t="str">
        <f t="shared" si="110"/>
        <v>8054, Nome da Música 8054, https://pub-567d422b7f2b448c8899d64755256882.r2.dev/8054.mp4</v>
      </c>
    </row>
    <row r="7055" spans="1:2" x14ac:dyDescent="0.25">
      <c r="A7055">
        <v>8055</v>
      </c>
      <c r="B7055" t="str">
        <f t="shared" si="110"/>
        <v>8055, Nome da Música 8055, https://pub-567d422b7f2b448c8899d64755256882.r2.dev/8055.mp4</v>
      </c>
    </row>
    <row r="7056" spans="1:2" x14ac:dyDescent="0.25">
      <c r="A7056">
        <v>8056</v>
      </c>
      <c r="B7056" t="str">
        <f t="shared" si="110"/>
        <v>8056, Nome da Música 8056, https://pub-567d422b7f2b448c8899d64755256882.r2.dev/8056.mp4</v>
      </c>
    </row>
    <row r="7057" spans="1:2" x14ac:dyDescent="0.25">
      <c r="A7057">
        <v>8057</v>
      </c>
      <c r="B7057" t="str">
        <f t="shared" si="110"/>
        <v>8057, Nome da Música 8057, https://pub-567d422b7f2b448c8899d64755256882.r2.dev/8057.mp4</v>
      </c>
    </row>
    <row r="7058" spans="1:2" x14ac:dyDescent="0.25">
      <c r="A7058">
        <v>8058</v>
      </c>
      <c r="B7058" t="str">
        <f t="shared" si="110"/>
        <v>8058, Nome da Música 8058, https://pub-567d422b7f2b448c8899d64755256882.r2.dev/8058.mp4</v>
      </c>
    </row>
    <row r="7059" spans="1:2" x14ac:dyDescent="0.25">
      <c r="A7059">
        <v>8059</v>
      </c>
      <c r="B7059" t="str">
        <f t="shared" si="110"/>
        <v>8059, Nome da Música 8059, https://pub-567d422b7f2b448c8899d64755256882.r2.dev/8059.mp4</v>
      </c>
    </row>
    <row r="7060" spans="1:2" x14ac:dyDescent="0.25">
      <c r="A7060">
        <v>8060</v>
      </c>
      <c r="B7060" t="str">
        <f t="shared" si="110"/>
        <v>8060, Nome da Música 8060, https://pub-567d422b7f2b448c8899d64755256882.r2.dev/8060.mp4</v>
      </c>
    </row>
    <row r="7061" spans="1:2" x14ac:dyDescent="0.25">
      <c r="A7061">
        <v>8061</v>
      </c>
      <c r="B7061" t="str">
        <f t="shared" si="110"/>
        <v>8061, Nome da Música 8061, https://pub-567d422b7f2b448c8899d64755256882.r2.dev/8061.mp4</v>
      </c>
    </row>
    <row r="7062" spans="1:2" x14ac:dyDescent="0.25">
      <c r="A7062">
        <v>8062</v>
      </c>
      <c r="B7062" t="str">
        <f t="shared" si="110"/>
        <v>8062, Nome da Música 8062, https://pub-567d422b7f2b448c8899d64755256882.r2.dev/8062.mp4</v>
      </c>
    </row>
    <row r="7063" spans="1:2" x14ac:dyDescent="0.25">
      <c r="A7063">
        <v>8063</v>
      </c>
      <c r="B7063" t="str">
        <f t="shared" si="110"/>
        <v>8063, Nome da Música 8063, https://pub-567d422b7f2b448c8899d64755256882.r2.dev/8063.mp4</v>
      </c>
    </row>
    <row r="7064" spans="1:2" x14ac:dyDescent="0.25">
      <c r="A7064">
        <v>8064</v>
      </c>
      <c r="B7064" t="str">
        <f t="shared" si="110"/>
        <v>8064, Nome da Música 8064, https://pub-567d422b7f2b448c8899d64755256882.r2.dev/8064.mp4</v>
      </c>
    </row>
    <row r="7065" spans="1:2" x14ac:dyDescent="0.25">
      <c r="A7065">
        <v>8065</v>
      </c>
      <c r="B7065" t="str">
        <f t="shared" si="110"/>
        <v>8065, Nome da Música 8065, https://pub-567d422b7f2b448c8899d64755256882.r2.dev/8065.mp4</v>
      </c>
    </row>
    <row r="7066" spans="1:2" x14ac:dyDescent="0.25">
      <c r="A7066">
        <v>8066</v>
      </c>
      <c r="B7066" t="str">
        <f t="shared" si="110"/>
        <v>8066, Nome da Música 8066, https://pub-567d422b7f2b448c8899d64755256882.r2.dev/8066.mp4</v>
      </c>
    </row>
    <row r="7067" spans="1:2" x14ac:dyDescent="0.25">
      <c r="A7067">
        <v>8067</v>
      </c>
      <c r="B7067" t="str">
        <f t="shared" si="110"/>
        <v>8067, Nome da Música 8067, https://pub-567d422b7f2b448c8899d64755256882.r2.dev/8067.mp4</v>
      </c>
    </row>
    <row r="7068" spans="1:2" x14ac:dyDescent="0.25">
      <c r="A7068">
        <v>8068</v>
      </c>
      <c r="B7068" t="str">
        <f t="shared" si="110"/>
        <v>8068, Nome da Música 8068, https://pub-567d422b7f2b448c8899d64755256882.r2.dev/8068.mp4</v>
      </c>
    </row>
    <row r="7069" spans="1:2" x14ac:dyDescent="0.25">
      <c r="A7069">
        <v>8069</v>
      </c>
      <c r="B7069" t="str">
        <f t="shared" si="110"/>
        <v>8069, Nome da Música 8069, https://pub-567d422b7f2b448c8899d64755256882.r2.dev/8069.mp4</v>
      </c>
    </row>
    <row r="7070" spans="1:2" x14ac:dyDescent="0.25">
      <c r="A7070">
        <v>8070</v>
      </c>
      <c r="B7070" t="str">
        <f t="shared" si="110"/>
        <v>8070, Nome da Música 8070, https://pub-567d422b7f2b448c8899d64755256882.r2.dev/8070.mp4</v>
      </c>
    </row>
    <row r="7071" spans="1:2" x14ac:dyDescent="0.25">
      <c r="A7071">
        <v>8071</v>
      </c>
      <c r="B7071" t="str">
        <f t="shared" si="110"/>
        <v>8071, Nome da Música 8071, https://pub-567d422b7f2b448c8899d64755256882.r2.dev/8071.mp4</v>
      </c>
    </row>
    <row r="7072" spans="1:2" x14ac:dyDescent="0.25">
      <c r="A7072">
        <v>8072</v>
      </c>
      <c r="B7072" t="str">
        <f t="shared" si="110"/>
        <v>8072, Nome da Música 8072, https://pub-567d422b7f2b448c8899d64755256882.r2.dev/8072.mp4</v>
      </c>
    </row>
    <row r="7073" spans="1:2" x14ac:dyDescent="0.25">
      <c r="A7073">
        <v>8073</v>
      </c>
      <c r="B7073" t="str">
        <f t="shared" si="110"/>
        <v>8073, Nome da Música 8073, https://pub-567d422b7f2b448c8899d64755256882.r2.dev/8073.mp4</v>
      </c>
    </row>
    <row r="7074" spans="1:2" x14ac:dyDescent="0.25">
      <c r="A7074">
        <v>8074</v>
      </c>
      <c r="B7074" t="str">
        <f t="shared" si="110"/>
        <v>8074, Nome da Música 8074, https://pub-567d422b7f2b448c8899d64755256882.r2.dev/8074.mp4</v>
      </c>
    </row>
    <row r="7075" spans="1:2" x14ac:dyDescent="0.25">
      <c r="A7075">
        <v>8075</v>
      </c>
      <c r="B7075" t="str">
        <f t="shared" si="110"/>
        <v>8075, Nome da Música 8075, https://pub-567d422b7f2b448c8899d64755256882.r2.dev/8075.mp4</v>
      </c>
    </row>
    <row r="7076" spans="1:2" x14ac:dyDescent="0.25">
      <c r="A7076">
        <v>8076</v>
      </c>
      <c r="B7076" t="str">
        <f t="shared" si="110"/>
        <v>8076, Nome da Música 8076, https://pub-567d422b7f2b448c8899d64755256882.r2.dev/8076.mp4</v>
      </c>
    </row>
    <row r="7077" spans="1:2" x14ac:dyDescent="0.25">
      <c r="A7077">
        <v>8077</v>
      </c>
      <c r="B7077" t="str">
        <f t="shared" si="110"/>
        <v>8077, Nome da Música 8077, https://pub-567d422b7f2b448c8899d64755256882.r2.dev/8077.mp4</v>
      </c>
    </row>
    <row r="7078" spans="1:2" x14ac:dyDescent="0.25">
      <c r="A7078">
        <v>8078</v>
      </c>
      <c r="B7078" t="str">
        <f t="shared" si="110"/>
        <v>8078, Nome da Música 8078, https://pub-567d422b7f2b448c8899d64755256882.r2.dev/8078.mp4</v>
      </c>
    </row>
    <row r="7079" spans="1:2" x14ac:dyDescent="0.25">
      <c r="A7079">
        <v>8079</v>
      </c>
      <c r="B7079" t="str">
        <f t="shared" si="110"/>
        <v>8079, Nome da Música 8079, https://pub-567d422b7f2b448c8899d64755256882.r2.dev/8079.mp4</v>
      </c>
    </row>
    <row r="7080" spans="1:2" x14ac:dyDescent="0.25">
      <c r="A7080">
        <v>8080</v>
      </c>
      <c r="B7080" t="str">
        <f t="shared" si="110"/>
        <v>8080, Nome da Música 8080, https://pub-567d422b7f2b448c8899d64755256882.r2.dev/8080.mp4</v>
      </c>
    </row>
    <row r="7081" spans="1:2" x14ac:dyDescent="0.25">
      <c r="A7081">
        <v>8081</v>
      </c>
      <c r="B7081" t="str">
        <f t="shared" si="110"/>
        <v>8081, Nome da Música 8081, https://pub-567d422b7f2b448c8899d64755256882.r2.dev/8081.mp4</v>
      </c>
    </row>
    <row r="7082" spans="1:2" x14ac:dyDescent="0.25">
      <c r="A7082">
        <v>8082</v>
      </c>
      <c r="B7082" t="str">
        <f t="shared" si="110"/>
        <v>8082, Nome da Música 8082, https://pub-567d422b7f2b448c8899d64755256882.r2.dev/8082.mp4</v>
      </c>
    </row>
    <row r="7083" spans="1:2" x14ac:dyDescent="0.25">
      <c r="A7083">
        <v>8083</v>
      </c>
      <c r="B7083" t="str">
        <f t="shared" si="110"/>
        <v>8083, Nome da Música 8083, https://pub-567d422b7f2b448c8899d64755256882.r2.dev/8083.mp4</v>
      </c>
    </row>
    <row r="7084" spans="1:2" x14ac:dyDescent="0.25">
      <c r="A7084">
        <v>8084</v>
      </c>
      <c r="B7084" t="str">
        <f t="shared" si="110"/>
        <v>8084, Nome da Música 8084, https://pub-567d422b7f2b448c8899d64755256882.r2.dev/8084.mp4</v>
      </c>
    </row>
    <row r="7085" spans="1:2" x14ac:dyDescent="0.25">
      <c r="A7085">
        <v>8085</v>
      </c>
      <c r="B7085" t="str">
        <f t="shared" si="110"/>
        <v>8085, Nome da Música 8085, https://pub-567d422b7f2b448c8899d64755256882.r2.dev/8085.mp4</v>
      </c>
    </row>
    <row r="7086" spans="1:2" x14ac:dyDescent="0.25">
      <c r="A7086">
        <v>8086</v>
      </c>
      <c r="B7086" t="str">
        <f t="shared" si="110"/>
        <v>8086, Nome da Música 8086, https://pub-567d422b7f2b448c8899d64755256882.r2.dev/8086.mp4</v>
      </c>
    </row>
    <row r="7087" spans="1:2" x14ac:dyDescent="0.25">
      <c r="A7087">
        <v>8087</v>
      </c>
      <c r="B7087" t="str">
        <f t="shared" si="110"/>
        <v>8087, Nome da Música 8087, https://pub-567d422b7f2b448c8899d64755256882.r2.dev/8087.mp4</v>
      </c>
    </row>
    <row r="7088" spans="1:2" x14ac:dyDescent="0.25">
      <c r="A7088">
        <v>8088</v>
      </c>
      <c r="B7088" t="str">
        <f t="shared" si="110"/>
        <v>8088, Nome da Música 8088, https://pub-567d422b7f2b448c8899d64755256882.r2.dev/8088.mp4</v>
      </c>
    </row>
    <row r="7089" spans="1:2" x14ac:dyDescent="0.25">
      <c r="A7089">
        <v>8089</v>
      </c>
      <c r="B7089" t="str">
        <f t="shared" si="110"/>
        <v>8089, Nome da Música 8089, https://pub-567d422b7f2b448c8899d64755256882.r2.dev/8089.mp4</v>
      </c>
    </row>
    <row r="7090" spans="1:2" x14ac:dyDescent="0.25">
      <c r="A7090">
        <v>8090</v>
      </c>
      <c r="B7090" t="str">
        <f t="shared" si="110"/>
        <v>8090, Nome da Música 8090, https://pub-567d422b7f2b448c8899d64755256882.r2.dev/8090.mp4</v>
      </c>
    </row>
    <row r="7091" spans="1:2" x14ac:dyDescent="0.25">
      <c r="A7091">
        <v>8091</v>
      </c>
      <c r="B7091" t="str">
        <f t="shared" si="110"/>
        <v>8091, Nome da Música 8091, https://pub-567d422b7f2b448c8899d64755256882.r2.dev/8091.mp4</v>
      </c>
    </row>
    <row r="7092" spans="1:2" x14ac:dyDescent="0.25">
      <c r="A7092">
        <v>8092</v>
      </c>
      <c r="B7092" t="str">
        <f t="shared" si="110"/>
        <v>8092, Nome da Música 8092, https://pub-567d422b7f2b448c8899d64755256882.r2.dev/8092.mp4</v>
      </c>
    </row>
    <row r="7093" spans="1:2" x14ac:dyDescent="0.25">
      <c r="A7093">
        <v>8093</v>
      </c>
      <c r="B7093" t="str">
        <f t="shared" si="110"/>
        <v>8093, Nome da Música 8093, https://pub-567d422b7f2b448c8899d64755256882.r2.dev/8093.mp4</v>
      </c>
    </row>
    <row r="7094" spans="1:2" x14ac:dyDescent="0.25">
      <c r="A7094">
        <v>8094</v>
      </c>
      <c r="B7094" t="str">
        <f t="shared" si="110"/>
        <v>8094, Nome da Música 8094, https://pub-567d422b7f2b448c8899d64755256882.r2.dev/8094.mp4</v>
      </c>
    </row>
    <row r="7095" spans="1:2" x14ac:dyDescent="0.25">
      <c r="A7095">
        <v>8095</v>
      </c>
      <c r="B7095" t="str">
        <f t="shared" si="110"/>
        <v>8095, Nome da Música 8095, https://pub-567d422b7f2b448c8899d64755256882.r2.dev/8095.mp4</v>
      </c>
    </row>
    <row r="7096" spans="1:2" x14ac:dyDescent="0.25">
      <c r="A7096">
        <v>8096</v>
      </c>
      <c r="B7096" t="str">
        <f t="shared" si="110"/>
        <v>8096, Nome da Música 8096, https://pub-567d422b7f2b448c8899d64755256882.r2.dev/8096.mp4</v>
      </c>
    </row>
    <row r="7097" spans="1:2" x14ac:dyDescent="0.25">
      <c r="A7097">
        <v>8097</v>
      </c>
      <c r="B7097" t="str">
        <f t="shared" si="110"/>
        <v>8097, Nome da Música 8097, https://pub-567d422b7f2b448c8899d64755256882.r2.dev/8097.mp4</v>
      </c>
    </row>
    <row r="7098" spans="1:2" x14ac:dyDescent="0.25">
      <c r="A7098">
        <v>8098</v>
      </c>
      <c r="B7098" t="str">
        <f t="shared" si="110"/>
        <v>8098, Nome da Música 8098, https://pub-567d422b7f2b448c8899d64755256882.r2.dev/8098.mp4</v>
      </c>
    </row>
    <row r="7099" spans="1:2" x14ac:dyDescent="0.25">
      <c r="A7099">
        <v>8099</v>
      </c>
      <c r="B7099" t="str">
        <f t="shared" si="110"/>
        <v>8099, Nome da Música 8099, https://pub-567d422b7f2b448c8899d64755256882.r2.dev/8099.mp4</v>
      </c>
    </row>
    <row r="7100" spans="1:2" x14ac:dyDescent="0.25">
      <c r="A7100">
        <v>8100</v>
      </c>
      <c r="B7100" t="str">
        <f t="shared" si="110"/>
        <v>8100, Nome da Música 8100, https://pub-567d422b7f2b448c8899d64755256882.r2.dev/8100.mp4</v>
      </c>
    </row>
    <row r="7101" spans="1:2" x14ac:dyDescent="0.25">
      <c r="A7101">
        <v>8101</v>
      </c>
      <c r="B7101" t="str">
        <f t="shared" si="110"/>
        <v>8101, Nome da Música 8101, https://pub-567d422b7f2b448c8899d64755256882.r2.dev/8101.mp4</v>
      </c>
    </row>
    <row r="7102" spans="1:2" x14ac:dyDescent="0.25">
      <c r="A7102">
        <v>8102</v>
      </c>
      <c r="B7102" t="str">
        <f t="shared" si="110"/>
        <v>8102, Nome da Música 8102, https://pub-567d422b7f2b448c8899d64755256882.r2.dev/8102.mp4</v>
      </c>
    </row>
    <row r="7103" spans="1:2" x14ac:dyDescent="0.25">
      <c r="A7103">
        <v>8103</v>
      </c>
      <c r="B7103" t="str">
        <f t="shared" si="110"/>
        <v>8103, Nome da Música 8103, https://pub-567d422b7f2b448c8899d64755256882.r2.dev/8103.mp4</v>
      </c>
    </row>
    <row r="7104" spans="1:2" x14ac:dyDescent="0.25">
      <c r="A7104">
        <v>8104</v>
      </c>
      <c r="B7104" t="str">
        <f t="shared" si="110"/>
        <v>8104, Nome da Música 8104, https://pub-567d422b7f2b448c8899d64755256882.r2.dev/8104.mp4</v>
      </c>
    </row>
    <row r="7105" spans="1:2" x14ac:dyDescent="0.25">
      <c r="A7105">
        <v>8105</v>
      </c>
      <c r="B7105" t="str">
        <f t="shared" si="110"/>
        <v>8105, Nome da Música 8105, https://pub-567d422b7f2b448c8899d64755256882.r2.dev/8105.mp4</v>
      </c>
    </row>
    <row r="7106" spans="1:2" x14ac:dyDescent="0.25">
      <c r="A7106">
        <v>8106</v>
      </c>
      <c r="B7106" t="str">
        <f t="shared" ref="B7106:B7169" si="111">A7106&amp;", Nome da Música "&amp;A7106&amp;", https://pub-567d422b7f2b448c8899d64755256882.r2.dev/"&amp;A7106&amp;".mp4"</f>
        <v>8106, Nome da Música 8106, https://pub-567d422b7f2b448c8899d64755256882.r2.dev/8106.mp4</v>
      </c>
    </row>
    <row r="7107" spans="1:2" x14ac:dyDescent="0.25">
      <c r="A7107">
        <v>8107</v>
      </c>
      <c r="B7107" t="str">
        <f t="shared" si="111"/>
        <v>8107, Nome da Música 8107, https://pub-567d422b7f2b448c8899d64755256882.r2.dev/8107.mp4</v>
      </c>
    </row>
    <row r="7108" spans="1:2" x14ac:dyDescent="0.25">
      <c r="A7108">
        <v>8108</v>
      </c>
      <c r="B7108" t="str">
        <f t="shared" si="111"/>
        <v>8108, Nome da Música 8108, https://pub-567d422b7f2b448c8899d64755256882.r2.dev/8108.mp4</v>
      </c>
    </row>
    <row r="7109" spans="1:2" x14ac:dyDescent="0.25">
      <c r="A7109">
        <v>8109</v>
      </c>
      <c r="B7109" t="str">
        <f t="shared" si="111"/>
        <v>8109, Nome da Música 8109, https://pub-567d422b7f2b448c8899d64755256882.r2.dev/8109.mp4</v>
      </c>
    </row>
    <row r="7110" spans="1:2" x14ac:dyDescent="0.25">
      <c r="A7110">
        <v>8110</v>
      </c>
      <c r="B7110" t="str">
        <f t="shared" si="111"/>
        <v>8110, Nome da Música 8110, https://pub-567d422b7f2b448c8899d64755256882.r2.dev/8110.mp4</v>
      </c>
    </row>
    <row r="7111" spans="1:2" x14ac:dyDescent="0.25">
      <c r="A7111">
        <v>8111</v>
      </c>
      <c r="B7111" t="str">
        <f t="shared" si="111"/>
        <v>8111, Nome da Música 8111, https://pub-567d422b7f2b448c8899d64755256882.r2.dev/8111.mp4</v>
      </c>
    </row>
    <row r="7112" spans="1:2" x14ac:dyDescent="0.25">
      <c r="A7112">
        <v>8112</v>
      </c>
      <c r="B7112" t="str">
        <f t="shared" si="111"/>
        <v>8112, Nome da Música 8112, https://pub-567d422b7f2b448c8899d64755256882.r2.dev/8112.mp4</v>
      </c>
    </row>
    <row r="7113" spans="1:2" x14ac:dyDescent="0.25">
      <c r="A7113">
        <v>8113</v>
      </c>
      <c r="B7113" t="str">
        <f t="shared" si="111"/>
        <v>8113, Nome da Música 8113, https://pub-567d422b7f2b448c8899d64755256882.r2.dev/8113.mp4</v>
      </c>
    </row>
    <row r="7114" spans="1:2" x14ac:dyDescent="0.25">
      <c r="A7114">
        <v>8114</v>
      </c>
      <c r="B7114" t="str">
        <f t="shared" si="111"/>
        <v>8114, Nome da Música 8114, https://pub-567d422b7f2b448c8899d64755256882.r2.dev/8114.mp4</v>
      </c>
    </row>
    <row r="7115" spans="1:2" x14ac:dyDescent="0.25">
      <c r="A7115">
        <v>8115</v>
      </c>
      <c r="B7115" t="str">
        <f t="shared" si="111"/>
        <v>8115, Nome da Música 8115, https://pub-567d422b7f2b448c8899d64755256882.r2.dev/8115.mp4</v>
      </c>
    </row>
    <row r="7116" spans="1:2" x14ac:dyDescent="0.25">
      <c r="A7116">
        <v>8116</v>
      </c>
      <c r="B7116" t="str">
        <f t="shared" si="111"/>
        <v>8116, Nome da Música 8116, https://pub-567d422b7f2b448c8899d64755256882.r2.dev/8116.mp4</v>
      </c>
    </row>
    <row r="7117" spans="1:2" x14ac:dyDescent="0.25">
      <c r="A7117">
        <v>8117</v>
      </c>
      <c r="B7117" t="str">
        <f t="shared" si="111"/>
        <v>8117, Nome da Música 8117, https://pub-567d422b7f2b448c8899d64755256882.r2.dev/8117.mp4</v>
      </c>
    </row>
    <row r="7118" spans="1:2" x14ac:dyDescent="0.25">
      <c r="A7118">
        <v>8118</v>
      </c>
      <c r="B7118" t="str">
        <f t="shared" si="111"/>
        <v>8118, Nome da Música 8118, https://pub-567d422b7f2b448c8899d64755256882.r2.dev/8118.mp4</v>
      </c>
    </row>
    <row r="7119" spans="1:2" x14ac:dyDescent="0.25">
      <c r="A7119">
        <v>8119</v>
      </c>
      <c r="B7119" t="str">
        <f t="shared" si="111"/>
        <v>8119, Nome da Música 8119, https://pub-567d422b7f2b448c8899d64755256882.r2.dev/8119.mp4</v>
      </c>
    </row>
    <row r="7120" spans="1:2" x14ac:dyDescent="0.25">
      <c r="A7120">
        <v>8120</v>
      </c>
      <c r="B7120" t="str">
        <f t="shared" si="111"/>
        <v>8120, Nome da Música 8120, https://pub-567d422b7f2b448c8899d64755256882.r2.dev/8120.mp4</v>
      </c>
    </row>
    <row r="7121" spans="1:2" x14ac:dyDescent="0.25">
      <c r="A7121">
        <v>8121</v>
      </c>
      <c r="B7121" t="str">
        <f t="shared" si="111"/>
        <v>8121, Nome da Música 8121, https://pub-567d422b7f2b448c8899d64755256882.r2.dev/8121.mp4</v>
      </c>
    </row>
    <row r="7122" spans="1:2" x14ac:dyDescent="0.25">
      <c r="A7122">
        <v>8122</v>
      </c>
      <c r="B7122" t="str">
        <f t="shared" si="111"/>
        <v>8122, Nome da Música 8122, https://pub-567d422b7f2b448c8899d64755256882.r2.dev/8122.mp4</v>
      </c>
    </row>
    <row r="7123" spans="1:2" x14ac:dyDescent="0.25">
      <c r="A7123">
        <v>8123</v>
      </c>
      <c r="B7123" t="str">
        <f t="shared" si="111"/>
        <v>8123, Nome da Música 8123, https://pub-567d422b7f2b448c8899d64755256882.r2.dev/8123.mp4</v>
      </c>
    </row>
    <row r="7124" spans="1:2" x14ac:dyDescent="0.25">
      <c r="A7124">
        <v>8124</v>
      </c>
      <c r="B7124" t="str">
        <f t="shared" si="111"/>
        <v>8124, Nome da Música 8124, https://pub-567d422b7f2b448c8899d64755256882.r2.dev/8124.mp4</v>
      </c>
    </row>
    <row r="7125" spans="1:2" x14ac:dyDescent="0.25">
      <c r="A7125">
        <v>8125</v>
      </c>
      <c r="B7125" t="str">
        <f t="shared" si="111"/>
        <v>8125, Nome da Música 8125, https://pub-567d422b7f2b448c8899d64755256882.r2.dev/8125.mp4</v>
      </c>
    </row>
    <row r="7126" spans="1:2" x14ac:dyDescent="0.25">
      <c r="A7126">
        <v>8126</v>
      </c>
      <c r="B7126" t="str">
        <f t="shared" si="111"/>
        <v>8126, Nome da Música 8126, https://pub-567d422b7f2b448c8899d64755256882.r2.dev/8126.mp4</v>
      </c>
    </row>
    <row r="7127" spans="1:2" x14ac:dyDescent="0.25">
      <c r="A7127">
        <v>8127</v>
      </c>
      <c r="B7127" t="str">
        <f t="shared" si="111"/>
        <v>8127, Nome da Música 8127, https://pub-567d422b7f2b448c8899d64755256882.r2.dev/8127.mp4</v>
      </c>
    </row>
    <row r="7128" spans="1:2" x14ac:dyDescent="0.25">
      <c r="A7128">
        <v>8128</v>
      </c>
      <c r="B7128" t="str">
        <f t="shared" si="111"/>
        <v>8128, Nome da Música 8128, https://pub-567d422b7f2b448c8899d64755256882.r2.dev/8128.mp4</v>
      </c>
    </row>
    <row r="7129" spans="1:2" x14ac:dyDescent="0.25">
      <c r="A7129">
        <v>8129</v>
      </c>
      <c r="B7129" t="str">
        <f t="shared" si="111"/>
        <v>8129, Nome da Música 8129, https://pub-567d422b7f2b448c8899d64755256882.r2.dev/8129.mp4</v>
      </c>
    </row>
    <row r="7130" spans="1:2" x14ac:dyDescent="0.25">
      <c r="A7130">
        <v>8130</v>
      </c>
      <c r="B7130" t="str">
        <f t="shared" si="111"/>
        <v>8130, Nome da Música 8130, https://pub-567d422b7f2b448c8899d64755256882.r2.dev/8130.mp4</v>
      </c>
    </row>
    <row r="7131" spans="1:2" x14ac:dyDescent="0.25">
      <c r="A7131">
        <v>8131</v>
      </c>
      <c r="B7131" t="str">
        <f t="shared" si="111"/>
        <v>8131, Nome da Música 8131, https://pub-567d422b7f2b448c8899d64755256882.r2.dev/8131.mp4</v>
      </c>
    </row>
    <row r="7132" spans="1:2" x14ac:dyDescent="0.25">
      <c r="A7132">
        <v>8132</v>
      </c>
      <c r="B7132" t="str">
        <f t="shared" si="111"/>
        <v>8132, Nome da Música 8132, https://pub-567d422b7f2b448c8899d64755256882.r2.dev/8132.mp4</v>
      </c>
    </row>
    <row r="7133" spans="1:2" x14ac:dyDescent="0.25">
      <c r="A7133">
        <v>8133</v>
      </c>
      <c r="B7133" t="str">
        <f t="shared" si="111"/>
        <v>8133, Nome da Música 8133, https://pub-567d422b7f2b448c8899d64755256882.r2.dev/8133.mp4</v>
      </c>
    </row>
    <row r="7134" spans="1:2" x14ac:dyDescent="0.25">
      <c r="A7134">
        <v>8134</v>
      </c>
      <c r="B7134" t="str">
        <f t="shared" si="111"/>
        <v>8134, Nome da Música 8134, https://pub-567d422b7f2b448c8899d64755256882.r2.dev/8134.mp4</v>
      </c>
    </row>
    <row r="7135" spans="1:2" x14ac:dyDescent="0.25">
      <c r="A7135">
        <v>8135</v>
      </c>
      <c r="B7135" t="str">
        <f t="shared" si="111"/>
        <v>8135, Nome da Música 8135, https://pub-567d422b7f2b448c8899d64755256882.r2.dev/8135.mp4</v>
      </c>
    </row>
    <row r="7136" spans="1:2" x14ac:dyDescent="0.25">
      <c r="A7136">
        <v>8136</v>
      </c>
      <c r="B7136" t="str">
        <f t="shared" si="111"/>
        <v>8136, Nome da Música 8136, https://pub-567d422b7f2b448c8899d64755256882.r2.dev/8136.mp4</v>
      </c>
    </row>
    <row r="7137" spans="1:2" x14ac:dyDescent="0.25">
      <c r="A7137">
        <v>8137</v>
      </c>
      <c r="B7137" t="str">
        <f t="shared" si="111"/>
        <v>8137, Nome da Música 8137, https://pub-567d422b7f2b448c8899d64755256882.r2.dev/8137.mp4</v>
      </c>
    </row>
    <row r="7138" spans="1:2" x14ac:dyDescent="0.25">
      <c r="A7138">
        <v>8138</v>
      </c>
      <c r="B7138" t="str">
        <f t="shared" si="111"/>
        <v>8138, Nome da Música 8138, https://pub-567d422b7f2b448c8899d64755256882.r2.dev/8138.mp4</v>
      </c>
    </row>
    <row r="7139" spans="1:2" x14ac:dyDescent="0.25">
      <c r="A7139">
        <v>8139</v>
      </c>
      <c r="B7139" t="str">
        <f t="shared" si="111"/>
        <v>8139, Nome da Música 8139, https://pub-567d422b7f2b448c8899d64755256882.r2.dev/8139.mp4</v>
      </c>
    </row>
    <row r="7140" spans="1:2" x14ac:dyDescent="0.25">
      <c r="A7140">
        <v>8140</v>
      </c>
      <c r="B7140" t="str">
        <f t="shared" si="111"/>
        <v>8140, Nome da Música 8140, https://pub-567d422b7f2b448c8899d64755256882.r2.dev/8140.mp4</v>
      </c>
    </row>
    <row r="7141" spans="1:2" x14ac:dyDescent="0.25">
      <c r="A7141">
        <v>8141</v>
      </c>
      <c r="B7141" t="str">
        <f t="shared" si="111"/>
        <v>8141, Nome da Música 8141, https://pub-567d422b7f2b448c8899d64755256882.r2.dev/8141.mp4</v>
      </c>
    </row>
    <row r="7142" spans="1:2" x14ac:dyDescent="0.25">
      <c r="A7142">
        <v>8142</v>
      </c>
      <c r="B7142" t="str">
        <f t="shared" si="111"/>
        <v>8142, Nome da Música 8142, https://pub-567d422b7f2b448c8899d64755256882.r2.dev/8142.mp4</v>
      </c>
    </row>
    <row r="7143" spans="1:2" x14ac:dyDescent="0.25">
      <c r="A7143">
        <v>8143</v>
      </c>
      <c r="B7143" t="str">
        <f t="shared" si="111"/>
        <v>8143, Nome da Música 8143, https://pub-567d422b7f2b448c8899d64755256882.r2.dev/8143.mp4</v>
      </c>
    </row>
    <row r="7144" spans="1:2" x14ac:dyDescent="0.25">
      <c r="A7144">
        <v>8144</v>
      </c>
      <c r="B7144" t="str">
        <f t="shared" si="111"/>
        <v>8144, Nome da Música 8144, https://pub-567d422b7f2b448c8899d64755256882.r2.dev/8144.mp4</v>
      </c>
    </row>
    <row r="7145" spans="1:2" x14ac:dyDescent="0.25">
      <c r="A7145">
        <v>8145</v>
      </c>
      <c r="B7145" t="str">
        <f t="shared" si="111"/>
        <v>8145, Nome da Música 8145, https://pub-567d422b7f2b448c8899d64755256882.r2.dev/8145.mp4</v>
      </c>
    </row>
    <row r="7146" spans="1:2" x14ac:dyDescent="0.25">
      <c r="A7146">
        <v>8146</v>
      </c>
      <c r="B7146" t="str">
        <f t="shared" si="111"/>
        <v>8146, Nome da Música 8146, https://pub-567d422b7f2b448c8899d64755256882.r2.dev/8146.mp4</v>
      </c>
    </row>
    <row r="7147" spans="1:2" x14ac:dyDescent="0.25">
      <c r="A7147">
        <v>8147</v>
      </c>
      <c r="B7147" t="str">
        <f t="shared" si="111"/>
        <v>8147, Nome da Música 8147, https://pub-567d422b7f2b448c8899d64755256882.r2.dev/8147.mp4</v>
      </c>
    </row>
    <row r="7148" spans="1:2" x14ac:dyDescent="0.25">
      <c r="A7148">
        <v>8148</v>
      </c>
      <c r="B7148" t="str">
        <f t="shared" si="111"/>
        <v>8148, Nome da Música 8148, https://pub-567d422b7f2b448c8899d64755256882.r2.dev/8148.mp4</v>
      </c>
    </row>
    <row r="7149" spans="1:2" x14ac:dyDescent="0.25">
      <c r="A7149">
        <v>8149</v>
      </c>
      <c r="B7149" t="str">
        <f t="shared" si="111"/>
        <v>8149, Nome da Música 8149, https://pub-567d422b7f2b448c8899d64755256882.r2.dev/8149.mp4</v>
      </c>
    </row>
    <row r="7150" spans="1:2" x14ac:dyDescent="0.25">
      <c r="A7150">
        <v>8150</v>
      </c>
      <c r="B7150" t="str">
        <f t="shared" si="111"/>
        <v>8150, Nome da Música 8150, https://pub-567d422b7f2b448c8899d64755256882.r2.dev/8150.mp4</v>
      </c>
    </row>
    <row r="7151" spans="1:2" x14ac:dyDescent="0.25">
      <c r="A7151">
        <v>8151</v>
      </c>
      <c r="B7151" t="str">
        <f t="shared" si="111"/>
        <v>8151, Nome da Música 8151, https://pub-567d422b7f2b448c8899d64755256882.r2.dev/8151.mp4</v>
      </c>
    </row>
    <row r="7152" spans="1:2" x14ac:dyDescent="0.25">
      <c r="A7152">
        <v>8152</v>
      </c>
      <c r="B7152" t="str">
        <f t="shared" si="111"/>
        <v>8152, Nome da Música 8152, https://pub-567d422b7f2b448c8899d64755256882.r2.dev/8152.mp4</v>
      </c>
    </row>
    <row r="7153" spans="1:2" x14ac:dyDescent="0.25">
      <c r="A7153">
        <v>8153</v>
      </c>
      <c r="B7153" t="str">
        <f t="shared" si="111"/>
        <v>8153, Nome da Música 8153, https://pub-567d422b7f2b448c8899d64755256882.r2.dev/8153.mp4</v>
      </c>
    </row>
    <row r="7154" spans="1:2" x14ac:dyDescent="0.25">
      <c r="A7154">
        <v>8154</v>
      </c>
      <c r="B7154" t="str">
        <f t="shared" si="111"/>
        <v>8154, Nome da Música 8154, https://pub-567d422b7f2b448c8899d64755256882.r2.dev/8154.mp4</v>
      </c>
    </row>
    <row r="7155" spans="1:2" x14ac:dyDescent="0.25">
      <c r="A7155">
        <v>8155</v>
      </c>
      <c r="B7155" t="str">
        <f t="shared" si="111"/>
        <v>8155, Nome da Música 8155, https://pub-567d422b7f2b448c8899d64755256882.r2.dev/8155.mp4</v>
      </c>
    </row>
    <row r="7156" spans="1:2" x14ac:dyDescent="0.25">
      <c r="A7156">
        <v>8156</v>
      </c>
      <c r="B7156" t="str">
        <f t="shared" si="111"/>
        <v>8156, Nome da Música 8156, https://pub-567d422b7f2b448c8899d64755256882.r2.dev/8156.mp4</v>
      </c>
    </row>
    <row r="7157" spans="1:2" x14ac:dyDescent="0.25">
      <c r="A7157">
        <v>8157</v>
      </c>
      <c r="B7157" t="str">
        <f t="shared" si="111"/>
        <v>8157, Nome da Música 8157, https://pub-567d422b7f2b448c8899d64755256882.r2.dev/8157.mp4</v>
      </c>
    </row>
    <row r="7158" spans="1:2" x14ac:dyDescent="0.25">
      <c r="A7158">
        <v>8158</v>
      </c>
      <c r="B7158" t="str">
        <f t="shared" si="111"/>
        <v>8158, Nome da Música 8158, https://pub-567d422b7f2b448c8899d64755256882.r2.dev/8158.mp4</v>
      </c>
    </row>
    <row r="7159" spans="1:2" x14ac:dyDescent="0.25">
      <c r="A7159">
        <v>8159</v>
      </c>
      <c r="B7159" t="str">
        <f t="shared" si="111"/>
        <v>8159, Nome da Música 8159, https://pub-567d422b7f2b448c8899d64755256882.r2.dev/8159.mp4</v>
      </c>
    </row>
    <row r="7160" spans="1:2" x14ac:dyDescent="0.25">
      <c r="A7160">
        <v>8160</v>
      </c>
      <c r="B7160" t="str">
        <f t="shared" si="111"/>
        <v>8160, Nome da Música 8160, https://pub-567d422b7f2b448c8899d64755256882.r2.dev/8160.mp4</v>
      </c>
    </row>
    <row r="7161" spans="1:2" x14ac:dyDescent="0.25">
      <c r="A7161">
        <v>8161</v>
      </c>
      <c r="B7161" t="str">
        <f t="shared" si="111"/>
        <v>8161, Nome da Música 8161, https://pub-567d422b7f2b448c8899d64755256882.r2.dev/8161.mp4</v>
      </c>
    </row>
    <row r="7162" spans="1:2" x14ac:dyDescent="0.25">
      <c r="A7162">
        <v>8162</v>
      </c>
      <c r="B7162" t="str">
        <f t="shared" si="111"/>
        <v>8162, Nome da Música 8162, https://pub-567d422b7f2b448c8899d64755256882.r2.dev/8162.mp4</v>
      </c>
    </row>
    <row r="7163" spans="1:2" x14ac:dyDescent="0.25">
      <c r="A7163">
        <v>8163</v>
      </c>
      <c r="B7163" t="str">
        <f t="shared" si="111"/>
        <v>8163, Nome da Música 8163, https://pub-567d422b7f2b448c8899d64755256882.r2.dev/8163.mp4</v>
      </c>
    </row>
    <row r="7164" spans="1:2" x14ac:dyDescent="0.25">
      <c r="A7164">
        <v>8164</v>
      </c>
      <c r="B7164" t="str">
        <f t="shared" si="111"/>
        <v>8164, Nome da Música 8164, https://pub-567d422b7f2b448c8899d64755256882.r2.dev/8164.mp4</v>
      </c>
    </row>
    <row r="7165" spans="1:2" x14ac:dyDescent="0.25">
      <c r="A7165">
        <v>8165</v>
      </c>
      <c r="B7165" t="str">
        <f t="shared" si="111"/>
        <v>8165, Nome da Música 8165, https://pub-567d422b7f2b448c8899d64755256882.r2.dev/8165.mp4</v>
      </c>
    </row>
    <row r="7166" spans="1:2" x14ac:dyDescent="0.25">
      <c r="A7166">
        <v>8166</v>
      </c>
      <c r="B7166" t="str">
        <f t="shared" si="111"/>
        <v>8166, Nome da Música 8166, https://pub-567d422b7f2b448c8899d64755256882.r2.dev/8166.mp4</v>
      </c>
    </row>
    <row r="7167" spans="1:2" x14ac:dyDescent="0.25">
      <c r="A7167">
        <v>8167</v>
      </c>
      <c r="B7167" t="str">
        <f t="shared" si="111"/>
        <v>8167, Nome da Música 8167, https://pub-567d422b7f2b448c8899d64755256882.r2.dev/8167.mp4</v>
      </c>
    </row>
    <row r="7168" spans="1:2" x14ac:dyDescent="0.25">
      <c r="A7168">
        <v>8168</v>
      </c>
      <c r="B7168" t="str">
        <f t="shared" si="111"/>
        <v>8168, Nome da Música 8168, https://pub-567d422b7f2b448c8899d64755256882.r2.dev/8168.mp4</v>
      </c>
    </row>
    <row r="7169" spans="1:2" x14ac:dyDescent="0.25">
      <c r="A7169">
        <v>8169</v>
      </c>
      <c r="B7169" t="str">
        <f t="shared" si="111"/>
        <v>8169, Nome da Música 8169, https://pub-567d422b7f2b448c8899d64755256882.r2.dev/8169.mp4</v>
      </c>
    </row>
    <row r="7170" spans="1:2" x14ac:dyDescent="0.25">
      <c r="A7170">
        <v>8170</v>
      </c>
      <c r="B7170" t="str">
        <f t="shared" ref="B7170:B7233" si="112">A7170&amp;", Nome da Música "&amp;A7170&amp;", https://pub-567d422b7f2b448c8899d64755256882.r2.dev/"&amp;A7170&amp;".mp4"</f>
        <v>8170, Nome da Música 8170, https://pub-567d422b7f2b448c8899d64755256882.r2.dev/8170.mp4</v>
      </c>
    </row>
    <row r="7171" spans="1:2" x14ac:dyDescent="0.25">
      <c r="A7171">
        <v>8171</v>
      </c>
      <c r="B7171" t="str">
        <f t="shared" si="112"/>
        <v>8171, Nome da Música 8171, https://pub-567d422b7f2b448c8899d64755256882.r2.dev/8171.mp4</v>
      </c>
    </row>
    <row r="7172" spans="1:2" x14ac:dyDescent="0.25">
      <c r="A7172">
        <v>8172</v>
      </c>
      <c r="B7172" t="str">
        <f t="shared" si="112"/>
        <v>8172, Nome da Música 8172, https://pub-567d422b7f2b448c8899d64755256882.r2.dev/8172.mp4</v>
      </c>
    </row>
    <row r="7173" spans="1:2" x14ac:dyDescent="0.25">
      <c r="A7173">
        <v>8173</v>
      </c>
      <c r="B7173" t="str">
        <f t="shared" si="112"/>
        <v>8173, Nome da Música 8173, https://pub-567d422b7f2b448c8899d64755256882.r2.dev/8173.mp4</v>
      </c>
    </row>
    <row r="7174" spans="1:2" x14ac:dyDescent="0.25">
      <c r="A7174">
        <v>8174</v>
      </c>
      <c r="B7174" t="str">
        <f t="shared" si="112"/>
        <v>8174, Nome da Música 8174, https://pub-567d422b7f2b448c8899d64755256882.r2.dev/8174.mp4</v>
      </c>
    </row>
    <row r="7175" spans="1:2" x14ac:dyDescent="0.25">
      <c r="A7175">
        <v>8175</v>
      </c>
      <c r="B7175" t="str">
        <f t="shared" si="112"/>
        <v>8175, Nome da Música 8175, https://pub-567d422b7f2b448c8899d64755256882.r2.dev/8175.mp4</v>
      </c>
    </row>
    <row r="7176" spans="1:2" x14ac:dyDescent="0.25">
      <c r="A7176">
        <v>8176</v>
      </c>
      <c r="B7176" t="str">
        <f t="shared" si="112"/>
        <v>8176, Nome da Música 8176, https://pub-567d422b7f2b448c8899d64755256882.r2.dev/8176.mp4</v>
      </c>
    </row>
    <row r="7177" spans="1:2" x14ac:dyDescent="0.25">
      <c r="A7177">
        <v>8177</v>
      </c>
      <c r="B7177" t="str">
        <f t="shared" si="112"/>
        <v>8177, Nome da Música 8177, https://pub-567d422b7f2b448c8899d64755256882.r2.dev/8177.mp4</v>
      </c>
    </row>
    <row r="7178" spans="1:2" x14ac:dyDescent="0.25">
      <c r="A7178">
        <v>8178</v>
      </c>
      <c r="B7178" t="str">
        <f t="shared" si="112"/>
        <v>8178, Nome da Música 8178, https://pub-567d422b7f2b448c8899d64755256882.r2.dev/8178.mp4</v>
      </c>
    </row>
    <row r="7179" spans="1:2" x14ac:dyDescent="0.25">
      <c r="A7179">
        <v>8179</v>
      </c>
      <c r="B7179" t="str">
        <f t="shared" si="112"/>
        <v>8179, Nome da Música 8179, https://pub-567d422b7f2b448c8899d64755256882.r2.dev/8179.mp4</v>
      </c>
    </row>
    <row r="7180" spans="1:2" x14ac:dyDescent="0.25">
      <c r="A7180">
        <v>8180</v>
      </c>
      <c r="B7180" t="str">
        <f t="shared" si="112"/>
        <v>8180, Nome da Música 8180, https://pub-567d422b7f2b448c8899d64755256882.r2.dev/8180.mp4</v>
      </c>
    </row>
    <row r="7181" spans="1:2" x14ac:dyDescent="0.25">
      <c r="A7181">
        <v>8181</v>
      </c>
      <c r="B7181" t="str">
        <f t="shared" si="112"/>
        <v>8181, Nome da Música 8181, https://pub-567d422b7f2b448c8899d64755256882.r2.dev/8181.mp4</v>
      </c>
    </row>
    <row r="7182" spans="1:2" x14ac:dyDescent="0.25">
      <c r="A7182">
        <v>8182</v>
      </c>
      <c r="B7182" t="str">
        <f t="shared" si="112"/>
        <v>8182, Nome da Música 8182, https://pub-567d422b7f2b448c8899d64755256882.r2.dev/8182.mp4</v>
      </c>
    </row>
    <row r="7183" spans="1:2" x14ac:dyDescent="0.25">
      <c r="A7183">
        <v>8183</v>
      </c>
      <c r="B7183" t="str">
        <f t="shared" si="112"/>
        <v>8183, Nome da Música 8183, https://pub-567d422b7f2b448c8899d64755256882.r2.dev/8183.mp4</v>
      </c>
    </row>
    <row r="7184" spans="1:2" x14ac:dyDescent="0.25">
      <c r="A7184">
        <v>8184</v>
      </c>
      <c r="B7184" t="str">
        <f t="shared" si="112"/>
        <v>8184, Nome da Música 8184, https://pub-567d422b7f2b448c8899d64755256882.r2.dev/8184.mp4</v>
      </c>
    </row>
    <row r="7185" spans="1:2" x14ac:dyDescent="0.25">
      <c r="A7185">
        <v>8185</v>
      </c>
      <c r="B7185" t="str">
        <f t="shared" si="112"/>
        <v>8185, Nome da Música 8185, https://pub-567d422b7f2b448c8899d64755256882.r2.dev/8185.mp4</v>
      </c>
    </row>
    <row r="7186" spans="1:2" x14ac:dyDescent="0.25">
      <c r="A7186">
        <v>8186</v>
      </c>
      <c r="B7186" t="str">
        <f t="shared" si="112"/>
        <v>8186, Nome da Música 8186, https://pub-567d422b7f2b448c8899d64755256882.r2.dev/8186.mp4</v>
      </c>
    </row>
    <row r="7187" spans="1:2" x14ac:dyDescent="0.25">
      <c r="A7187">
        <v>8187</v>
      </c>
      <c r="B7187" t="str">
        <f t="shared" si="112"/>
        <v>8187, Nome da Música 8187, https://pub-567d422b7f2b448c8899d64755256882.r2.dev/8187.mp4</v>
      </c>
    </row>
    <row r="7188" spans="1:2" x14ac:dyDescent="0.25">
      <c r="A7188">
        <v>8188</v>
      </c>
      <c r="B7188" t="str">
        <f t="shared" si="112"/>
        <v>8188, Nome da Música 8188, https://pub-567d422b7f2b448c8899d64755256882.r2.dev/8188.mp4</v>
      </c>
    </row>
    <row r="7189" spans="1:2" x14ac:dyDescent="0.25">
      <c r="A7189">
        <v>8189</v>
      </c>
      <c r="B7189" t="str">
        <f t="shared" si="112"/>
        <v>8189, Nome da Música 8189, https://pub-567d422b7f2b448c8899d64755256882.r2.dev/8189.mp4</v>
      </c>
    </row>
    <row r="7190" spans="1:2" x14ac:dyDescent="0.25">
      <c r="A7190">
        <v>8190</v>
      </c>
      <c r="B7190" t="str">
        <f t="shared" si="112"/>
        <v>8190, Nome da Música 8190, https://pub-567d422b7f2b448c8899d64755256882.r2.dev/8190.mp4</v>
      </c>
    </row>
    <row r="7191" spans="1:2" x14ac:dyDescent="0.25">
      <c r="A7191">
        <v>8191</v>
      </c>
      <c r="B7191" t="str">
        <f t="shared" si="112"/>
        <v>8191, Nome da Música 8191, https://pub-567d422b7f2b448c8899d64755256882.r2.dev/8191.mp4</v>
      </c>
    </row>
    <row r="7192" spans="1:2" x14ac:dyDescent="0.25">
      <c r="A7192">
        <v>8192</v>
      </c>
      <c r="B7192" t="str">
        <f t="shared" si="112"/>
        <v>8192, Nome da Música 8192, https://pub-567d422b7f2b448c8899d64755256882.r2.dev/8192.mp4</v>
      </c>
    </row>
    <row r="7193" spans="1:2" x14ac:dyDescent="0.25">
      <c r="A7193">
        <v>8193</v>
      </c>
      <c r="B7193" t="str">
        <f t="shared" si="112"/>
        <v>8193, Nome da Música 8193, https://pub-567d422b7f2b448c8899d64755256882.r2.dev/8193.mp4</v>
      </c>
    </row>
    <row r="7194" spans="1:2" x14ac:dyDescent="0.25">
      <c r="A7194">
        <v>8194</v>
      </c>
      <c r="B7194" t="str">
        <f t="shared" si="112"/>
        <v>8194, Nome da Música 8194, https://pub-567d422b7f2b448c8899d64755256882.r2.dev/8194.mp4</v>
      </c>
    </row>
    <row r="7195" spans="1:2" x14ac:dyDescent="0.25">
      <c r="A7195">
        <v>8195</v>
      </c>
      <c r="B7195" t="str">
        <f t="shared" si="112"/>
        <v>8195, Nome da Música 8195, https://pub-567d422b7f2b448c8899d64755256882.r2.dev/8195.mp4</v>
      </c>
    </row>
    <row r="7196" spans="1:2" x14ac:dyDescent="0.25">
      <c r="A7196">
        <v>8196</v>
      </c>
      <c r="B7196" t="str">
        <f t="shared" si="112"/>
        <v>8196, Nome da Música 8196, https://pub-567d422b7f2b448c8899d64755256882.r2.dev/8196.mp4</v>
      </c>
    </row>
    <row r="7197" spans="1:2" x14ac:dyDescent="0.25">
      <c r="A7197">
        <v>8197</v>
      </c>
      <c r="B7197" t="str">
        <f t="shared" si="112"/>
        <v>8197, Nome da Música 8197, https://pub-567d422b7f2b448c8899d64755256882.r2.dev/8197.mp4</v>
      </c>
    </row>
    <row r="7198" spans="1:2" x14ac:dyDescent="0.25">
      <c r="A7198">
        <v>8198</v>
      </c>
      <c r="B7198" t="str">
        <f t="shared" si="112"/>
        <v>8198, Nome da Música 8198, https://pub-567d422b7f2b448c8899d64755256882.r2.dev/8198.mp4</v>
      </c>
    </row>
    <row r="7199" spans="1:2" x14ac:dyDescent="0.25">
      <c r="A7199">
        <v>8199</v>
      </c>
      <c r="B7199" t="str">
        <f t="shared" si="112"/>
        <v>8199, Nome da Música 8199, https://pub-567d422b7f2b448c8899d64755256882.r2.dev/8199.mp4</v>
      </c>
    </row>
    <row r="7200" spans="1:2" x14ac:dyDescent="0.25">
      <c r="A7200">
        <v>8200</v>
      </c>
      <c r="B7200" t="str">
        <f t="shared" si="112"/>
        <v>8200, Nome da Música 8200, https://pub-567d422b7f2b448c8899d64755256882.r2.dev/8200.mp4</v>
      </c>
    </row>
    <row r="7201" spans="1:2" x14ac:dyDescent="0.25">
      <c r="A7201">
        <v>8201</v>
      </c>
      <c r="B7201" t="str">
        <f t="shared" si="112"/>
        <v>8201, Nome da Música 8201, https://pub-567d422b7f2b448c8899d64755256882.r2.dev/8201.mp4</v>
      </c>
    </row>
    <row r="7202" spans="1:2" x14ac:dyDescent="0.25">
      <c r="A7202">
        <v>8202</v>
      </c>
      <c r="B7202" t="str">
        <f t="shared" si="112"/>
        <v>8202, Nome da Música 8202, https://pub-567d422b7f2b448c8899d64755256882.r2.dev/8202.mp4</v>
      </c>
    </row>
    <row r="7203" spans="1:2" x14ac:dyDescent="0.25">
      <c r="A7203">
        <v>8203</v>
      </c>
      <c r="B7203" t="str">
        <f t="shared" si="112"/>
        <v>8203, Nome da Música 8203, https://pub-567d422b7f2b448c8899d64755256882.r2.dev/8203.mp4</v>
      </c>
    </row>
    <row r="7204" spans="1:2" x14ac:dyDescent="0.25">
      <c r="A7204">
        <v>8204</v>
      </c>
      <c r="B7204" t="str">
        <f t="shared" si="112"/>
        <v>8204, Nome da Música 8204, https://pub-567d422b7f2b448c8899d64755256882.r2.dev/8204.mp4</v>
      </c>
    </row>
    <row r="7205" spans="1:2" x14ac:dyDescent="0.25">
      <c r="A7205">
        <v>8205</v>
      </c>
      <c r="B7205" t="str">
        <f t="shared" si="112"/>
        <v>8205, Nome da Música 8205, https://pub-567d422b7f2b448c8899d64755256882.r2.dev/8205.mp4</v>
      </c>
    </row>
    <row r="7206" spans="1:2" x14ac:dyDescent="0.25">
      <c r="A7206">
        <v>8206</v>
      </c>
      <c r="B7206" t="str">
        <f t="shared" si="112"/>
        <v>8206, Nome da Música 8206, https://pub-567d422b7f2b448c8899d64755256882.r2.dev/8206.mp4</v>
      </c>
    </row>
    <row r="7207" spans="1:2" x14ac:dyDescent="0.25">
      <c r="A7207">
        <v>8207</v>
      </c>
      <c r="B7207" t="str">
        <f t="shared" si="112"/>
        <v>8207, Nome da Música 8207, https://pub-567d422b7f2b448c8899d64755256882.r2.dev/8207.mp4</v>
      </c>
    </row>
    <row r="7208" spans="1:2" x14ac:dyDescent="0.25">
      <c r="A7208">
        <v>8208</v>
      </c>
      <c r="B7208" t="str">
        <f t="shared" si="112"/>
        <v>8208, Nome da Música 8208, https://pub-567d422b7f2b448c8899d64755256882.r2.dev/8208.mp4</v>
      </c>
    </row>
    <row r="7209" spans="1:2" x14ac:dyDescent="0.25">
      <c r="A7209">
        <v>8209</v>
      </c>
      <c r="B7209" t="str">
        <f t="shared" si="112"/>
        <v>8209, Nome da Música 8209, https://pub-567d422b7f2b448c8899d64755256882.r2.dev/8209.mp4</v>
      </c>
    </row>
    <row r="7210" spans="1:2" x14ac:dyDescent="0.25">
      <c r="A7210">
        <v>8210</v>
      </c>
      <c r="B7210" t="str">
        <f t="shared" si="112"/>
        <v>8210, Nome da Música 8210, https://pub-567d422b7f2b448c8899d64755256882.r2.dev/8210.mp4</v>
      </c>
    </row>
    <row r="7211" spans="1:2" x14ac:dyDescent="0.25">
      <c r="A7211">
        <v>8211</v>
      </c>
      <c r="B7211" t="str">
        <f t="shared" si="112"/>
        <v>8211, Nome da Música 8211, https://pub-567d422b7f2b448c8899d64755256882.r2.dev/8211.mp4</v>
      </c>
    </row>
    <row r="7212" spans="1:2" x14ac:dyDescent="0.25">
      <c r="A7212">
        <v>8212</v>
      </c>
      <c r="B7212" t="str">
        <f t="shared" si="112"/>
        <v>8212, Nome da Música 8212, https://pub-567d422b7f2b448c8899d64755256882.r2.dev/8212.mp4</v>
      </c>
    </row>
    <row r="7213" spans="1:2" x14ac:dyDescent="0.25">
      <c r="A7213">
        <v>8213</v>
      </c>
      <c r="B7213" t="str">
        <f t="shared" si="112"/>
        <v>8213, Nome da Música 8213, https://pub-567d422b7f2b448c8899d64755256882.r2.dev/8213.mp4</v>
      </c>
    </row>
    <row r="7214" spans="1:2" x14ac:dyDescent="0.25">
      <c r="A7214">
        <v>8214</v>
      </c>
      <c r="B7214" t="str">
        <f t="shared" si="112"/>
        <v>8214, Nome da Música 8214, https://pub-567d422b7f2b448c8899d64755256882.r2.dev/8214.mp4</v>
      </c>
    </row>
    <row r="7215" spans="1:2" x14ac:dyDescent="0.25">
      <c r="A7215">
        <v>8215</v>
      </c>
      <c r="B7215" t="str">
        <f t="shared" si="112"/>
        <v>8215, Nome da Música 8215, https://pub-567d422b7f2b448c8899d64755256882.r2.dev/8215.mp4</v>
      </c>
    </row>
    <row r="7216" spans="1:2" x14ac:dyDescent="0.25">
      <c r="A7216">
        <v>8216</v>
      </c>
      <c r="B7216" t="str">
        <f t="shared" si="112"/>
        <v>8216, Nome da Música 8216, https://pub-567d422b7f2b448c8899d64755256882.r2.dev/8216.mp4</v>
      </c>
    </row>
    <row r="7217" spans="1:2" x14ac:dyDescent="0.25">
      <c r="A7217">
        <v>8217</v>
      </c>
      <c r="B7217" t="str">
        <f t="shared" si="112"/>
        <v>8217, Nome da Música 8217, https://pub-567d422b7f2b448c8899d64755256882.r2.dev/8217.mp4</v>
      </c>
    </row>
    <row r="7218" spans="1:2" x14ac:dyDescent="0.25">
      <c r="A7218">
        <v>8218</v>
      </c>
      <c r="B7218" t="str">
        <f t="shared" si="112"/>
        <v>8218, Nome da Música 8218, https://pub-567d422b7f2b448c8899d64755256882.r2.dev/8218.mp4</v>
      </c>
    </row>
    <row r="7219" spans="1:2" x14ac:dyDescent="0.25">
      <c r="A7219">
        <v>8219</v>
      </c>
      <c r="B7219" t="str">
        <f t="shared" si="112"/>
        <v>8219, Nome da Música 8219, https://pub-567d422b7f2b448c8899d64755256882.r2.dev/8219.mp4</v>
      </c>
    </row>
    <row r="7220" spans="1:2" x14ac:dyDescent="0.25">
      <c r="A7220">
        <v>8220</v>
      </c>
      <c r="B7220" t="str">
        <f t="shared" si="112"/>
        <v>8220, Nome da Música 8220, https://pub-567d422b7f2b448c8899d64755256882.r2.dev/8220.mp4</v>
      </c>
    </row>
    <row r="7221" spans="1:2" x14ac:dyDescent="0.25">
      <c r="A7221">
        <v>8221</v>
      </c>
      <c r="B7221" t="str">
        <f t="shared" si="112"/>
        <v>8221, Nome da Música 8221, https://pub-567d422b7f2b448c8899d64755256882.r2.dev/8221.mp4</v>
      </c>
    </row>
    <row r="7222" spans="1:2" x14ac:dyDescent="0.25">
      <c r="A7222">
        <v>8222</v>
      </c>
      <c r="B7222" t="str">
        <f t="shared" si="112"/>
        <v>8222, Nome da Música 8222, https://pub-567d422b7f2b448c8899d64755256882.r2.dev/8222.mp4</v>
      </c>
    </row>
    <row r="7223" spans="1:2" x14ac:dyDescent="0.25">
      <c r="A7223">
        <v>8223</v>
      </c>
      <c r="B7223" t="str">
        <f t="shared" si="112"/>
        <v>8223, Nome da Música 8223, https://pub-567d422b7f2b448c8899d64755256882.r2.dev/8223.mp4</v>
      </c>
    </row>
    <row r="7224" spans="1:2" x14ac:dyDescent="0.25">
      <c r="A7224">
        <v>8224</v>
      </c>
      <c r="B7224" t="str">
        <f t="shared" si="112"/>
        <v>8224, Nome da Música 8224, https://pub-567d422b7f2b448c8899d64755256882.r2.dev/8224.mp4</v>
      </c>
    </row>
    <row r="7225" spans="1:2" x14ac:dyDescent="0.25">
      <c r="A7225">
        <v>8225</v>
      </c>
      <c r="B7225" t="str">
        <f t="shared" si="112"/>
        <v>8225, Nome da Música 8225, https://pub-567d422b7f2b448c8899d64755256882.r2.dev/8225.mp4</v>
      </c>
    </row>
    <row r="7226" spans="1:2" x14ac:dyDescent="0.25">
      <c r="A7226">
        <v>8226</v>
      </c>
      <c r="B7226" t="str">
        <f t="shared" si="112"/>
        <v>8226, Nome da Música 8226, https://pub-567d422b7f2b448c8899d64755256882.r2.dev/8226.mp4</v>
      </c>
    </row>
    <row r="7227" spans="1:2" x14ac:dyDescent="0.25">
      <c r="A7227">
        <v>8227</v>
      </c>
      <c r="B7227" t="str">
        <f t="shared" si="112"/>
        <v>8227, Nome da Música 8227, https://pub-567d422b7f2b448c8899d64755256882.r2.dev/8227.mp4</v>
      </c>
    </row>
    <row r="7228" spans="1:2" x14ac:dyDescent="0.25">
      <c r="A7228">
        <v>8228</v>
      </c>
      <c r="B7228" t="str">
        <f t="shared" si="112"/>
        <v>8228, Nome da Música 8228, https://pub-567d422b7f2b448c8899d64755256882.r2.dev/8228.mp4</v>
      </c>
    </row>
    <row r="7229" spans="1:2" x14ac:dyDescent="0.25">
      <c r="A7229">
        <v>8229</v>
      </c>
      <c r="B7229" t="str">
        <f t="shared" si="112"/>
        <v>8229, Nome da Música 8229, https://pub-567d422b7f2b448c8899d64755256882.r2.dev/8229.mp4</v>
      </c>
    </row>
    <row r="7230" spans="1:2" x14ac:dyDescent="0.25">
      <c r="A7230">
        <v>8230</v>
      </c>
      <c r="B7230" t="str">
        <f t="shared" si="112"/>
        <v>8230, Nome da Música 8230, https://pub-567d422b7f2b448c8899d64755256882.r2.dev/8230.mp4</v>
      </c>
    </row>
    <row r="7231" spans="1:2" x14ac:dyDescent="0.25">
      <c r="A7231">
        <v>8231</v>
      </c>
      <c r="B7231" t="str">
        <f t="shared" si="112"/>
        <v>8231, Nome da Música 8231, https://pub-567d422b7f2b448c8899d64755256882.r2.dev/8231.mp4</v>
      </c>
    </row>
    <row r="7232" spans="1:2" x14ac:dyDescent="0.25">
      <c r="A7232">
        <v>8232</v>
      </c>
      <c r="B7232" t="str">
        <f t="shared" si="112"/>
        <v>8232, Nome da Música 8232, https://pub-567d422b7f2b448c8899d64755256882.r2.dev/8232.mp4</v>
      </c>
    </row>
    <row r="7233" spans="1:2" x14ac:dyDescent="0.25">
      <c r="A7233">
        <v>8233</v>
      </c>
      <c r="B7233" t="str">
        <f t="shared" si="112"/>
        <v>8233, Nome da Música 8233, https://pub-567d422b7f2b448c8899d64755256882.r2.dev/8233.mp4</v>
      </c>
    </row>
    <row r="7234" spans="1:2" x14ac:dyDescent="0.25">
      <c r="A7234">
        <v>8234</v>
      </c>
      <c r="B7234" t="str">
        <f t="shared" ref="B7234:B7297" si="113">A7234&amp;", Nome da Música "&amp;A7234&amp;", https://pub-567d422b7f2b448c8899d64755256882.r2.dev/"&amp;A7234&amp;".mp4"</f>
        <v>8234, Nome da Música 8234, https://pub-567d422b7f2b448c8899d64755256882.r2.dev/8234.mp4</v>
      </c>
    </row>
    <row r="7235" spans="1:2" x14ac:dyDescent="0.25">
      <c r="A7235">
        <v>8235</v>
      </c>
      <c r="B7235" t="str">
        <f t="shared" si="113"/>
        <v>8235, Nome da Música 8235, https://pub-567d422b7f2b448c8899d64755256882.r2.dev/8235.mp4</v>
      </c>
    </row>
    <row r="7236" spans="1:2" x14ac:dyDescent="0.25">
      <c r="A7236">
        <v>8236</v>
      </c>
      <c r="B7236" t="str">
        <f t="shared" si="113"/>
        <v>8236, Nome da Música 8236, https://pub-567d422b7f2b448c8899d64755256882.r2.dev/8236.mp4</v>
      </c>
    </row>
    <row r="7237" spans="1:2" x14ac:dyDescent="0.25">
      <c r="A7237">
        <v>8237</v>
      </c>
      <c r="B7237" t="str">
        <f t="shared" si="113"/>
        <v>8237, Nome da Música 8237, https://pub-567d422b7f2b448c8899d64755256882.r2.dev/8237.mp4</v>
      </c>
    </row>
    <row r="7238" spans="1:2" x14ac:dyDescent="0.25">
      <c r="A7238">
        <v>8238</v>
      </c>
      <c r="B7238" t="str">
        <f t="shared" si="113"/>
        <v>8238, Nome da Música 8238, https://pub-567d422b7f2b448c8899d64755256882.r2.dev/8238.mp4</v>
      </c>
    </row>
    <row r="7239" spans="1:2" x14ac:dyDescent="0.25">
      <c r="A7239">
        <v>8239</v>
      </c>
      <c r="B7239" t="str">
        <f t="shared" si="113"/>
        <v>8239, Nome da Música 8239, https://pub-567d422b7f2b448c8899d64755256882.r2.dev/8239.mp4</v>
      </c>
    </row>
    <row r="7240" spans="1:2" x14ac:dyDescent="0.25">
      <c r="A7240">
        <v>8240</v>
      </c>
      <c r="B7240" t="str">
        <f t="shared" si="113"/>
        <v>8240, Nome da Música 8240, https://pub-567d422b7f2b448c8899d64755256882.r2.dev/8240.mp4</v>
      </c>
    </row>
    <row r="7241" spans="1:2" x14ac:dyDescent="0.25">
      <c r="A7241">
        <v>8241</v>
      </c>
      <c r="B7241" t="str">
        <f t="shared" si="113"/>
        <v>8241, Nome da Música 8241, https://pub-567d422b7f2b448c8899d64755256882.r2.dev/8241.mp4</v>
      </c>
    </row>
    <row r="7242" spans="1:2" x14ac:dyDescent="0.25">
      <c r="A7242">
        <v>8242</v>
      </c>
      <c r="B7242" t="str">
        <f t="shared" si="113"/>
        <v>8242, Nome da Música 8242, https://pub-567d422b7f2b448c8899d64755256882.r2.dev/8242.mp4</v>
      </c>
    </row>
    <row r="7243" spans="1:2" x14ac:dyDescent="0.25">
      <c r="A7243">
        <v>8243</v>
      </c>
      <c r="B7243" t="str">
        <f t="shared" si="113"/>
        <v>8243, Nome da Música 8243, https://pub-567d422b7f2b448c8899d64755256882.r2.dev/8243.mp4</v>
      </c>
    </row>
    <row r="7244" spans="1:2" x14ac:dyDescent="0.25">
      <c r="A7244">
        <v>8244</v>
      </c>
      <c r="B7244" t="str">
        <f t="shared" si="113"/>
        <v>8244, Nome da Música 8244, https://pub-567d422b7f2b448c8899d64755256882.r2.dev/8244.mp4</v>
      </c>
    </row>
    <row r="7245" spans="1:2" x14ac:dyDescent="0.25">
      <c r="A7245">
        <v>8245</v>
      </c>
      <c r="B7245" t="str">
        <f t="shared" si="113"/>
        <v>8245, Nome da Música 8245, https://pub-567d422b7f2b448c8899d64755256882.r2.dev/8245.mp4</v>
      </c>
    </row>
    <row r="7246" spans="1:2" x14ac:dyDescent="0.25">
      <c r="A7246">
        <v>8246</v>
      </c>
      <c r="B7246" t="str">
        <f t="shared" si="113"/>
        <v>8246, Nome da Música 8246, https://pub-567d422b7f2b448c8899d64755256882.r2.dev/8246.mp4</v>
      </c>
    </row>
    <row r="7247" spans="1:2" x14ac:dyDescent="0.25">
      <c r="A7247">
        <v>8247</v>
      </c>
      <c r="B7247" t="str">
        <f t="shared" si="113"/>
        <v>8247, Nome da Música 8247, https://pub-567d422b7f2b448c8899d64755256882.r2.dev/8247.mp4</v>
      </c>
    </row>
    <row r="7248" spans="1:2" x14ac:dyDescent="0.25">
      <c r="A7248">
        <v>8248</v>
      </c>
      <c r="B7248" t="str">
        <f t="shared" si="113"/>
        <v>8248, Nome da Música 8248, https://pub-567d422b7f2b448c8899d64755256882.r2.dev/8248.mp4</v>
      </c>
    </row>
    <row r="7249" spans="1:2" x14ac:dyDescent="0.25">
      <c r="A7249">
        <v>8249</v>
      </c>
      <c r="B7249" t="str">
        <f t="shared" si="113"/>
        <v>8249, Nome da Música 8249, https://pub-567d422b7f2b448c8899d64755256882.r2.dev/8249.mp4</v>
      </c>
    </row>
    <row r="7250" spans="1:2" x14ac:dyDescent="0.25">
      <c r="A7250">
        <v>8250</v>
      </c>
      <c r="B7250" t="str">
        <f t="shared" si="113"/>
        <v>8250, Nome da Música 8250, https://pub-567d422b7f2b448c8899d64755256882.r2.dev/8250.mp4</v>
      </c>
    </row>
    <row r="7251" spans="1:2" x14ac:dyDescent="0.25">
      <c r="A7251">
        <v>8251</v>
      </c>
      <c r="B7251" t="str">
        <f t="shared" si="113"/>
        <v>8251, Nome da Música 8251, https://pub-567d422b7f2b448c8899d64755256882.r2.dev/8251.mp4</v>
      </c>
    </row>
    <row r="7252" spans="1:2" x14ac:dyDescent="0.25">
      <c r="A7252">
        <v>8252</v>
      </c>
      <c r="B7252" t="str">
        <f t="shared" si="113"/>
        <v>8252, Nome da Música 8252, https://pub-567d422b7f2b448c8899d64755256882.r2.dev/8252.mp4</v>
      </c>
    </row>
    <row r="7253" spans="1:2" x14ac:dyDescent="0.25">
      <c r="A7253">
        <v>8253</v>
      </c>
      <c r="B7253" t="str">
        <f t="shared" si="113"/>
        <v>8253, Nome da Música 8253, https://pub-567d422b7f2b448c8899d64755256882.r2.dev/8253.mp4</v>
      </c>
    </row>
    <row r="7254" spans="1:2" x14ac:dyDescent="0.25">
      <c r="A7254">
        <v>8254</v>
      </c>
      <c r="B7254" t="str">
        <f t="shared" si="113"/>
        <v>8254, Nome da Música 8254, https://pub-567d422b7f2b448c8899d64755256882.r2.dev/8254.mp4</v>
      </c>
    </row>
    <row r="7255" spans="1:2" x14ac:dyDescent="0.25">
      <c r="A7255">
        <v>8255</v>
      </c>
      <c r="B7255" t="str">
        <f t="shared" si="113"/>
        <v>8255, Nome da Música 8255, https://pub-567d422b7f2b448c8899d64755256882.r2.dev/8255.mp4</v>
      </c>
    </row>
    <row r="7256" spans="1:2" x14ac:dyDescent="0.25">
      <c r="A7256">
        <v>8256</v>
      </c>
      <c r="B7256" t="str">
        <f t="shared" si="113"/>
        <v>8256, Nome da Música 8256, https://pub-567d422b7f2b448c8899d64755256882.r2.dev/8256.mp4</v>
      </c>
    </row>
    <row r="7257" spans="1:2" x14ac:dyDescent="0.25">
      <c r="A7257">
        <v>8257</v>
      </c>
      <c r="B7257" t="str">
        <f t="shared" si="113"/>
        <v>8257, Nome da Música 8257, https://pub-567d422b7f2b448c8899d64755256882.r2.dev/8257.mp4</v>
      </c>
    </row>
    <row r="7258" spans="1:2" x14ac:dyDescent="0.25">
      <c r="A7258">
        <v>8258</v>
      </c>
      <c r="B7258" t="str">
        <f t="shared" si="113"/>
        <v>8258, Nome da Música 8258, https://pub-567d422b7f2b448c8899d64755256882.r2.dev/8258.mp4</v>
      </c>
    </row>
    <row r="7259" spans="1:2" x14ac:dyDescent="0.25">
      <c r="A7259">
        <v>8259</v>
      </c>
      <c r="B7259" t="str">
        <f t="shared" si="113"/>
        <v>8259, Nome da Música 8259, https://pub-567d422b7f2b448c8899d64755256882.r2.dev/8259.mp4</v>
      </c>
    </row>
    <row r="7260" spans="1:2" x14ac:dyDescent="0.25">
      <c r="A7260">
        <v>8260</v>
      </c>
      <c r="B7260" t="str">
        <f t="shared" si="113"/>
        <v>8260, Nome da Música 8260, https://pub-567d422b7f2b448c8899d64755256882.r2.dev/8260.mp4</v>
      </c>
    </row>
    <row r="7261" spans="1:2" x14ac:dyDescent="0.25">
      <c r="A7261">
        <v>8261</v>
      </c>
      <c r="B7261" t="str">
        <f t="shared" si="113"/>
        <v>8261, Nome da Música 8261, https://pub-567d422b7f2b448c8899d64755256882.r2.dev/8261.mp4</v>
      </c>
    </row>
    <row r="7262" spans="1:2" x14ac:dyDescent="0.25">
      <c r="A7262">
        <v>8262</v>
      </c>
      <c r="B7262" t="str">
        <f t="shared" si="113"/>
        <v>8262, Nome da Música 8262, https://pub-567d422b7f2b448c8899d64755256882.r2.dev/8262.mp4</v>
      </c>
    </row>
    <row r="7263" spans="1:2" x14ac:dyDescent="0.25">
      <c r="A7263">
        <v>8263</v>
      </c>
      <c r="B7263" t="str">
        <f t="shared" si="113"/>
        <v>8263, Nome da Música 8263, https://pub-567d422b7f2b448c8899d64755256882.r2.dev/8263.mp4</v>
      </c>
    </row>
    <row r="7264" spans="1:2" x14ac:dyDescent="0.25">
      <c r="A7264">
        <v>8264</v>
      </c>
      <c r="B7264" t="str">
        <f t="shared" si="113"/>
        <v>8264, Nome da Música 8264, https://pub-567d422b7f2b448c8899d64755256882.r2.dev/8264.mp4</v>
      </c>
    </row>
    <row r="7265" spans="1:2" x14ac:dyDescent="0.25">
      <c r="A7265">
        <v>8265</v>
      </c>
      <c r="B7265" t="str">
        <f t="shared" si="113"/>
        <v>8265, Nome da Música 8265, https://pub-567d422b7f2b448c8899d64755256882.r2.dev/8265.mp4</v>
      </c>
    </row>
    <row r="7266" spans="1:2" x14ac:dyDescent="0.25">
      <c r="A7266">
        <v>8266</v>
      </c>
      <c r="B7266" t="str">
        <f t="shared" si="113"/>
        <v>8266, Nome da Música 8266, https://pub-567d422b7f2b448c8899d64755256882.r2.dev/8266.mp4</v>
      </c>
    </row>
    <row r="7267" spans="1:2" x14ac:dyDescent="0.25">
      <c r="A7267">
        <v>8267</v>
      </c>
      <c r="B7267" t="str">
        <f t="shared" si="113"/>
        <v>8267, Nome da Música 8267, https://pub-567d422b7f2b448c8899d64755256882.r2.dev/8267.mp4</v>
      </c>
    </row>
    <row r="7268" spans="1:2" x14ac:dyDescent="0.25">
      <c r="A7268">
        <v>8268</v>
      </c>
      <c r="B7268" t="str">
        <f t="shared" si="113"/>
        <v>8268, Nome da Música 8268, https://pub-567d422b7f2b448c8899d64755256882.r2.dev/8268.mp4</v>
      </c>
    </row>
    <row r="7269" spans="1:2" x14ac:dyDescent="0.25">
      <c r="A7269">
        <v>8269</v>
      </c>
      <c r="B7269" t="str">
        <f t="shared" si="113"/>
        <v>8269, Nome da Música 8269, https://pub-567d422b7f2b448c8899d64755256882.r2.dev/8269.mp4</v>
      </c>
    </row>
    <row r="7270" spans="1:2" x14ac:dyDescent="0.25">
      <c r="A7270">
        <v>8270</v>
      </c>
      <c r="B7270" t="str">
        <f t="shared" si="113"/>
        <v>8270, Nome da Música 8270, https://pub-567d422b7f2b448c8899d64755256882.r2.dev/8270.mp4</v>
      </c>
    </row>
    <row r="7271" spans="1:2" x14ac:dyDescent="0.25">
      <c r="A7271">
        <v>8271</v>
      </c>
      <c r="B7271" t="str">
        <f t="shared" si="113"/>
        <v>8271, Nome da Música 8271, https://pub-567d422b7f2b448c8899d64755256882.r2.dev/8271.mp4</v>
      </c>
    </row>
    <row r="7272" spans="1:2" x14ac:dyDescent="0.25">
      <c r="A7272">
        <v>8272</v>
      </c>
      <c r="B7272" t="str">
        <f t="shared" si="113"/>
        <v>8272, Nome da Música 8272, https://pub-567d422b7f2b448c8899d64755256882.r2.dev/8272.mp4</v>
      </c>
    </row>
    <row r="7273" spans="1:2" x14ac:dyDescent="0.25">
      <c r="A7273">
        <v>8273</v>
      </c>
      <c r="B7273" t="str">
        <f t="shared" si="113"/>
        <v>8273, Nome da Música 8273, https://pub-567d422b7f2b448c8899d64755256882.r2.dev/8273.mp4</v>
      </c>
    </row>
    <row r="7274" spans="1:2" x14ac:dyDescent="0.25">
      <c r="A7274">
        <v>8274</v>
      </c>
      <c r="B7274" t="str">
        <f t="shared" si="113"/>
        <v>8274, Nome da Música 8274, https://pub-567d422b7f2b448c8899d64755256882.r2.dev/8274.mp4</v>
      </c>
    </row>
    <row r="7275" spans="1:2" x14ac:dyDescent="0.25">
      <c r="A7275">
        <v>8275</v>
      </c>
      <c r="B7275" t="str">
        <f t="shared" si="113"/>
        <v>8275, Nome da Música 8275, https://pub-567d422b7f2b448c8899d64755256882.r2.dev/8275.mp4</v>
      </c>
    </row>
    <row r="7276" spans="1:2" x14ac:dyDescent="0.25">
      <c r="A7276">
        <v>8276</v>
      </c>
      <c r="B7276" t="str">
        <f t="shared" si="113"/>
        <v>8276, Nome da Música 8276, https://pub-567d422b7f2b448c8899d64755256882.r2.dev/8276.mp4</v>
      </c>
    </row>
    <row r="7277" spans="1:2" x14ac:dyDescent="0.25">
      <c r="A7277">
        <v>8277</v>
      </c>
      <c r="B7277" t="str">
        <f t="shared" si="113"/>
        <v>8277, Nome da Música 8277, https://pub-567d422b7f2b448c8899d64755256882.r2.dev/8277.mp4</v>
      </c>
    </row>
    <row r="7278" spans="1:2" x14ac:dyDescent="0.25">
      <c r="A7278">
        <v>8278</v>
      </c>
      <c r="B7278" t="str">
        <f t="shared" si="113"/>
        <v>8278, Nome da Música 8278, https://pub-567d422b7f2b448c8899d64755256882.r2.dev/8278.mp4</v>
      </c>
    </row>
    <row r="7279" spans="1:2" x14ac:dyDescent="0.25">
      <c r="A7279">
        <v>8279</v>
      </c>
      <c r="B7279" t="str">
        <f t="shared" si="113"/>
        <v>8279, Nome da Música 8279, https://pub-567d422b7f2b448c8899d64755256882.r2.dev/8279.mp4</v>
      </c>
    </row>
    <row r="7280" spans="1:2" x14ac:dyDescent="0.25">
      <c r="A7280">
        <v>8280</v>
      </c>
      <c r="B7280" t="str">
        <f t="shared" si="113"/>
        <v>8280, Nome da Música 8280, https://pub-567d422b7f2b448c8899d64755256882.r2.dev/8280.mp4</v>
      </c>
    </row>
    <row r="7281" spans="1:2" x14ac:dyDescent="0.25">
      <c r="A7281">
        <v>8281</v>
      </c>
      <c r="B7281" t="str">
        <f t="shared" si="113"/>
        <v>8281, Nome da Música 8281, https://pub-567d422b7f2b448c8899d64755256882.r2.dev/8281.mp4</v>
      </c>
    </row>
    <row r="7282" spans="1:2" x14ac:dyDescent="0.25">
      <c r="A7282">
        <v>8282</v>
      </c>
      <c r="B7282" t="str">
        <f t="shared" si="113"/>
        <v>8282, Nome da Música 8282, https://pub-567d422b7f2b448c8899d64755256882.r2.dev/8282.mp4</v>
      </c>
    </row>
    <row r="7283" spans="1:2" x14ac:dyDescent="0.25">
      <c r="A7283">
        <v>8283</v>
      </c>
      <c r="B7283" t="str">
        <f t="shared" si="113"/>
        <v>8283, Nome da Música 8283, https://pub-567d422b7f2b448c8899d64755256882.r2.dev/8283.mp4</v>
      </c>
    </row>
    <row r="7284" spans="1:2" x14ac:dyDescent="0.25">
      <c r="A7284">
        <v>8284</v>
      </c>
      <c r="B7284" t="str">
        <f t="shared" si="113"/>
        <v>8284, Nome da Música 8284, https://pub-567d422b7f2b448c8899d64755256882.r2.dev/8284.mp4</v>
      </c>
    </row>
    <row r="7285" spans="1:2" x14ac:dyDescent="0.25">
      <c r="A7285">
        <v>8285</v>
      </c>
      <c r="B7285" t="str">
        <f t="shared" si="113"/>
        <v>8285, Nome da Música 8285, https://pub-567d422b7f2b448c8899d64755256882.r2.dev/8285.mp4</v>
      </c>
    </row>
    <row r="7286" spans="1:2" x14ac:dyDescent="0.25">
      <c r="A7286">
        <v>8286</v>
      </c>
      <c r="B7286" t="str">
        <f t="shared" si="113"/>
        <v>8286, Nome da Música 8286, https://pub-567d422b7f2b448c8899d64755256882.r2.dev/8286.mp4</v>
      </c>
    </row>
    <row r="7287" spans="1:2" x14ac:dyDescent="0.25">
      <c r="A7287">
        <v>8287</v>
      </c>
      <c r="B7287" t="str">
        <f t="shared" si="113"/>
        <v>8287, Nome da Música 8287, https://pub-567d422b7f2b448c8899d64755256882.r2.dev/8287.mp4</v>
      </c>
    </row>
    <row r="7288" spans="1:2" x14ac:dyDescent="0.25">
      <c r="A7288">
        <v>8288</v>
      </c>
      <c r="B7288" t="str">
        <f t="shared" si="113"/>
        <v>8288, Nome da Música 8288, https://pub-567d422b7f2b448c8899d64755256882.r2.dev/8288.mp4</v>
      </c>
    </row>
    <row r="7289" spans="1:2" x14ac:dyDescent="0.25">
      <c r="A7289">
        <v>8289</v>
      </c>
      <c r="B7289" t="str">
        <f t="shared" si="113"/>
        <v>8289, Nome da Música 8289, https://pub-567d422b7f2b448c8899d64755256882.r2.dev/8289.mp4</v>
      </c>
    </row>
    <row r="7290" spans="1:2" x14ac:dyDescent="0.25">
      <c r="A7290">
        <v>8290</v>
      </c>
      <c r="B7290" t="str">
        <f t="shared" si="113"/>
        <v>8290, Nome da Música 8290, https://pub-567d422b7f2b448c8899d64755256882.r2.dev/8290.mp4</v>
      </c>
    </row>
    <row r="7291" spans="1:2" x14ac:dyDescent="0.25">
      <c r="A7291">
        <v>8291</v>
      </c>
      <c r="B7291" t="str">
        <f t="shared" si="113"/>
        <v>8291, Nome da Música 8291, https://pub-567d422b7f2b448c8899d64755256882.r2.dev/8291.mp4</v>
      </c>
    </row>
    <row r="7292" spans="1:2" x14ac:dyDescent="0.25">
      <c r="A7292">
        <v>8292</v>
      </c>
      <c r="B7292" t="str">
        <f t="shared" si="113"/>
        <v>8292, Nome da Música 8292, https://pub-567d422b7f2b448c8899d64755256882.r2.dev/8292.mp4</v>
      </c>
    </row>
    <row r="7293" spans="1:2" x14ac:dyDescent="0.25">
      <c r="A7293">
        <v>8293</v>
      </c>
      <c r="B7293" t="str">
        <f t="shared" si="113"/>
        <v>8293, Nome da Música 8293, https://pub-567d422b7f2b448c8899d64755256882.r2.dev/8293.mp4</v>
      </c>
    </row>
    <row r="7294" spans="1:2" x14ac:dyDescent="0.25">
      <c r="A7294">
        <v>8294</v>
      </c>
      <c r="B7294" t="str">
        <f t="shared" si="113"/>
        <v>8294, Nome da Música 8294, https://pub-567d422b7f2b448c8899d64755256882.r2.dev/8294.mp4</v>
      </c>
    </row>
    <row r="7295" spans="1:2" x14ac:dyDescent="0.25">
      <c r="A7295">
        <v>8295</v>
      </c>
      <c r="B7295" t="str">
        <f t="shared" si="113"/>
        <v>8295, Nome da Música 8295, https://pub-567d422b7f2b448c8899d64755256882.r2.dev/8295.mp4</v>
      </c>
    </row>
    <row r="7296" spans="1:2" x14ac:dyDescent="0.25">
      <c r="A7296">
        <v>8296</v>
      </c>
      <c r="B7296" t="str">
        <f t="shared" si="113"/>
        <v>8296, Nome da Música 8296, https://pub-567d422b7f2b448c8899d64755256882.r2.dev/8296.mp4</v>
      </c>
    </row>
    <row r="7297" spans="1:2" x14ac:dyDescent="0.25">
      <c r="A7297">
        <v>8297</v>
      </c>
      <c r="B7297" t="str">
        <f t="shared" si="113"/>
        <v>8297, Nome da Música 8297, https://pub-567d422b7f2b448c8899d64755256882.r2.dev/8297.mp4</v>
      </c>
    </row>
    <row r="7298" spans="1:2" x14ac:dyDescent="0.25">
      <c r="A7298">
        <v>8298</v>
      </c>
      <c r="B7298" t="str">
        <f t="shared" ref="B7298:B7361" si="114">A7298&amp;", Nome da Música "&amp;A7298&amp;", https://pub-567d422b7f2b448c8899d64755256882.r2.dev/"&amp;A7298&amp;".mp4"</f>
        <v>8298, Nome da Música 8298, https://pub-567d422b7f2b448c8899d64755256882.r2.dev/8298.mp4</v>
      </c>
    </row>
    <row r="7299" spans="1:2" x14ac:dyDescent="0.25">
      <c r="A7299">
        <v>8299</v>
      </c>
      <c r="B7299" t="str">
        <f t="shared" si="114"/>
        <v>8299, Nome da Música 8299, https://pub-567d422b7f2b448c8899d64755256882.r2.dev/8299.mp4</v>
      </c>
    </row>
    <row r="7300" spans="1:2" x14ac:dyDescent="0.25">
      <c r="A7300">
        <v>8300</v>
      </c>
      <c r="B7300" t="str">
        <f t="shared" si="114"/>
        <v>8300, Nome da Música 8300, https://pub-567d422b7f2b448c8899d64755256882.r2.dev/8300.mp4</v>
      </c>
    </row>
    <row r="7301" spans="1:2" x14ac:dyDescent="0.25">
      <c r="A7301">
        <v>8301</v>
      </c>
      <c r="B7301" t="str">
        <f t="shared" si="114"/>
        <v>8301, Nome da Música 8301, https://pub-567d422b7f2b448c8899d64755256882.r2.dev/8301.mp4</v>
      </c>
    </row>
    <row r="7302" spans="1:2" x14ac:dyDescent="0.25">
      <c r="A7302">
        <v>8302</v>
      </c>
      <c r="B7302" t="str">
        <f t="shared" si="114"/>
        <v>8302, Nome da Música 8302, https://pub-567d422b7f2b448c8899d64755256882.r2.dev/8302.mp4</v>
      </c>
    </row>
    <row r="7303" spans="1:2" x14ac:dyDescent="0.25">
      <c r="A7303">
        <v>8303</v>
      </c>
      <c r="B7303" t="str">
        <f t="shared" si="114"/>
        <v>8303, Nome da Música 8303, https://pub-567d422b7f2b448c8899d64755256882.r2.dev/8303.mp4</v>
      </c>
    </row>
    <row r="7304" spans="1:2" x14ac:dyDescent="0.25">
      <c r="A7304">
        <v>8304</v>
      </c>
      <c r="B7304" t="str">
        <f t="shared" si="114"/>
        <v>8304, Nome da Música 8304, https://pub-567d422b7f2b448c8899d64755256882.r2.dev/8304.mp4</v>
      </c>
    </row>
    <row r="7305" spans="1:2" x14ac:dyDescent="0.25">
      <c r="A7305">
        <v>8305</v>
      </c>
      <c r="B7305" t="str">
        <f t="shared" si="114"/>
        <v>8305, Nome da Música 8305, https://pub-567d422b7f2b448c8899d64755256882.r2.dev/8305.mp4</v>
      </c>
    </row>
    <row r="7306" spans="1:2" x14ac:dyDescent="0.25">
      <c r="A7306">
        <v>8306</v>
      </c>
      <c r="B7306" t="str">
        <f t="shared" si="114"/>
        <v>8306, Nome da Música 8306, https://pub-567d422b7f2b448c8899d64755256882.r2.dev/8306.mp4</v>
      </c>
    </row>
    <row r="7307" spans="1:2" x14ac:dyDescent="0.25">
      <c r="A7307">
        <v>8307</v>
      </c>
      <c r="B7307" t="str">
        <f t="shared" si="114"/>
        <v>8307, Nome da Música 8307, https://pub-567d422b7f2b448c8899d64755256882.r2.dev/8307.mp4</v>
      </c>
    </row>
    <row r="7308" spans="1:2" x14ac:dyDescent="0.25">
      <c r="A7308">
        <v>8308</v>
      </c>
      <c r="B7308" t="str">
        <f t="shared" si="114"/>
        <v>8308, Nome da Música 8308, https://pub-567d422b7f2b448c8899d64755256882.r2.dev/8308.mp4</v>
      </c>
    </row>
    <row r="7309" spans="1:2" x14ac:dyDescent="0.25">
      <c r="A7309">
        <v>8309</v>
      </c>
      <c r="B7309" t="str">
        <f t="shared" si="114"/>
        <v>8309, Nome da Música 8309, https://pub-567d422b7f2b448c8899d64755256882.r2.dev/8309.mp4</v>
      </c>
    </row>
    <row r="7310" spans="1:2" x14ac:dyDescent="0.25">
      <c r="A7310">
        <v>8310</v>
      </c>
      <c r="B7310" t="str">
        <f t="shared" si="114"/>
        <v>8310, Nome da Música 8310, https://pub-567d422b7f2b448c8899d64755256882.r2.dev/8310.mp4</v>
      </c>
    </row>
    <row r="7311" spans="1:2" x14ac:dyDescent="0.25">
      <c r="A7311">
        <v>8311</v>
      </c>
      <c r="B7311" t="str">
        <f t="shared" si="114"/>
        <v>8311, Nome da Música 8311, https://pub-567d422b7f2b448c8899d64755256882.r2.dev/8311.mp4</v>
      </c>
    </row>
    <row r="7312" spans="1:2" x14ac:dyDescent="0.25">
      <c r="A7312">
        <v>8312</v>
      </c>
      <c r="B7312" t="str">
        <f t="shared" si="114"/>
        <v>8312, Nome da Música 8312, https://pub-567d422b7f2b448c8899d64755256882.r2.dev/8312.mp4</v>
      </c>
    </row>
    <row r="7313" spans="1:2" x14ac:dyDescent="0.25">
      <c r="A7313">
        <v>8313</v>
      </c>
      <c r="B7313" t="str">
        <f t="shared" si="114"/>
        <v>8313, Nome da Música 8313, https://pub-567d422b7f2b448c8899d64755256882.r2.dev/8313.mp4</v>
      </c>
    </row>
    <row r="7314" spans="1:2" x14ac:dyDescent="0.25">
      <c r="A7314">
        <v>8314</v>
      </c>
      <c r="B7314" t="str">
        <f t="shared" si="114"/>
        <v>8314, Nome da Música 8314, https://pub-567d422b7f2b448c8899d64755256882.r2.dev/8314.mp4</v>
      </c>
    </row>
    <row r="7315" spans="1:2" x14ac:dyDescent="0.25">
      <c r="A7315">
        <v>8315</v>
      </c>
      <c r="B7315" t="str">
        <f t="shared" si="114"/>
        <v>8315, Nome da Música 8315, https://pub-567d422b7f2b448c8899d64755256882.r2.dev/8315.mp4</v>
      </c>
    </row>
    <row r="7316" spans="1:2" x14ac:dyDescent="0.25">
      <c r="A7316">
        <v>8316</v>
      </c>
      <c r="B7316" t="str">
        <f t="shared" si="114"/>
        <v>8316, Nome da Música 8316, https://pub-567d422b7f2b448c8899d64755256882.r2.dev/8316.mp4</v>
      </c>
    </row>
    <row r="7317" spans="1:2" x14ac:dyDescent="0.25">
      <c r="A7317">
        <v>8317</v>
      </c>
      <c r="B7317" t="str">
        <f t="shared" si="114"/>
        <v>8317, Nome da Música 8317, https://pub-567d422b7f2b448c8899d64755256882.r2.dev/8317.mp4</v>
      </c>
    </row>
    <row r="7318" spans="1:2" x14ac:dyDescent="0.25">
      <c r="A7318">
        <v>8318</v>
      </c>
      <c r="B7318" t="str">
        <f t="shared" si="114"/>
        <v>8318, Nome da Música 8318, https://pub-567d422b7f2b448c8899d64755256882.r2.dev/8318.mp4</v>
      </c>
    </row>
    <row r="7319" spans="1:2" x14ac:dyDescent="0.25">
      <c r="A7319">
        <v>8319</v>
      </c>
      <c r="B7319" t="str">
        <f t="shared" si="114"/>
        <v>8319, Nome da Música 8319, https://pub-567d422b7f2b448c8899d64755256882.r2.dev/8319.mp4</v>
      </c>
    </row>
    <row r="7320" spans="1:2" x14ac:dyDescent="0.25">
      <c r="A7320">
        <v>8320</v>
      </c>
      <c r="B7320" t="str">
        <f t="shared" si="114"/>
        <v>8320, Nome da Música 8320, https://pub-567d422b7f2b448c8899d64755256882.r2.dev/8320.mp4</v>
      </c>
    </row>
    <row r="7321" spans="1:2" x14ac:dyDescent="0.25">
      <c r="A7321">
        <v>8321</v>
      </c>
      <c r="B7321" t="str">
        <f t="shared" si="114"/>
        <v>8321, Nome da Música 8321, https://pub-567d422b7f2b448c8899d64755256882.r2.dev/8321.mp4</v>
      </c>
    </row>
    <row r="7322" spans="1:2" x14ac:dyDescent="0.25">
      <c r="A7322">
        <v>8322</v>
      </c>
      <c r="B7322" t="str">
        <f t="shared" si="114"/>
        <v>8322, Nome da Música 8322, https://pub-567d422b7f2b448c8899d64755256882.r2.dev/8322.mp4</v>
      </c>
    </row>
    <row r="7323" spans="1:2" x14ac:dyDescent="0.25">
      <c r="A7323">
        <v>8323</v>
      </c>
      <c r="B7323" t="str">
        <f t="shared" si="114"/>
        <v>8323, Nome da Música 8323, https://pub-567d422b7f2b448c8899d64755256882.r2.dev/8323.mp4</v>
      </c>
    </row>
    <row r="7324" spans="1:2" x14ac:dyDescent="0.25">
      <c r="A7324">
        <v>8324</v>
      </c>
      <c r="B7324" t="str">
        <f t="shared" si="114"/>
        <v>8324, Nome da Música 8324, https://pub-567d422b7f2b448c8899d64755256882.r2.dev/8324.mp4</v>
      </c>
    </row>
    <row r="7325" spans="1:2" x14ac:dyDescent="0.25">
      <c r="A7325">
        <v>8325</v>
      </c>
      <c r="B7325" t="str">
        <f t="shared" si="114"/>
        <v>8325, Nome da Música 8325, https://pub-567d422b7f2b448c8899d64755256882.r2.dev/8325.mp4</v>
      </c>
    </row>
    <row r="7326" spans="1:2" x14ac:dyDescent="0.25">
      <c r="A7326">
        <v>8326</v>
      </c>
      <c r="B7326" t="str">
        <f t="shared" si="114"/>
        <v>8326, Nome da Música 8326, https://pub-567d422b7f2b448c8899d64755256882.r2.dev/8326.mp4</v>
      </c>
    </row>
    <row r="7327" spans="1:2" x14ac:dyDescent="0.25">
      <c r="A7327">
        <v>8327</v>
      </c>
      <c r="B7327" t="str">
        <f t="shared" si="114"/>
        <v>8327, Nome da Música 8327, https://pub-567d422b7f2b448c8899d64755256882.r2.dev/8327.mp4</v>
      </c>
    </row>
    <row r="7328" spans="1:2" x14ac:dyDescent="0.25">
      <c r="A7328">
        <v>8328</v>
      </c>
      <c r="B7328" t="str">
        <f t="shared" si="114"/>
        <v>8328, Nome da Música 8328, https://pub-567d422b7f2b448c8899d64755256882.r2.dev/8328.mp4</v>
      </c>
    </row>
    <row r="7329" spans="1:2" x14ac:dyDescent="0.25">
      <c r="A7329">
        <v>8329</v>
      </c>
      <c r="B7329" t="str">
        <f t="shared" si="114"/>
        <v>8329, Nome da Música 8329, https://pub-567d422b7f2b448c8899d64755256882.r2.dev/8329.mp4</v>
      </c>
    </row>
    <row r="7330" spans="1:2" x14ac:dyDescent="0.25">
      <c r="A7330">
        <v>8330</v>
      </c>
      <c r="B7330" t="str">
        <f t="shared" si="114"/>
        <v>8330, Nome da Música 8330, https://pub-567d422b7f2b448c8899d64755256882.r2.dev/8330.mp4</v>
      </c>
    </row>
    <row r="7331" spans="1:2" x14ac:dyDescent="0.25">
      <c r="A7331">
        <v>8331</v>
      </c>
      <c r="B7331" t="str">
        <f t="shared" si="114"/>
        <v>8331, Nome da Música 8331, https://pub-567d422b7f2b448c8899d64755256882.r2.dev/8331.mp4</v>
      </c>
    </row>
    <row r="7332" spans="1:2" x14ac:dyDescent="0.25">
      <c r="A7332">
        <v>8332</v>
      </c>
      <c r="B7332" t="str">
        <f t="shared" si="114"/>
        <v>8332, Nome da Música 8332, https://pub-567d422b7f2b448c8899d64755256882.r2.dev/8332.mp4</v>
      </c>
    </row>
    <row r="7333" spans="1:2" x14ac:dyDescent="0.25">
      <c r="A7333">
        <v>8333</v>
      </c>
      <c r="B7333" t="str">
        <f t="shared" si="114"/>
        <v>8333, Nome da Música 8333, https://pub-567d422b7f2b448c8899d64755256882.r2.dev/8333.mp4</v>
      </c>
    </row>
    <row r="7334" spans="1:2" x14ac:dyDescent="0.25">
      <c r="A7334">
        <v>8334</v>
      </c>
      <c r="B7334" t="str">
        <f t="shared" si="114"/>
        <v>8334, Nome da Música 8334, https://pub-567d422b7f2b448c8899d64755256882.r2.dev/8334.mp4</v>
      </c>
    </row>
    <row r="7335" spans="1:2" x14ac:dyDescent="0.25">
      <c r="A7335">
        <v>8335</v>
      </c>
      <c r="B7335" t="str">
        <f t="shared" si="114"/>
        <v>8335, Nome da Música 8335, https://pub-567d422b7f2b448c8899d64755256882.r2.dev/8335.mp4</v>
      </c>
    </row>
    <row r="7336" spans="1:2" x14ac:dyDescent="0.25">
      <c r="A7336">
        <v>8336</v>
      </c>
      <c r="B7336" t="str">
        <f t="shared" si="114"/>
        <v>8336, Nome da Música 8336, https://pub-567d422b7f2b448c8899d64755256882.r2.dev/8336.mp4</v>
      </c>
    </row>
    <row r="7337" spans="1:2" x14ac:dyDescent="0.25">
      <c r="A7337">
        <v>8337</v>
      </c>
      <c r="B7337" t="str">
        <f t="shared" si="114"/>
        <v>8337, Nome da Música 8337, https://pub-567d422b7f2b448c8899d64755256882.r2.dev/8337.mp4</v>
      </c>
    </row>
    <row r="7338" spans="1:2" x14ac:dyDescent="0.25">
      <c r="A7338">
        <v>8338</v>
      </c>
      <c r="B7338" t="str">
        <f t="shared" si="114"/>
        <v>8338, Nome da Música 8338, https://pub-567d422b7f2b448c8899d64755256882.r2.dev/8338.mp4</v>
      </c>
    </row>
    <row r="7339" spans="1:2" x14ac:dyDescent="0.25">
      <c r="A7339">
        <v>8339</v>
      </c>
      <c r="B7339" t="str">
        <f t="shared" si="114"/>
        <v>8339, Nome da Música 8339, https://pub-567d422b7f2b448c8899d64755256882.r2.dev/8339.mp4</v>
      </c>
    </row>
    <row r="7340" spans="1:2" x14ac:dyDescent="0.25">
      <c r="A7340">
        <v>8340</v>
      </c>
      <c r="B7340" t="str">
        <f t="shared" si="114"/>
        <v>8340, Nome da Música 8340, https://pub-567d422b7f2b448c8899d64755256882.r2.dev/8340.mp4</v>
      </c>
    </row>
    <row r="7341" spans="1:2" x14ac:dyDescent="0.25">
      <c r="A7341">
        <v>8341</v>
      </c>
      <c r="B7341" t="str">
        <f t="shared" si="114"/>
        <v>8341, Nome da Música 8341, https://pub-567d422b7f2b448c8899d64755256882.r2.dev/8341.mp4</v>
      </c>
    </row>
    <row r="7342" spans="1:2" x14ac:dyDescent="0.25">
      <c r="A7342">
        <v>8342</v>
      </c>
      <c r="B7342" t="str">
        <f t="shared" si="114"/>
        <v>8342, Nome da Música 8342, https://pub-567d422b7f2b448c8899d64755256882.r2.dev/8342.mp4</v>
      </c>
    </row>
    <row r="7343" spans="1:2" x14ac:dyDescent="0.25">
      <c r="A7343">
        <v>8343</v>
      </c>
      <c r="B7343" t="str">
        <f t="shared" si="114"/>
        <v>8343, Nome da Música 8343, https://pub-567d422b7f2b448c8899d64755256882.r2.dev/8343.mp4</v>
      </c>
    </row>
    <row r="7344" spans="1:2" x14ac:dyDescent="0.25">
      <c r="A7344">
        <v>8344</v>
      </c>
      <c r="B7344" t="str">
        <f t="shared" si="114"/>
        <v>8344, Nome da Música 8344, https://pub-567d422b7f2b448c8899d64755256882.r2.dev/8344.mp4</v>
      </c>
    </row>
    <row r="7345" spans="1:2" x14ac:dyDescent="0.25">
      <c r="A7345">
        <v>8345</v>
      </c>
      <c r="B7345" t="str">
        <f t="shared" si="114"/>
        <v>8345, Nome da Música 8345, https://pub-567d422b7f2b448c8899d64755256882.r2.dev/8345.mp4</v>
      </c>
    </row>
    <row r="7346" spans="1:2" x14ac:dyDescent="0.25">
      <c r="A7346">
        <v>8346</v>
      </c>
      <c r="B7346" t="str">
        <f t="shared" si="114"/>
        <v>8346, Nome da Música 8346, https://pub-567d422b7f2b448c8899d64755256882.r2.dev/8346.mp4</v>
      </c>
    </row>
    <row r="7347" spans="1:2" x14ac:dyDescent="0.25">
      <c r="A7347">
        <v>8347</v>
      </c>
      <c r="B7347" t="str">
        <f t="shared" si="114"/>
        <v>8347, Nome da Música 8347, https://pub-567d422b7f2b448c8899d64755256882.r2.dev/8347.mp4</v>
      </c>
    </row>
    <row r="7348" spans="1:2" x14ac:dyDescent="0.25">
      <c r="A7348">
        <v>8348</v>
      </c>
      <c r="B7348" t="str">
        <f t="shared" si="114"/>
        <v>8348, Nome da Música 8348, https://pub-567d422b7f2b448c8899d64755256882.r2.dev/8348.mp4</v>
      </c>
    </row>
    <row r="7349" spans="1:2" x14ac:dyDescent="0.25">
      <c r="A7349">
        <v>8349</v>
      </c>
      <c r="B7349" t="str">
        <f t="shared" si="114"/>
        <v>8349, Nome da Música 8349, https://pub-567d422b7f2b448c8899d64755256882.r2.dev/8349.mp4</v>
      </c>
    </row>
    <row r="7350" spans="1:2" x14ac:dyDescent="0.25">
      <c r="A7350">
        <v>8350</v>
      </c>
      <c r="B7350" t="str">
        <f t="shared" si="114"/>
        <v>8350, Nome da Música 8350, https://pub-567d422b7f2b448c8899d64755256882.r2.dev/8350.mp4</v>
      </c>
    </row>
    <row r="7351" spans="1:2" x14ac:dyDescent="0.25">
      <c r="A7351">
        <v>8351</v>
      </c>
      <c r="B7351" t="str">
        <f t="shared" si="114"/>
        <v>8351, Nome da Música 8351, https://pub-567d422b7f2b448c8899d64755256882.r2.dev/8351.mp4</v>
      </c>
    </row>
    <row r="7352" spans="1:2" x14ac:dyDescent="0.25">
      <c r="A7352">
        <v>8352</v>
      </c>
      <c r="B7352" t="str">
        <f t="shared" si="114"/>
        <v>8352, Nome da Música 8352, https://pub-567d422b7f2b448c8899d64755256882.r2.dev/8352.mp4</v>
      </c>
    </row>
    <row r="7353" spans="1:2" x14ac:dyDescent="0.25">
      <c r="A7353">
        <v>8353</v>
      </c>
      <c r="B7353" t="str">
        <f t="shared" si="114"/>
        <v>8353, Nome da Música 8353, https://pub-567d422b7f2b448c8899d64755256882.r2.dev/8353.mp4</v>
      </c>
    </row>
    <row r="7354" spans="1:2" x14ac:dyDescent="0.25">
      <c r="A7354">
        <v>8354</v>
      </c>
      <c r="B7354" t="str">
        <f t="shared" si="114"/>
        <v>8354, Nome da Música 8354, https://pub-567d422b7f2b448c8899d64755256882.r2.dev/8354.mp4</v>
      </c>
    </row>
    <row r="7355" spans="1:2" x14ac:dyDescent="0.25">
      <c r="A7355">
        <v>8355</v>
      </c>
      <c r="B7355" t="str">
        <f t="shared" si="114"/>
        <v>8355, Nome da Música 8355, https://pub-567d422b7f2b448c8899d64755256882.r2.dev/8355.mp4</v>
      </c>
    </row>
    <row r="7356" spans="1:2" x14ac:dyDescent="0.25">
      <c r="A7356">
        <v>8356</v>
      </c>
      <c r="B7356" t="str">
        <f t="shared" si="114"/>
        <v>8356, Nome da Música 8356, https://pub-567d422b7f2b448c8899d64755256882.r2.dev/8356.mp4</v>
      </c>
    </row>
    <row r="7357" spans="1:2" x14ac:dyDescent="0.25">
      <c r="A7357">
        <v>8357</v>
      </c>
      <c r="B7357" t="str">
        <f t="shared" si="114"/>
        <v>8357, Nome da Música 8357, https://pub-567d422b7f2b448c8899d64755256882.r2.dev/8357.mp4</v>
      </c>
    </row>
    <row r="7358" spans="1:2" x14ac:dyDescent="0.25">
      <c r="A7358">
        <v>8358</v>
      </c>
      <c r="B7358" t="str">
        <f t="shared" si="114"/>
        <v>8358, Nome da Música 8358, https://pub-567d422b7f2b448c8899d64755256882.r2.dev/8358.mp4</v>
      </c>
    </row>
    <row r="7359" spans="1:2" x14ac:dyDescent="0.25">
      <c r="A7359">
        <v>8359</v>
      </c>
      <c r="B7359" t="str">
        <f t="shared" si="114"/>
        <v>8359, Nome da Música 8359, https://pub-567d422b7f2b448c8899d64755256882.r2.dev/8359.mp4</v>
      </c>
    </row>
    <row r="7360" spans="1:2" x14ac:dyDescent="0.25">
      <c r="A7360">
        <v>8360</v>
      </c>
      <c r="B7360" t="str">
        <f t="shared" si="114"/>
        <v>8360, Nome da Música 8360, https://pub-567d422b7f2b448c8899d64755256882.r2.dev/8360.mp4</v>
      </c>
    </row>
    <row r="7361" spans="1:2" x14ac:dyDescent="0.25">
      <c r="A7361">
        <v>8361</v>
      </c>
      <c r="B7361" t="str">
        <f t="shared" si="114"/>
        <v>8361, Nome da Música 8361, https://pub-567d422b7f2b448c8899d64755256882.r2.dev/8361.mp4</v>
      </c>
    </row>
    <row r="7362" spans="1:2" x14ac:dyDescent="0.25">
      <c r="A7362">
        <v>8362</v>
      </c>
      <c r="B7362" t="str">
        <f t="shared" ref="B7362:B7425" si="115">A7362&amp;", Nome da Música "&amp;A7362&amp;", https://pub-567d422b7f2b448c8899d64755256882.r2.dev/"&amp;A7362&amp;".mp4"</f>
        <v>8362, Nome da Música 8362, https://pub-567d422b7f2b448c8899d64755256882.r2.dev/8362.mp4</v>
      </c>
    </row>
    <row r="7363" spans="1:2" x14ac:dyDescent="0.25">
      <c r="A7363">
        <v>8363</v>
      </c>
      <c r="B7363" t="str">
        <f t="shared" si="115"/>
        <v>8363, Nome da Música 8363, https://pub-567d422b7f2b448c8899d64755256882.r2.dev/8363.mp4</v>
      </c>
    </row>
    <row r="7364" spans="1:2" x14ac:dyDescent="0.25">
      <c r="A7364">
        <v>8364</v>
      </c>
      <c r="B7364" t="str">
        <f t="shared" si="115"/>
        <v>8364, Nome da Música 8364, https://pub-567d422b7f2b448c8899d64755256882.r2.dev/8364.mp4</v>
      </c>
    </row>
    <row r="7365" spans="1:2" x14ac:dyDescent="0.25">
      <c r="A7365">
        <v>8365</v>
      </c>
      <c r="B7365" t="str">
        <f t="shared" si="115"/>
        <v>8365, Nome da Música 8365, https://pub-567d422b7f2b448c8899d64755256882.r2.dev/8365.mp4</v>
      </c>
    </row>
    <row r="7366" spans="1:2" x14ac:dyDescent="0.25">
      <c r="A7366">
        <v>8366</v>
      </c>
      <c r="B7366" t="str">
        <f t="shared" si="115"/>
        <v>8366, Nome da Música 8366, https://pub-567d422b7f2b448c8899d64755256882.r2.dev/8366.mp4</v>
      </c>
    </row>
    <row r="7367" spans="1:2" x14ac:dyDescent="0.25">
      <c r="A7367">
        <v>8367</v>
      </c>
      <c r="B7367" t="str">
        <f t="shared" si="115"/>
        <v>8367, Nome da Música 8367, https://pub-567d422b7f2b448c8899d64755256882.r2.dev/8367.mp4</v>
      </c>
    </row>
    <row r="7368" spans="1:2" x14ac:dyDescent="0.25">
      <c r="A7368">
        <v>8368</v>
      </c>
      <c r="B7368" t="str">
        <f t="shared" si="115"/>
        <v>8368, Nome da Música 8368, https://pub-567d422b7f2b448c8899d64755256882.r2.dev/8368.mp4</v>
      </c>
    </row>
    <row r="7369" spans="1:2" x14ac:dyDescent="0.25">
      <c r="A7369">
        <v>8369</v>
      </c>
      <c r="B7369" t="str">
        <f t="shared" si="115"/>
        <v>8369, Nome da Música 8369, https://pub-567d422b7f2b448c8899d64755256882.r2.dev/8369.mp4</v>
      </c>
    </row>
    <row r="7370" spans="1:2" x14ac:dyDescent="0.25">
      <c r="A7370">
        <v>8370</v>
      </c>
      <c r="B7370" t="str">
        <f t="shared" si="115"/>
        <v>8370, Nome da Música 8370, https://pub-567d422b7f2b448c8899d64755256882.r2.dev/8370.mp4</v>
      </c>
    </row>
    <row r="7371" spans="1:2" x14ac:dyDescent="0.25">
      <c r="A7371">
        <v>8371</v>
      </c>
      <c r="B7371" t="str">
        <f t="shared" si="115"/>
        <v>8371, Nome da Música 8371, https://pub-567d422b7f2b448c8899d64755256882.r2.dev/8371.mp4</v>
      </c>
    </row>
    <row r="7372" spans="1:2" x14ac:dyDescent="0.25">
      <c r="A7372">
        <v>8372</v>
      </c>
      <c r="B7372" t="str">
        <f t="shared" si="115"/>
        <v>8372, Nome da Música 8372, https://pub-567d422b7f2b448c8899d64755256882.r2.dev/8372.mp4</v>
      </c>
    </row>
    <row r="7373" spans="1:2" x14ac:dyDescent="0.25">
      <c r="A7373">
        <v>8373</v>
      </c>
      <c r="B7373" t="str">
        <f t="shared" si="115"/>
        <v>8373, Nome da Música 8373, https://pub-567d422b7f2b448c8899d64755256882.r2.dev/8373.mp4</v>
      </c>
    </row>
    <row r="7374" spans="1:2" x14ac:dyDescent="0.25">
      <c r="A7374">
        <v>8374</v>
      </c>
      <c r="B7374" t="str">
        <f t="shared" si="115"/>
        <v>8374, Nome da Música 8374, https://pub-567d422b7f2b448c8899d64755256882.r2.dev/8374.mp4</v>
      </c>
    </row>
    <row r="7375" spans="1:2" x14ac:dyDescent="0.25">
      <c r="A7375">
        <v>8375</v>
      </c>
      <c r="B7375" t="str">
        <f t="shared" si="115"/>
        <v>8375, Nome da Música 8375, https://pub-567d422b7f2b448c8899d64755256882.r2.dev/8375.mp4</v>
      </c>
    </row>
    <row r="7376" spans="1:2" x14ac:dyDescent="0.25">
      <c r="A7376">
        <v>8376</v>
      </c>
      <c r="B7376" t="str">
        <f t="shared" si="115"/>
        <v>8376, Nome da Música 8376, https://pub-567d422b7f2b448c8899d64755256882.r2.dev/8376.mp4</v>
      </c>
    </row>
    <row r="7377" spans="1:2" x14ac:dyDescent="0.25">
      <c r="A7377">
        <v>8377</v>
      </c>
      <c r="B7377" t="str">
        <f t="shared" si="115"/>
        <v>8377, Nome da Música 8377, https://pub-567d422b7f2b448c8899d64755256882.r2.dev/8377.mp4</v>
      </c>
    </row>
    <row r="7378" spans="1:2" x14ac:dyDescent="0.25">
      <c r="A7378">
        <v>8378</v>
      </c>
      <c r="B7378" t="str">
        <f t="shared" si="115"/>
        <v>8378, Nome da Música 8378, https://pub-567d422b7f2b448c8899d64755256882.r2.dev/8378.mp4</v>
      </c>
    </row>
    <row r="7379" spans="1:2" x14ac:dyDescent="0.25">
      <c r="A7379">
        <v>8379</v>
      </c>
      <c r="B7379" t="str">
        <f t="shared" si="115"/>
        <v>8379, Nome da Música 8379, https://pub-567d422b7f2b448c8899d64755256882.r2.dev/8379.mp4</v>
      </c>
    </row>
    <row r="7380" spans="1:2" x14ac:dyDescent="0.25">
      <c r="A7380">
        <v>8380</v>
      </c>
      <c r="B7380" t="str">
        <f t="shared" si="115"/>
        <v>8380, Nome da Música 8380, https://pub-567d422b7f2b448c8899d64755256882.r2.dev/8380.mp4</v>
      </c>
    </row>
    <row r="7381" spans="1:2" x14ac:dyDescent="0.25">
      <c r="A7381">
        <v>8381</v>
      </c>
      <c r="B7381" t="str">
        <f t="shared" si="115"/>
        <v>8381, Nome da Música 8381, https://pub-567d422b7f2b448c8899d64755256882.r2.dev/8381.mp4</v>
      </c>
    </row>
    <row r="7382" spans="1:2" x14ac:dyDescent="0.25">
      <c r="A7382">
        <v>8382</v>
      </c>
      <c r="B7382" t="str">
        <f t="shared" si="115"/>
        <v>8382, Nome da Música 8382, https://pub-567d422b7f2b448c8899d64755256882.r2.dev/8382.mp4</v>
      </c>
    </row>
    <row r="7383" spans="1:2" x14ac:dyDescent="0.25">
      <c r="A7383">
        <v>8383</v>
      </c>
      <c r="B7383" t="str">
        <f t="shared" si="115"/>
        <v>8383, Nome da Música 8383, https://pub-567d422b7f2b448c8899d64755256882.r2.dev/8383.mp4</v>
      </c>
    </row>
    <row r="7384" spans="1:2" x14ac:dyDescent="0.25">
      <c r="A7384">
        <v>8384</v>
      </c>
      <c r="B7384" t="str">
        <f t="shared" si="115"/>
        <v>8384, Nome da Música 8384, https://pub-567d422b7f2b448c8899d64755256882.r2.dev/8384.mp4</v>
      </c>
    </row>
    <row r="7385" spans="1:2" x14ac:dyDescent="0.25">
      <c r="A7385">
        <v>8385</v>
      </c>
      <c r="B7385" t="str">
        <f t="shared" si="115"/>
        <v>8385, Nome da Música 8385, https://pub-567d422b7f2b448c8899d64755256882.r2.dev/8385.mp4</v>
      </c>
    </row>
    <row r="7386" spans="1:2" x14ac:dyDescent="0.25">
      <c r="A7386">
        <v>8386</v>
      </c>
      <c r="B7386" t="str">
        <f t="shared" si="115"/>
        <v>8386, Nome da Música 8386, https://pub-567d422b7f2b448c8899d64755256882.r2.dev/8386.mp4</v>
      </c>
    </row>
    <row r="7387" spans="1:2" x14ac:dyDescent="0.25">
      <c r="A7387">
        <v>8387</v>
      </c>
      <c r="B7387" t="str">
        <f t="shared" si="115"/>
        <v>8387, Nome da Música 8387, https://pub-567d422b7f2b448c8899d64755256882.r2.dev/8387.mp4</v>
      </c>
    </row>
    <row r="7388" spans="1:2" x14ac:dyDescent="0.25">
      <c r="A7388">
        <v>8388</v>
      </c>
      <c r="B7388" t="str">
        <f t="shared" si="115"/>
        <v>8388, Nome da Música 8388, https://pub-567d422b7f2b448c8899d64755256882.r2.dev/8388.mp4</v>
      </c>
    </row>
    <row r="7389" spans="1:2" x14ac:dyDescent="0.25">
      <c r="A7389">
        <v>8389</v>
      </c>
      <c r="B7389" t="str">
        <f t="shared" si="115"/>
        <v>8389, Nome da Música 8389, https://pub-567d422b7f2b448c8899d64755256882.r2.dev/8389.mp4</v>
      </c>
    </row>
    <row r="7390" spans="1:2" x14ac:dyDescent="0.25">
      <c r="A7390">
        <v>8390</v>
      </c>
      <c r="B7390" t="str">
        <f t="shared" si="115"/>
        <v>8390, Nome da Música 8390, https://pub-567d422b7f2b448c8899d64755256882.r2.dev/8390.mp4</v>
      </c>
    </row>
    <row r="7391" spans="1:2" x14ac:dyDescent="0.25">
      <c r="A7391">
        <v>8391</v>
      </c>
      <c r="B7391" t="str">
        <f t="shared" si="115"/>
        <v>8391, Nome da Música 8391, https://pub-567d422b7f2b448c8899d64755256882.r2.dev/8391.mp4</v>
      </c>
    </row>
    <row r="7392" spans="1:2" x14ac:dyDescent="0.25">
      <c r="A7392">
        <v>8392</v>
      </c>
      <c r="B7392" t="str">
        <f t="shared" si="115"/>
        <v>8392, Nome da Música 8392, https://pub-567d422b7f2b448c8899d64755256882.r2.dev/8392.mp4</v>
      </c>
    </row>
    <row r="7393" spans="1:2" x14ac:dyDescent="0.25">
      <c r="A7393">
        <v>8393</v>
      </c>
      <c r="B7393" t="str">
        <f t="shared" si="115"/>
        <v>8393, Nome da Música 8393, https://pub-567d422b7f2b448c8899d64755256882.r2.dev/8393.mp4</v>
      </c>
    </row>
    <row r="7394" spans="1:2" x14ac:dyDescent="0.25">
      <c r="A7394">
        <v>8394</v>
      </c>
      <c r="B7394" t="str">
        <f t="shared" si="115"/>
        <v>8394, Nome da Música 8394, https://pub-567d422b7f2b448c8899d64755256882.r2.dev/8394.mp4</v>
      </c>
    </row>
    <row r="7395" spans="1:2" x14ac:dyDescent="0.25">
      <c r="A7395">
        <v>8395</v>
      </c>
      <c r="B7395" t="str">
        <f t="shared" si="115"/>
        <v>8395, Nome da Música 8395, https://pub-567d422b7f2b448c8899d64755256882.r2.dev/8395.mp4</v>
      </c>
    </row>
    <row r="7396" spans="1:2" x14ac:dyDescent="0.25">
      <c r="A7396">
        <v>8396</v>
      </c>
      <c r="B7396" t="str">
        <f t="shared" si="115"/>
        <v>8396, Nome da Música 8396, https://pub-567d422b7f2b448c8899d64755256882.r2.dev/8396.mp4</v>
      </c>
    </row>
    <row r="7397" spans="1:2" x14ac:dyDescent="0.25">
      <c r="A7397">
        <v>8397</v>
      </c>
      <c r="B7397" t="str">
        <f t="shared" si="115"/>
        <v>8397, Nome da Música 8397, https://pub-567d422b7f2b448c8899d64755256882.r2.dev/8397.mp4</v>
      </c>
    </row>
    <row r="7398" spans="1:2" x14ac:dyDescent="0.25">
      <c r="A7398">
        <v>8398</v>
      </c>
      <c r="B7398" t="str">
        <f t="shared" si="115"/>
        <v>8398, Nome da Música 8398, https://pub-567d422b7f2b448c8899d64755256882.r2.dev/8398.mp4</v>
      </c>
    </row>
    <row r="7399" spans="1:2" x14ac:dyDescent="0.25">
      <c r="A7399">
        <v>8399</v>
      </c>
      <c r="B7399" t="str">
        <f t="shared" si="115"/>
        <v>8399, Nome da Música 8399, https://pub-567d422b7f2b448c8899d64755256882.r2.dev/8399.mp4</v>
      </c>
    </row>
    <row r="7400" spans="1:2" x14ac:dyDescent="0.25">
      <c r="A7400">
        <v>8400</v>
      </c>
      <c r="B7400" t="str">
        <f t="shared" si="115"/>
        <v>8400, Nome da Música 8400, https://pub-567d422b7f2b448c8899d64755256882.r2.dev/8400.mp4</v>
      </c>
    </row>
    <row r="7401" spans="1:2" x14ac:dyDescent="0.25">
      <c r="A7401">
        <v>8401</v>
      </c>
      <c r="B7401" t="str">
        <f t="shared" si="115"/>
        <v>8401, Nome da Música 8401, https://pub-567d422b7f2b448c8899d64755256882.r2.dev/8401.mp4</v>
      </c>
    </row>
    <row r="7402" spans="1:2" x14ac:dyDescent="0.25">
      <c r="A7402">
        <v>8402</v>
      </c>
      <c r="B7402" t="str">
        <f t="shared" si="115"/>
        <v>8402, Nome da Música 8402, https://pub-567d422b7f2b448c8899d64755256882.r2.dev/8402.mp4</v>
      </c>
    </row>
    <row r="7403" spans="1:2" x14ac:dyDescent="0.25">
      <c r="A7403">
        <v>8403</v>
      </c>
      <c r="B7403" t="str">
        <f t="shared" si="115"/>
        <v>8403, Nome da Música 8403, https://pub-567d422b7f2b448c8899d64755256882.r2.dev/8403.mp4</v>
      </c>
    </row>
    <row r="7404" spans="1:2" x14ac:dyDescent="0.25">
      <c r="A7404">
        <v>8404</v>
      </c>
      <c r="B7404" t="str">
        <f t="shared" si="115"/>
        <v>8404, Nome da Música 8404, https://pub-567d422b7f2b448c8899d64755256882.r2.dev/8404.mp4</v>
      </c>
    </row>
    <row r="7405" spans="1:2" x14ac:dyDescent="0.25">
      <c r="A7405">
        <v>8405</v>
      </c>
      <c r="B7405" t="str">
        <f t="shared" si="115"/>
        <v>8405, Nome da Música 8405, https://pub-567d422b7f2b448c8899d64755256882.r2.dev/8405.mp4</v>
      </c>
    </row>
    <row r="7406" spans="1:2" x14ac:dyDescent="0.25">
      <c r="A7406">
        <v>8406</v>
      </c>
      <c r="B7406" t="str">
        <f t="shared" si="115"/>
        <v>8406, Nome da Música 8406, https://pub-567d422b7f2b448c8899d64755256882.r2.dev/8406.mp4</v>
      </c>
    </row>
    <row r="7407" spans="1:2" x14ac:dyDescent="0.25">
      <c r="A7407">
        <v>8407</v>
      </c>
      <c r="B7407" t="str">
        <f t="shared" si="115"/>
        <v>8407, Nome da Música 8407, https://pub-567d422b7f2b448c8899d64755256882.r2.dev/8407.mp4</v>
      </c>
    </row>
    <row r="7408" spans="1:2" x14ac:dyDescent="0.25">
      <c r="A7408">
        <v>8408</v>
      </c>
      <c r="B7408" t="str">
        <f t="shared" si="115"/>
        <v>8408, Nome da Música 8408, https://pub-567d422b7f2b448c8899d64755256882.r2.dev/8408.mp4</v>
      </c>
    </row>
    <row r="7409" spans="1:2" x14ac:dyDescent="0.25">
      <c r="A7409">
        <v>8409</v>
      </c>
      <c r="B7409" t="str">
        <f t="shared" si="115"/>
        <v>8409, Nome da Música 8409, https://pub-567d422b7f2b448c8899d64755256882.r2.dev/8409.mp4</v>
      </c>
    </row>
    <row r="7410" spans="1:2" x14ac:dyDescent="0.25">
      <c r="A7410">
        <v>8410</v>
      </c>
      <c r="B7410" t="str">
        <f t="shared" si="115"/>
        <v>8410, Nome da Música 8410, https://pub-567d422b7f2b448c8899d64755256882.r2.dev/8410.mp4</v>
      </c>
    </row>
    <row r="7411" spans="1:2" x14ac:dyDescent="0.25">
      <c r="A7411">
        <v>8411</v>
      </c>
      <c r="B7411" t="str">
        <f t="shared" si="115"/>
        <v>8411, Nome da Música 8411, https://pub-567d422b7f2b448c8899d64755256882.r2.dev/8411.mp4</v>
      </c>
    </row>
    <row r="7412" spans="1:2" x14ac:dyDescent="0.25">
      <c r="A7412">
        <v>8412</v>
      </c>
      <c r="B7412" t="str">
        <f t="shared" si="115"/>
        <v>8412, Nome da Música 8412, https://pub-567d422b7f2b448c8899d64755256882.r2.dev/8412.mp4</v>
      </c>
    </row>
    <row r="7413" spans="1:2" x14ac:dyDescent="0.25">
      <c r="A7413">
        <v>8413</v>
      </c>
      <c r="B7413" t="str">
        <f t="shared" si="115"/>
        <v>8413, Nome da Música 8413, https://pub-567d422b7f2b448c8899d64755256882.r2.dev/8413.mp4</v>
      </c>
    </row>
    <row r="7414" spans="1:2" x14ac:dyDescent="0.25">
      <c r="A7414">
        <v>8414</v>
      </c>
      <c r="B7414" t="str">
        <f t="shared" si="115"/>
        <v>8414, Nome da Música 8414, https://pub-567d422b7f2b448c8899d64755256882.r2.dev/8414.mp4</v>
      </c>
    </row>
    <row r="7415" spans="1:2" x14ac:dyDescent="0.25">
      <c r="A7415">
        <v>8415</v>
      </c>
      <c r="B7415" t="str">
        <f t="shared" si="115"/>
        <v>8415, Nome da Música 8415, https://pub-567d422b7f2b448c8899d64755256882.r2.dev/8415.mp4</v>
      </c>
    </row>
    <row r="7416" spans="1:2" x14ac:dyDescent="0.25">
      <c r="A7416">
        <v>8416</v>
      </c>
      <c r="B7416" t="str">
        <f t="shared" si="115"/>
        <v>8416, Nome da Música 8416, https://pub-567d422b7f2b448c8899d64755256882.r2.dev/8416.mp4</v>
      </c>
    </row>
    <row r="7417" spans="1:2" x14ac:dyDescent="0.25">
      <c r="A7417">
        <v>8417</v>
      </c>
      <c r="B7417" t="str">
        <f t="shared" si="115"/>
        <v>8417, Nome da Música 8417, https://pub-567d422b7f2b448c8899d64755256882.r2.dev/8417.mp4</v>
      </c>
    </row>
    <row r="7418" spans="1:2" x14ac:dyDescent="0.25">
      <c r="A7418">
        <v>8418</v>
      </c>
      <c r="B7418" t="str">
        <f t="shared" si="115"/>
        <v>8418, Nome da Música 8418, https://pub-567d422b7f2b448c8899d64755256882.r2.dev/8418.mp4</v>
      </c>
    </row>
    <row r="7419" spans="1:2" x14ac:dyDescent="0.25">
      <c r="A7419">
        <v>8419</v>
      </c>
      <c r="B7419" t="str">
        <f t="shared" si="115"/>
        <v>8419, Nome da Música 8419, https://pub-567d422b7f2b448c8899d64755256882.r2.dev/8419.mp4</v>
      </c>
    </row>
    <row r="7420" spans="1:2" x14ac:dyDescent="0.25">
      <c r="A7420">
        <v>8420</v>
      </c>
      <c r="B7420" t="str">
        <f t="shared" si="115"/>
        <v>8420, Nome da Música 8420, https://pub-567d422b7f2b448c8899d64755256882.r2.dev/8420.mp4</v>
      </c>
    </row>
    <row r="7421" spans="1:2" x14ac:dyDescent="0.25">
      <c r="A7421">
        <v>8421</v>
      </c>
      <c r="B7421" t="str">
        <f t="shared" si="115"/>
        <v>8421, Nome da Música 8421, https://pub-567d422b7f2b448c8899d64755256882.r2.dev/8421.mp4</v>
      </c>
    </row>
    <row r="7422" spans="1:2" x14ac:dyDescent="0.25">
      <c r="A7422">
        <v>8422</v>
      </c>
      <c r="B7422" t="str">
        <f t="shared" si="115"/>
        <v>8422, Nome da Música 8422, https://pub-567d422b7f2b448c8899d64755256882.r2.dev/8422.mp4</v>
      </c>
    </row>
    <row r="7423" spans="1:2" x14ac:dyDescent="0.25">
      <c r="A7423">
        <v>8423</v>
      </c>
      <c r="B7423" t="str">
        <f t="shared" si="115"/>
        <v>8423, Nome da Música 8423, https://pub-567d422b7f2b448c8899d64755256882.r2.dev/8423.mp4</v>
      </c>
    </row>
    <row r="7424" spans="1:2" x14ac:dyDescent="0.25">
      <c r="A7424">
        <v>8424</v>
      </c>
      <c r="B7424" t="str">
        <f t="shared" si="115"/>
        <v>8424, Nome da Música 8424, https://pub-567d422b7f2b448c8899d64755256882.r2.dev/8424.mp4</v>
      </c>
    </row>
    <row r="7425" spans="1:2" x14ac:dyDescent="0.25">
      <c r="A7425">
        <v>8425</v>
      </c>
      <c r="B7425" t="str">
        <f t="shared" si="115"/>
        <v>8425, Nome da Música 8425, https://pub-567d422b7f2b448c8899d64755256882.r2.dev/8425.mp4</v>
      </c>
    </row>
    <row r="7426" spans="1:2" x14ac:dyDescent="0.25">
      <c r="A7426">
        <v>8426</v>
      </c>
      <c r="B7426" t="str">
        <f t="shared" ref="B7426:B7489" si="116">A7426&amp;", Nome da Música "&amp;A7426&amp;", https://pub-567d422b7f2b448c8899d64755256882.r2.dev/"&amp;A7426&amp;".mp4"</f>
        <v>8426, Nome da Música 8426, https://pub-567d422b7f2b448c8899d64755256882.r2.dev/8426.mp4</v>
      </c>
    </row>
    <row r="7427" spans="1:2" x14ac:dyDescent="0.25">
      <c r="A7427">
        <v>8427</v>
      </c>
      <c r="B7427" t="str">
        <f t="shared" si="116"/>
        <v>8427, Nome da Música 8427, https://pub-567d422b7f2b448c8899d64755256882.r2.dev/8427.mp4</v>
      </c>
    </row>
    <row r="7428" spans="1:2" x14ac:dyDescent="0.25">
      <c r="A7428">
        <v>8428</v>
      </c>
      <c r="B7428" t="str">
        <f t="shared" si="116"/>
        <v>8428, Nome da Música 8428, https://pub-567d422b7f2b448c8899d64755256882.r2.dev/8428.mp4</v>
      </c>
    </row>
    <row r="7429" spans="1:2" x14ac:dyDescent="0.25">
      <c r="A7429">
        <v>8429</v>
      </c>
      <c r="B7429" t="str">
        <f t="shared" si="116"/>
        <v>8429, Nome da Música 8429, https://pub-567d422b7f2b448c8899d64755256882.r2.dev/8429.mp4</v>
      </c>
    </row>
    <row r="7430" spans="1:2" x14ac:dyDescent="0.25">
      <c r="A7430">
        <v>8430</v>
      </c>
      <c r="B7430" t="str">
        <f t="shared" si="116"/>
        <v>8430, Nome da Música 8430, https://pub-567d422b7f2b448c8899d64755256882.r2.dev/8430.mp4</v>
      </c>
    </row>
    <row r="7431" spans="1:2" x14ac:dyDescent="0.25">
      <c r="A7431">
        <v>8431</v>
      </c>
      <c r="B7431" t="str">
        <f t="shared" si="116"/>
        <v>8431, Nome da Música 8431, https://pub-567d422b7f2b448c8899d64755256882.r2.dev/8431.mp4</v>
      </c>
    </row>
    <row r="7432" spans="1:2" x14ac:dyDescent="0.25">
      <c r="A7432">
        <v>8432</v>
      </c>
      <c r="B7432" t="str">
        <f t="shared" si="116"/>
        <v>8432, Nome da Música 8432, https://pub-567d422b7f2b448c8899d64755256882.r2.dev/8432.mp4</v>
      </c>
    </row>
    <row r="7433" spans="1:2" x14ac:dyDescent="0.25">
      <c r="A7433">
        <v>8433</v>
      </c>
      <c r="B7433" t="str">
        <f t="shared" si="116"/>
        <v>8433, Nome da Música 8433, https://pub-567d422b7f2b448c8899d64755256882.r2.dev/8433.mp4</v>
      </c>
    </row>
    <row r="7434" spans="1:2" x14ac:dyDescent="0.25">
      <c r="A7434">
        <v>8434</v>
      </c>
      <c r="B7434" t="str">
        <f t="shared" si="116"/>
        <v>8434, Nome da Música 8434, https://pub-567d422b7f2b448c8899d64755256882.r2.dev/8434.mp4</v>
      </c>
    </row>
    <row r="7435" spans="1:2" x14ac:dyDescent="0.25">
      <c r="A7435">
        <v>8435</v>
      </c>
      <c r="B7435" t="str">
        <f t="shared" si="116"/>
        <v>8435, Nome da Música 8435, https://pub-567d422b7f2b448c8899d64755256882.r2.dev/8435.mp4</v>
      </c>
    </row>
    <row r="7436" spans="1:2" x14ac:dyDescent="0.25">
      <c r="A7436">
        <v>8436</v>
      </c>
      <c r="B7436" t="str">
        <f t="shared" si="116"/>
        <v>8436, Nome da Música 8436, https://pub-567d422b7f2b448c8899d64755256882.r2.dev/8436.mp4</v>
      </c>
    </row>
    <row r="7437" spans="1:2" x14ac:dyDescent="0.25">
      <c r="A7437">
        <v>8437</v>
      </c>
      <c r="B7437" t="str">
        <f t="shared" si="116"/>
        <v>8437, Nome da Música 8437, https://pub-567d422b7f2b448c8899d64755256882.r2.dev/8437.mp4</v>
      </c>
    </row>
    <row r="7438" spans="1:2" x14ac:dyDescent="0.25">
      <c r="A7438">
        <v>8438</v>
      </c>
      <c r="B7438" t="str">
        <f t="shared" si="116"/>
        <v>8438, Nome da Música 8438, https://pub-567d422b7f2b448c8899d64755256882.r2.dev/8438.mp4</v>
      </c>
    </row>
    <row r="7439" spans="1:2" x14ac:dyDescent="0.25">
      <c r="A7439">
        <v>8439</v>
      </c>
      <c r="B7439" t="str">
        <f t="shared" si="116"/>
        <v>8439, Nome da Música 8439, https://pub-567d422b7f2b448c8899d64755256882.r2.dev/8439.mp4</v>
      </c>
    </row>
    <row r="7440" spans="1:2" x14ac:dyDescent="0.25">
      <c r="A7440">
        <v>8440</v>
      </c>
      <c r="B7440" t="str">
        <f t="shared" si="116"/>
        <v>8440, Nome da Música 8440, https://pub-567d422b7f2b448c8899d64755256882.r2.dev/8440.mp4</v>
      </c>
    </row>
    <row r="7441" spans="1:2" x14ac:dyDescent="0.25">
      <c r="A7441">
        <v>8441</v>
      </c>
      <c r="B7441" t="str">
        <f t="shared" si="116"/>
        <v>8441, Nome da Música 8441, https://pub-567d422b7f2b448c8899d64755256882.r2.dev/8441.mp4</v>
      </c>
    </row>
    <row r="7442" spans="1:2" x14ac:dyDescent="0.25">
      <c r="A7442">
        <v>8442</v>
      </c>
      <c r="B7442" t="str">
        <f t="shared" si="116"/>
        <v>8442, Nome da Música 8442, https://pub-567d422b7f2b448c8899d64755256882.r2.dev/8442.mp4</v>
      </c>
    </row>
    <row r="7443" spans="1:2" x14ac:dyDescent="0.25">
      <c r="A7443">
        <v>8443</v>
      </c>
      <c r="B7443" t="str">
        <f t="shared" si="116"/>
        <v>8443, Nome da Música 8443, https://pub-567d422b7f2b448c8899d64755256882.r2.dev/8443.mp4</v>
      </c>
    </row>
    <row r="7444" spans="1:2" x14ac:dyDescent="0.25">
      <c r="A7444">
        <v>8444</v>
      </c>
      <c r="B7444" t="str">
        <f t="shared" si="116"/>
        <v>8444, Nome da Música 8444, https://pub-567d422b7f2b448c8899d64755256882.r2.dev/8444.mp4</v>
      </c>
    </row>
    <row r="7445" spans="1:2" x14ac:dyDescent="0.25">
      <c r="A7445">
        <v>8445</v>
      </c>
      <c r="B7445" t="str">
        <f t="shared" si="116"/>
        <v>8445, Nome da Música 8445, https://pub-567d422b7f2b448c8899d64755256882.r2.dev/8445.mp4</v>
      </c>
    </row>
    <row r="7446" spans="1:2" x14ac:dyDescent="0.25">
      <c r="A7446">
        <v>8446</v>
      </c>
      <c r="B7446" t="str">
        <f t="shared" si="116"/>
        <v>8446, Nome da Música 8446, https://pub-567d422b7f2b448c8899d64755256882.r2.dev/8446.mp4</v>
      </c>
    </row>
    <row r="7447" spans="1:2" x14ac:dyDescent="0.25">
      <c r="A7447">
        <v>8447</v>
      </c>
      <c r="B7447" t="str">
        <f t="shared" si="116"/>
        <v>8447, Nome da Música 8447, https://pub-567d422b7f2b448c8899d64755256882.r2.dev/8447.mp4</v>
      </c>
    </row>
    <row r="7448" spans="1:2" x14ac:dyDescent="0.25">
      <c r="A7448">
        <v>8448</v>
      </c>
      <c r="B7448" t="str">
        <f t="shared" si="116"/>
        <v>8448, Nome da Música 8448, https://pub-567d422b7f2b448c8899d64755256882.r2.dev/8448.mp4</v>
      </c>
    </row>
    <row r="7449" spans="1:2" x14ac:dyDescent="0.25">
      <c r="A7449">
        <v>8449</v>
      </c>
      <c r="B7449" t="str">
        <f t="shared" si="116"/>
        <v>8449, Nome da Música 8449, https://pub-567d422b7f2b448c8899d64755256882.r2.dev/8449.mp4</v>
      </c>
    </row>
    <row r="7450" spans="1:2" x14ac:dyDescent="0.25">
      <c r="A7450">
        <v>8450</v>
      </c>
      <c r="B7450" t="str">
        <f t="shared" si="116"/>
        <v>8450, Nome da Música 8450, https://pub-567d422b7f2b448c8899d64755256882.r2.dev/8450.mp4</v>
      </c>
    </row>
    <row r="7451" spans="1:2" x14ac:dyDescent="0.25">
      <c r="A7451">
        <v>8451</v>
      </c>
      <c r="B7451" t="str">
        <f t="shared" si="116"/>
        <v>8451, Nome da Música 8451, https://pub-567d422b7f2b448c8899d64755256882.r2.dev/8451.mp4</v>
      </c>
    </row>
    <row r="7452" spans="1:2" x14ac:dyDescent="0.25">
      <c r="A7452">
        <v>8452</v>
      </c>
      <c r="B7452" t="str">
        <f t="shared" si="116"/>
        <v>8452, Nome da Música 8452, https://pub-567d422b7f2b448c8899d64755256882.r2.dev/8452.mp4</v>
      </c>
    </row>
    <row r="7453" spans="1:2" x14ac:dyDescent="0.25">
      <c r="A7453">
        <v>8453</v>
      </c>
      <c r="B7453" t="str">
        <f t="shared" si="116"/>
        <v>8453, Nome da Música 8453, https://pub-567d422b7f2b448c8899d64755256882.r2.dev/8453.mp4</v>
      </c>
    </row>
    <row r="7454" spans="1:2" x14ac:dyDescent="0.25">
      <c r="A7454">
        <v>8454</v>
      </c>
      <c r="B7454" t="str">
        <f t="shared" si="116"/>
        <v>8454, Nome da Música 8454, https://pub-567d422b7f2b448c8899d64755256882.r2.dev/8454.mp4</v>
      </c>
    </row>
    <row r="7455" spans="1:2" x14ac:dyDescent="0.25">
      <c r="A7455">
        <v>8455</v>
      </c>
      <c r="B7455" t="str">
        <f t="shared" si="116"/>
        <v>8455, Nome da Música 8455, https://pub-567d422b7f2b448c8899d64755256882.r2.dev/8455.mp4</v>
      </c>
    </row>
    <row r="7456" spans="1:2" x14ac:dyDescent="0.25">
      <c r="A7456">
        <v>8456</v>
      </c>
      <c r="B7456" t="str">
        <f t="shared" si="116"/>
        <v>8456, Nome da Música 8456, https://pub-567d422b7f2b448c8899d64755256882.r2.dev/8456.mp4</v>
      </c>
    </row>
    <row r="7457" spans="1:2" x14ac:dyDescent="0.25">
      <c r="A7457">
        <v>8457</v>
      </c>
      <c r="B7457" t="str">
        <f t="shared" si="116"/>
        <v>8457, Nome da Música 8457, https://pub-567d422b7f2b448c8899d64755256882.r2.dev/8457.mp4</v>
      </c>
    </row>
    <row r="7458" spans="1:2" x14ac:dyDescent="0.25">
      <c r="A7458">
        <v>8458</v>
      </c>
      <c r="B7458" t="str">
        <f t="shared" si="116"/>
        <v>8458, Nome da Música 8458, https://pub-567d422b7f2b448c8899d64755256882.r2.dev/8458.mp4</v>
      </c>
    </row>
    <row r="7459" spans="1:2" x14ac:dyDescent="0.25">
      <c r="A7459">
        <v>8459</v>
      </c>
      <c r="B7459" t="str">
        <f t="shared" si="116"/>
        <v>8459, Nome da Música 8459, https://pub-567d422b7f2b448c8899d64755256882.r2.dev/8459.mp4</v>
      </c>
    </row>
    <row r="7460" spans="1:2" x14ac:dyDescent="0.25">
      <c r="A7460">
        <v>8460</v>
      </c>
      <c r="B7460" t="str">
        <f t="shared" si="116"/>
        <v>8460, Nome da Música 8460, https://pub-567d422b7f2b448c8899d64755256882.r2.dev/8460.mp4</v>
      </c>
    </row>
    <row r="7461" spans="1:2" x14ac:dyDescent="0.25">
      <c r="A7461">
        <v>8461</v>
      </c>
      <c r="B7461" t="str">
        <f t="shared" si="116"/>
        <v>8461, Nome da Música 8461, https://pub-567d422b7f2b448c8899d64755256882.r2.dev/8461.mp4</v>
      </c>
    </row>
    <row r="7462" spans="1:2" x14ac:dyDescent="0.25">
      <c r="A7462">
        <v>8462</v>
      </c>
      <c r="B7462" t="str">
        <f t="shared" si="116"/>
        <v>8462, Nome da Música 8462, https://pub-567d422b7f2b448c8899d64755256882.r2.dev/8462.mp4</v>
      </c>
    </row>
    <row r="7463" spans="1:2" x14ac:dyDescent="0.25">
      <c r="A7463">
        <v>8463</v>
      </c>
      <c r="B7463" t="str">
        <f t="shared" si="116"/>
        <v>8463, Nome da Música 8463, https://pub-567d422b7f2b448c8899d64755256882.r2.dev/8463.mp4</v>
      </c>
    </row>
    <row r="7464" spans="1:2" x14ac:dyDescent="0.25">
      <c r="A7464">
        <v>8464</v>
      </c>
      <c r="B7464" t="str">
        <f t="shared" si="116"/>
        <v>8464, Nome da Música 8464, https://pub-567d422b7f2b448c8899d64755256882.r2.dev/8464.mp4</v>
      </c>
    </row>
    <row r="7465" spans="1:2" x14ac:dyDescent="0.25">
      <c r="A7465">
        <v>8465</v>
      </c>
      <c r="B7465" t="str">
        <f t="shared" si="116"/>
        <v>8465, Nome da Música 8465, https://pub-567d422b7f2b448c8899d64755256882.r2.dev/8465.mp4</v>
      </c>
    </row>
    <row r="7466" spans="1:2" x14ac:dyDescent="0.25">
      <c r="A7466">
        <v>8466</v>
      </c>
      <c r="B7466" t="str">
        <f t="shared" si="116"/>
        <v>8466, Nome da Música 8466, https://pub-567d422b7f2b448c8899d64755256882.r2.dev/8466.mp4</v>
      </c>
    </row>
    <row r="7467" spans="1:2" x14ac:dyDescent="0.25">
      <c r="A7467">
        <v>8467</v>
      </c>
      <c r="B7467" t="str">
        <f t="shared" si="116"/>
        <v>8467, Nome da Música 8467, https://pub-567d422b7f2b448c8899d64755256882.r2.dev/8467.mp4</v>
      </c>
    </row>
    <row r="7468" spans="1:2" x14ac:dyDescent="0.25">
      <c r="A7468">
        <v>8468</v>
      </c>
      <c r="B7468" t="str">
        <f t="shared" si="116"/>
        <v>8468, Nome da Música 8468, https://pub-567d422b7f2b448c8899d64755256882.r2.dev/8468.mp4</v>
      </c>
    </row>
    <row r="7469" spans="1:2" x14ac:dyDescent="0.25">
      <c r="A7469">
        <v>8469</v>
      </c>
      <c r="B7469" t="str">
        <f t="shared" si="116"/>
        <v>8469, Nome da Música 8469, https://pub-567d422b7f2b448c8899d64755256882.r2.dev/8469.mp4</v>
      </c>
    </row>
    <row r="7470" spans="1:2" x14ac:dyDescent="0.25">
      <c r="A7470">
        <v>8470</v>
      </c>
      <c r="B7470" t="str">
        <f t="shared" si="116"/>
        <v>8470, Nome da Música 8470, https://pub-567d422b7f2b448c8899d64755256882.r2.dev/8470.mp4</v>
      </c>
    </row>
    <row r="7471" spans="1:2" x14ac:dyDescent="0.25">
      <c r="A7471">
        <v>8471</v>
      </c>
      <c r="B7471" t="str">
        <f t="shared" si="116"/>
        <v>8471, Nome da Música 8471, https://pub-567d422b7f2b448c8899d64755256882.r2.dev/8471.mp4</v>
      </c>
    </row>
    <row r="7472" spans="1:2" x14ac:dyDescent="0.25">
      <c r="A7472">
        <v>8472</v>
      </c>
      <c r="B7472" t="str">
        <f t="shared" si="116"/>
        <v>8472, Nome da Música 8472, https://pub-567d422b7f2b448c8899d64755256882.r2.dev/8472.mp4</v>
      </c>
    </row>
    <row r="7473" spans="1:2" x14ac:dyDescent="0.25">
      <c r="A7473">
        <v>8473</v>
      </c>
      <c r="B7473" t="str">
        <f t="shared" si="116"/>
        <v>8473, Nome da Música 8473, https://pub-567d422b7f2b448c8899d64755256882.r2.dev/8473.mp4</v>
      </c>
    </row>
    <row r="7474" spans="1:2" x14ac:dyDescent="0.25">
      <c r="A7474">
        <v>8474</v>
      </c>
      <c r="B7474" t="str">
        <f t="shared" si="116"/>
        <v>8474, Nome da Música 8474, https://pub-567d422b7f2b448c8899d64755256882.r2.dev/8474.mp4</v>
      </c>
    </row>
    <row r="7475" spans="1:2" x14ac:dyDescent="0.25">
      <c r="A7475">
        <v>8475</v>
      </c>
      <c r="B7475" t="str">
        <f t="shared" si="116"/>
        <v>8475, Nome da Música 8475, https://pub-567d422b7f2b448c8899d64755256882.r2.dev/8475.mp4</v>
      </c>
    </row>
    <row r="7476" spans="1:2" x14ac:dyDescent="0.25">
      <c r="A7476">
        <v>8476</v>
      </c>
      <c r="B7476" t="str">
        <f t="shared" si="116"/>
        <v>8476, Nome da Música 8476, https://pub-567d422b7f2b448c8899d64755256882.r2.dev/8476.mp4</v>
      </c>
    </row>
    <row r="7477" spans="1:2" x14ac:dyDescent="0.25">
      <c r="A7477">
        <v>8477</v>
      </c>
      <c r="B7477" t="str">
        <f t="shared" si="116"/>
        <v>8477, Nome da Música 8477, https://pub-567d422b7f2b448c8899d64755256882.r2.dev/8477.mp4</v>
      </c>
    </row>
    <row r="7478" spans="1:2" x14ac:dyDescent="0.25">
      <c r="A7478">
        <v>8478</v>
      </c>
      <c r="B7478" t="str">
        <f t="shared" si="116"/>
        <v>8478, Nome da Música 8478, https://pub-567d422b7f2b448c8899d64755256882.r2.dev/8478.mp4</v>
      </c>
    </row>
    <row r="7479" spans="1:2" x14ac:dyDescent="0.25">
      <c r="A7479">
        <v>8479</v>
      </c>
      <c r="B7479" t="str">
        <f t="shared" si="116"/>
        <v>8479, Nome da Música 8479, https://pub-567d422b7f2b448c8899d64755256882.r2.dev/8479.mp4</v>
      </c>
    </row>
    <row r="7480" spans="1:2" x14ac:dyDescent="0.25">
      <c r="A7480">
        <v>8480</v>
      </c>
      <c r="B7480" t="str">
        <f t="shared" si="116"/>
        <v>8480, Nome da Música 8480, https://pub-567d422b7f2b448c8899d64755256882.r2.dev/8480.mp4</v>
      </c>
    </row>
    <row r="7481" spans="1:2" x14ac:dyDescent="0.25">
      <c r="A7481">
        <v>8481</v>
      </c>
      <c r="B7481" t="str">
        <f t="shared" si="116"/>
        <v>8481, Nome da Música 8481, https://pub-567d422b7f2b448c8899d64755256882.r2.dev/8481.mp4</v>
      </c>
    </row>
    <row r="7482" spans="1:2" x14ac:dyDescent="0.25">
      <c r="A7482">
        <v>8482</v>
      </c>
      <c r="B7482" t="str">
        <f t="shared" si="116"/>
        <v>8482, Nome da Música 8482, https://pub-567d422b7f2b448c8899d64755256882.r2.dev/8482.mp4</v>
      </c>
    </row>
    <row r="7483" spans="1:2" x14ac:dyDescent="0.25">
      <c r="A7483">
        <v>8483</v>
      </c>
      <c r="B7483" t="str">
        <f t="shared" si="116"/>
        <v>8483, Nome da Música 8483, https://pub-567d422b7f2b448c8899d64755256882.r2.dev/8483.mp4</v>
      </c>
    </row>
    <row r="7484" spans="1:2" x14ac:dyDescent="0.25">
      <c r="A7484">
        <v>8484</v>
      </c>
      <c r="B7484" t="str">
        <f t="shared" si="116"/>
        <v>8484, Nome da Música 8484, https://pub-567d422b7f2b448c8899d64755256882.r2.dev/8484.mp4</v>
      </c>
    </row>
    <row r="7485" spans="1:2" x14ac:dyDescent="0.25">
      <c r="A7485">
        <v>8485</v>
      </c>
      <c r="B7485" t="str">
        <f t="shared" si="116"/>
        <v>8485, Nome da Música 8485, https://pub-567d422b7f2b448c8899d64755256882.r2.dev/8485.mp4</v>
      </c>
    </row>
    <row r="7486" spans="1:2" x14ac:dyDescent="0.25">
      <c r="A7486">
        <v>8486</v>
      </c>
      <c r="B7486" t="str">
        <f t="shared" si="116"/>
        <v>8486, Nome da Música 8486, https://pub-567d422b7f2b448c8899d64755256882.r2.dev/8486.mp4</v>
      </c>
    </row>
    <row r="7487" spans="1:2" x14ac:dyDescent="0.25">
      <c r="A7487">
        <v>8487</v>
      </c>
      <c r="B7487" t="str">
        <f t="shared" si="116"/>
        <v>8487, Nome da Música 8487, https://pub-567d422b7f2b448c8899d64755256882.r2.dev/8487.mp4</v>
      </c>
    </row>
    <row r="7488" spans="1:2" x14ac:dyDescent="0.25">
      <c r="A7488">
        <v>8488</v>
      </c>
      <c r="B7488" t="str">
        <f t="shared" si="116"/>
        <v>8488, Nome da Música 8488, https://pub-567d422b7f2b448c8899d64755256882.r2.dev/8488.mp4</v>
      </c>
    </row>
    <row r="7489" spans="1:2" x14ac:dyDescent="0.25">
      <c r="A7489">
        <v>8489</v>
      </c>
      <c r="B7489" t="str">
        <f t="shared" si="116"/>
        <v>8489, Nome da Música 8489, https://pub-567d422b7f2b448c8899d64755256882.r2.dev/8489.mp4</v>
      </c>
    </row>
    <row r="7490" spans="1:2" x14ac:dyDescent="0.25">
      <c r="A7490">
        <v>8490</v>
      </c>
      <c r="B7490" t="str">
        <f t="shared" ref="B7490:B7553" si="117">A7490&amp;", Nome da Música "&amp;A7490&amp;", https://pub-567d422b7f2b448c8899d64755256882.r2.dev/"&amp;A7490&amp;".mp4"</f>
        <v>8490, Nome da Música 8490, https://pub-567d422b7f2b448c8899d64755256882.r2.dev/8490.mp4</v>
      </c>
    </row>
    <row r="7491" spans="1:2" x14ac:dyDescent="0.25">
      <c r="A7491">
        <v>8491</v>
      </c>
      <c r="B7491" t="str">
        <f t="shared" si="117"/>
        <v>8491, Nome da Música 8491, https://pub-567d422b7f2b448c8899d64755256882.r2.dev/8491.mp4</v>
      </c>
    </row>
    <row r="7492" spans="1:2" x14ac:dyDescent="0.25">
      <c r="A7492">
        <v>8492</v>
      </c>
      <c r="B7492" t="str">
        <f t="shared" si="117"/>
        <v>8492, Nome da Música 8492, https://pub-567d422b7f2b448c8899d64755256882.r2.dev/8492.mp4</v>
      </c>
    </row>
    <row r="7493" spans="1:2" x14ac:dyDescent="0.25">
      <c r="A7493">
        <v>8493</v>
      </c>
      <c r="B7493" t="str">
        <f t="shared" si="117"/>
        <v>8493, Nome da Música 8493, https://pub-567d422b7f2b448c8899d64755256882.r2.dev/8493.mp4</v>
      </c>
    </row>
    <row r="7494" spans="1:2" x14ac:dyDescent="0.25">
      <c r="A7494">
        <v>8494</v>
      </c>
      <c r="B7494" t="str">
        <f t="shared" si="117"/>
        <v>8494, Nome da Música 8494, https://pub-567d422b7f2b448c8899d64755256882.r2.dev/8494.mp4</v>
      </c>
    </row>
    <row r="7495" spans="1:2" x14ac:dyDescent="0.25">
      <c r="A7495">
        <v>8495</v>
      </c>
      <c r="B7495" t="str">
        <f t="shared" si="117"/>
        <v>8495, Nome da Música 8495, https://pub-567d422b7f2b448c8899d64755256882.r2.dev/8495.mp4</v>
      </c>
    </row>
    <row r="7496" spans="1:2" x14ac:dyDescent="0.25">
      <c r="A7496">
        <v>8496</v>
      </c>
      <c r="B7496" t="str">
        <f t="shared" si="117"/>
        <v>8496, Nome da Música 8496, https://pub-567d422b7f2b448c8899d64755256882.r2.dev/8496.mp4</v>
      </c>
    </row>
    <row r="7497" spans="1:2" x14ac:dyDescent="0.25">
      <c r="A7497">
        <v>8497</v>
      </c>
      <c r="B7497" t="str">
        <f t="shared" si="117"/>
        <v>8497, Nome da Música 8497, https://pub-567d422b7f2b448c8899d64755256882.r2.dev/8497.mp4</v>
      </c>
    </row>
    <row r="7498" spans="1:2" x14ac:dyDescent="0.25">
      <c r="A7498">
        <v>8498</v>
      </c>
      <c r="B7498" t="str">
        <f t="shared" si="117"/>
        <v>8498, Nome da Música 8498, https://pub-567d422b7f2b448c8899d64755256882.r2.dev/8498.mp4</v>
      </c>
    </row>
    <row r="7499" spans="1:2" x14ac:dyDescent="0.25">
      <c r="A7499">
        <v>8499</v>
      </c>
      <c r="B7499" t="str">
        <f t="shared" si="117"/>
        <v>8499, Nome da Música 8499, https://pub-567d422b7f2b448c8899d64755256882.r2.dev/8499.mp4</v>
      </c>
    </row>
    <row r="7500" spans="1:2" x14ac:dyDescent="0.25">
      <c r="A7500">
        <v>8500</v>
      </c>
      <c r="B7500" t="str">
        <f t="shared" si="117"/>
        <v>8500, Nome da Música 8500, https://pub-567d422b7f2b448c8899d64755256882.r2.dev/8500.mp4</v>
      </c>
    </row>
    <row r="7501" spans="1:2" x14ac:dyDescent="0.25">
      <c r="A7501">
        <v>8501</v>
      </c>
      <c r="B7501" t="str">
        <f t="shared" si="117"/>
        <v>8501, Nome da Música 8501, https://pub-567d422b7f2b448c8899d64755256882.r2.dev/8501.mp4</v>
      </c>
    </row>
    <row r="7502" spans="1:2" x14ac:dyDescent="0.25">
      <c r="A7502">
        <v>8502</v>
      </c>
      <c r="B7502" t="str">
        <f t="shared" si="117"/>
        <v>8502, Nome da Música 8502, https://pub-567d422b7f2b448c8899d64755256882.r2.dev/8502.mp4</v>
      </c>
    </row>
    <row r="7503" spans="1:2" x14ac:dyDescent="0.25">
      <c r="A7503">
        <v>8503</v>
      </c>
      <c r="B7503" t="str">
        <f t="shared" si="117"/>
        <v>8503, Nome da Música 8503, https://pub-567d422b7f2b448c8899d64755256882.r2.dev/8503.mp4</v>
      </c>
    </row>
    <row r="7504" spans="1:2" x14ac:dyDescent="0.25">
      <c r="A7504">
        <v>8504</v>
      </c>
      <c r="B7504" t="str">
        <f t="shared" si="117"/>
        <v>8504, Nome da Música 8504, https://pub-567d422b7f2b448c8899d64755256882.r2.dev/8504.mp4</v>
      </c>
    </row>
    <row r="7505" spans="1:2" x14ac:dyDescent="0.25">
      <c r="A7505">
        <v>8505</v>
      </c>
      <c r="B7505" t="str">
        <f t="shared" si="117"/>
        <v>8505, Nome da Música 8505, https://pub-567d422b7f2b448c8899d64755256882.r2.dev/8505.mp4</v>
      </c>
    </row>
    <row r="7506" spans="1:2" x14ac:dyDescent="0.25">
      <c r="A7506">
        <v>8506</v>
      </c>
      <c r="B7506" t="str">
        <f t="shared" si="117"/>
        <v>8506, Nome da Música 8506, https://pub-567d422b7f2b448c8899d64755256882.r2.dev/8506.mp4</v>
      </c>
    </row>
    <row r="7507" spans="1:2" x14ac:dyDescent="0.25">
      <c r="A7507">
        <v>8507</v>
      </c>
      <c r="B7507" t="str">
        <f t="shared" si="117"/>
        <v>8507, Nome da Música 8507, https://pub-567d422b7f2b448c8899d64755256882.r2.dev/8507.mp4</v>
      </c>
    </row>
    <row r="7508" spans="1:2" x14ac:dyDescent="0.25">
      <c r="A7508">
        <v>8508</v>
      </c>
      <c r="B7508" t="str">
        <f t="shared" si="117"/>
        <v>8508, Nome da Música 8508, https://pub-567d422b7f2b448c8899d64755256882.r2.dev/8508.mp4</v>
      </c>
    </row>
    <row r="7509" spans="1:2" x14ac:dyDescent="0.25">
      <c r="A7509">
        <v>8509</v>
      </c>
      <c r="B7509" t="str">
        <f t="shared" si="117"/>
        <v>8509, Nome da Música 8509, https://pub-567d422b7f2b448c8899d64755256882.r2.dev/8509.mp4</v>
      </c>
    </row>
    <row r="7510" spans="1:2" x14ac:dyDescent="0.25">
      <c r="A7510">
        <v>8510</v>
      </c>
      <c r="B7510" t="str">
        <f t="shared" si="117"/>
        <v>8510, Nome da Música 8510, https://pub-567d422b7f2b448c8899d64755256882.r2.dev/8510.mp4</v>
      </c>
    </row>
    <row r="7511" spans="1:2" x14ac:dyDescent="0.25">
      <c r="A7511">
        <v>8511</v>
      </c>
      <c r="B7511" t="str">
        <f t="shared" si="117"/>
        <v>8511, Nome da Música 8511, https://pub-567d422b7f2b448c8899d64755256882.r2.dev/8511.mp4</v>
      </c>
    </row>
    <row r="7512" spans="1:2" x14ac:dyDescent="0.25">
      <c r="A7512">
        <v>8512</v>
      </c>
      <c r="B7512" t="str">
        <f t="shared" si="117"/>
        <v>8512, Nome da Música 8512, https://pub-567d422b7f2b448c8899d64755256882.r2.dev/8512.mp4</v>
      </c>
    </row>
    <row r="7513" spans="1:2" x14ac:dyDescent="0.25">
      <c r="A7513">
        <v>8513</v>
      </c>
      <c r="B7513" t="str">
        <f t="shared" si="117"/>
        <v>8513, Nome da Música 8513, https://pub-567d422b7f2b448c8899d64755256882.r2.dev/8513.mp4</v>
      </c>
    </row>
    <row r="7514" spans="1:2" x14ac:dyDescent="0.25">
      <c r="A7514">
        <v>8514</v>
      </c>
      <c r="B7514" t="str">
        <f t="shared" si="117"/>
        <v>8514, Nome da Música 8514, https://pub-567d422b7f2b448c8899d64755256882.r2.dev/8514.mp4</v>
      </c>
    </row>
    <row r="7515" spans="1:2" x14ac:dyDescent="0.25">
      <c r="A7515">
        <v>8515</v>
      </c>
      <c r="B7515" t="str">
        <f t="shared" si="117"/>
        <v>8515, Nome da Música 8515, https://pub-567d422b7f2b448c8899d64755256882.r2.dev/8515.mp4</v>
      </c>
    </row>
    <row r="7516" spans="1:2" x14ac:dyDescent="0.25">
      <c r="A7516">
        <v>8516</v>
      </c>
      <c r="B7516" t="str">
        <f t="shared" si="117"/>
        <v>8516, Nome da Música 8516, https://pub-567d422b7f2b448c8899d64755256882.r2.dev/8516.mp4</v>
      </c>
    </row>
    <row r="7517" spans="1:2" x14ac:dyDescent="0.25">
      <c r="A7517">
        <v>8517</v>
      </c>
      <c r="B7517" t="str">
        <f t="shared" si="117"/>
        <v>8517, Nome da Música 8517, https://pub-567d422b7f2b448c8899d64755256882.r2.dev/8517.mp4</v>
      </c>
    </row>
    <row r="7518" spans="1:2" x14ac:dyDescent="0.25">
      <c r="A7518">
        <v>8518</v>
      </c>
      <c r="B7518" t="str">
        <f t="shared" si="117"/>
        <v>8518, Nome da Música 8518, https://pub-567d422b7f2b448c8899d64755256882.r2.dev/8518.mp4</v>
      </c>
    </row>
    <row r="7519" spans="1:2" x14ac:dyDescent="0.25">
      <c r="A7519">
        <v>8519</v>
      </c>
      <c r="B7519" t="str">
        <f t="shared" si="117"/>
        <v>8519, Nome da Música 8519, https://pub-567d422b7f2b448c8899d64755256882.r2.dev/8519.mp4</v>
      </c>
    </row>
    <row r="7520" spans="1:2" x14ac:dyDescent="0.25">
      <c r="A7520">
        <v>8520</v>
      </c>
      <c r="B7520" t="str">
        <f t="shared" si="117"/>
        <v>8520, Nome da Música 8520, https://pub-567d422b7f2b448c8899d64755256882.r2.dev/8520.mp4</v>
      </c>
    </row>
    <row r="7521" spans="1:2" x14ac:dyDescent="0.25">
      <c r="A7521">
        <v>8521</v>
      </c>
      <c r="B7521" t="str">
        <f t="shared" si="117"/>
        <v>8521, Nome da Música 8521, https://pub-567d422b7f2b448c8899d64755256882.r2.dev/8521.mp4</v>
      </c>
    </row>
    <row r="7522" spans="1:2" x14ac:dyDescent="0.25">
      <c r="A7522">
        <v>8522</v>
      </c>
      <c r="B7522" t="str">
        <f t="shared" si="117"/>
        <v>8522, Nome da Música 8522, https://pub-567d422b7f2b448c8899d64755256882.r2.dev/8522.mp4</v>
      </c>
    </row>
    <row r="7523" spans="1:2" x14ac:dyDescent="0.25">
      <c r="A7523">
        <v>8523</v>
      </c>
      <c r="B7523" t="str">
        <f t="shared" si="117"/>
        <v>8523, Nome da Música 8523, https://pub-567d422b7f2b448c8899d64755256882.r2.dev/8523.mp4</v>
      </c>
    </row>
    <row r="7524" spans="1:2" x14ac:dyDescent="0.25">
      <c r="A7524">
        <v>8524</v>
      </c>
      <c r="B7524" t="str">
        <f t="shared" si="117"/>
        <v>8524, Nome da Música 8524, https://pub-567d422b7f2b448c8899d64755256882.r2.dev/8524.mp4</v>
      </c>
    </row>
    <row r="7525" spans="1:2" x14ac:dyDescent="0.25">
      <c r="A7525">
        <v>8525</v>
      </c>
      <c r="B7525" t="str">
        <f t="shared" si="117"/>
        <v>8525, Nome da Música 8525, https://pub-567d422b7f2b448c8899d64755256882.r2.dev/8525.mp4</v>
      </c>
    </row>
    <row r="7526" spans="1:2" x14ac:dyDescent="0.25">
      <c r="A7526">
        <v>8526</v>
      </c>
      <c r="B7526" t="str">
        <f t="shared" si="117"/>
        <v>8526, Nome da Música 8526, https://pub-567d422b7f2b448c8899d64755256882.r2.dev/8526.mp4</v>
      </c>
    </row>
    <row r="7527" spans="1:2" x14ac:dyDescent="0.25">
      <c r="A7527">
        <v>8527</v>
      </c>
      <c r="B7527" t="str">
        <f t="shared" si="117"/>
        <v>8527, Nome da Música 8527, https://pub-567d422b7f2b448c8899d64755256882.r2.dev/8527.mp4</v>
      </c>
    </row>
    <row r="7528" spans="1:2" x14ac:dyDescent="0.25">
      <c r="A7528">
        <v>8528</v>
      </c>
      <c r="B7528" t="str">
        <f t="shared" si="117"/>
        <v>8528, Nome da Música 8528, https://pub-567d422b7f2b448c8899d64755256882.r2.dev/8528.mp4</v>
      </c>
    </row>
    <row r="7529" spans="1:2" x14ac:dyDescent="0.25">
      <c r="A7529">
        <v>8529</v>
      </c>
      <c r="B7529" t="str">
        <f t="shared" si="117"/>
        <v>8529, Nome da Música 8529, https://pub-567d422b7f2b448c8899d64755256882.r2.dev/8529.mp4</v>
      </c>
    </row>
    <row r="7530" spans="1:2" x14ac:dyDescent="0.25">
      <c r="A7530">
        <v>8530</v>
      </c>
      <c r="B7530" t="str">
        <f t="shared" si="117"/>
        <v>8530, Nome da Música 8530, https://pub-567d422b7f2b448c8899d64755256882.r2.dev/8530.mp4</v>
      </c>
    </row>
    <row r="7531" spans="1:2" x14ac:dyDescent="0.25">
      <c r="A7531">
        <v>8531</v>
      </c>
      <c r="B7531" t="str">
        <f t="shared" si="117"/>
        <v>8531, Nome da Música 8531, https://pub-567d422b7f2b448c8899d64755256882.r2.dev/8531.mp4</v>
      </c>
    </row>
    <row r="7532" spans="1:2" x14ac:dyDescent="0.25">
      <c r="A7532">
        <v>8532</v>
      </c>
      <c r="B7532" t="str">
        <f t="shared" si="117"/>
        <v>8532, Nome da Música 8532, https://pub-567d422b7f2b448c8899d64755256882.r2.dev/8532.mp4</v>
      </c>
    </row>
    <row r="7533" spans="1:2" x14ac:dyDescent="0.25">
      <c r="A7533">
        <v>8533</v>
      </c>
      <c r="B7533" t="str">
        <f t="shared" si="117"/>
        <v>8533, Nome da Música 8533, https://pub-567d422b7f2b448c8899d64755256882.r2.dev/8533.mp4</v>
      </c>
    </row>
    <row r="7534" spans="1:2" x14ac:dyDescent="0.25">
      <c r="A7534">
        <v>8534</v>
      </c>
      <c r="B7534" t="str">
        <f t="shared" si="117"/>
        <v>8534, Nome da Música 8534, https://pub-567d422b7f2b448c8899d64755256882.r2.dev/8534.mp4</v>
      </c>
    </row>
    <row r="7535" spans="1:2" x14ac:dyDescent="0.25">
      <c r="A7535">
        <v>8535</v>
      </c>
      <c r="B7535" t="str">
        <f t="shared" si="117"/>
        <v>8535, Nome da Música 8535, https://pub-567d422b7f2b448c8899d64755256882.r2.dev/8535.mp4</v>
      </c>
    </row>
    <row r="7536" spans="1:2" x14ac:dyDescent="0.25">
      <c r="A7536">
        <v>8536</v>
      </c>
      <c r="B7536" t="str">
        <f t="shared" si="117"/>
        <v>8536, Nome da Música 8536, https://pub-567d422b7f2b448c8899d64755256882.r2.dev/8536.mp4</v>
      </c>
    </row>
    <row r="7537" spans="1:2" x14ac:dyDescent="0.25">
      <c r="A7537">
        <v>8537</v>
      </c>
      <c r="B7537" t="str">
        <f t="shared" si="117"/>
        <v>8537, Nome da Música 8537, https://pub-567d422b7f2b448c8899d64755256882.r2.dev/8537.mp4</v>
      </c>
    </row>
    <row r="7538" spans="1:2" x14ac:dyDescent="0.25">
      <c r="A7538">
        <v>8538</v>
      </c>
      <c r="B7538" t="str">
        <f t="shared" si="117"/>
        <v>8538, Nome da Música 8538, https://pub-567d422b7f2b448c8899d64755256882.r2.dev/8538.mp4</v>
      </c>
    </row>
    <row r="7539" spans="1:2" x14ac:dyDescent="0.25">
      <c r="A7539">
        <v>8539</v>
      </c>
      <c r="B7539" t="str">
        <f t="shared" si="117"/>
        <v>8539, Nome da Música 8539, https://pub-567d422b7f2b448c8899d64755256882.r2.dev/8539.mp4</v>
      </c>
    </row>
    <row r="7540" spans="1:2" x14ac:dyDescent="0.25">
      <c r="A7540">
        <v>8540</v>
      </c>
      <c r="B7540" t="str">
        <f t="shared" si="117"/>
        <v>8540, Nome da Música 8540, https://pub-567d422b7f2b448c8899d64755256882.r2.dev/8540.mp4</v>
      </c>
    </row>
    <row r="7541" spans="1:2" x14ac:dyDescent="0.25">
      <c r="A7541">
        <v>8541</v>
      </c>
      <c r="B7541" t="str">
        <f t="shared" si="117"/>
        <v>8541, Nome da Música 8541, https://pub-567d422b7f2b448c8899d64755256882.r2.dev/8541.mp4</v>
      </c>
    </row>
    <row r="7542" spans="1:2" x14ac:dyDescent="0.25">
      <c r="A7542">
        <v>8542</v>
      </c>
      <c r="B7542" t="str">
        <f t="shared" si="117"/>
        <v>8542, Nome da Música 8542, https://pub-567d422b7f2b448c8899d64755256882.r2.dev/8542.mp4</v>
      </c>
    </row>
    <row r="7543" spans="1:2" x14ac:dyDescent="0.25">
      <c r="A7543">
        <v>8543</v>
      </c>
      <c r="B7543" t="str">
        <f t="shared" si="117"/>
        <v>8543, Nome da Música 8543, https://pub-567d422b7f2b448c8899d64755256882.r2.dev/8543.mp4</v>
      </c>
    </row>
    <row r="7544" spans="1:2" x14ac:dyDescent="0.25">
      <c r="A7544">
        <v>8544</v>
      </c>
      <c r="B7544" t="str">
        <f t="shared" si="117"/>
        <v>8544, Nome da Música 8544, https://pub-567d422b7f2b448c8899d64755256882.r2.dev/8544.mp4</v>
      </c>
    </row>
    <row r="7545" spans="1:2" x14ac:dyDescent="0.25">
      <c r="A7545">
        <v>8545</v>
      </c>
      <c r="B7545" t="str">
        <f t="shared" si="117"/>
        <v>8545, Nome da Música 8545, https://pub-567d422b7f2b448c8899d64755256882.r2.dev/8545.mp4</v>
      </c>
    </row>
    <row r="7546" spans="1:2" x14ac:dyDescent="0.25">
      <c r="A7546">
        <v>8546</v>
      </c>
      <c r="B7546" t="str">
        <f t="shared" si="117"/>
        <v>8546, Nome da Música 8546, https://pub-567d422b7f2b448c8899d64755256882.r2.dev/8546.mp4</v>
      </c>
    </row>
    <row r="7547" spans="1:2" x14ac:dyDescent="0.25">
      <c r="A7547">
        <v>8547</v>
      </c>
      <c r="B7547" t="str">
        <f t="shared" si="117"/>
        <v>8547, Nome da Música 8547, https://pub-567d422b7f2b448c8899d64755256882.r2.dev/8547.mp4</v>
      </c>
    </row>
    <row r="7548" spans="1:2" x14ac:dyDescent="0.25">
      <c r="A7548">
        <v>8548</v>
      </c>
      <c r="B7548" t="str">
        <f t="shared" si="117"/>
        <v>8548, Nome da Música 8548, https://pub-567d422b7f2b448c8899d64755256882.r2.dev/8548.mp4</v>
      </c>
    </row>
    <row r="7549" spans="1:2" x14ac:dyDescent="0.25">
      <c r="A7549">
        <v>8549</v>
      </c>
      <c r="B7549" t="str">
        <f t="shared" si="117"/>
        <v>8549, Nome da Música 8549, https://pub-567d422b7f2b448c8899d64755256882.r2.dev/8549.mp4</v>
      </c>
    </row>
    <row r="7550" spans="1:2" x14ac:dyDescent="0.25">
      <c r="A7550">
        <v>8550</v>
      </c>
      <c r="B7550" t="str">
        <f t="shared" si="117"/>
        <v>8550, Nome da Música 8550, https://pub-567d422b7f2b448c8899d64755256882.r2.dev/8550.mp4</v>
      </c>
    </row>
    <row r="7551" spans="1:2" x14ac:dyDescent="0.25">
      <c r="A7551">
        <v>8551</v>
      </c>
      <c r="B7551" t="str">
        <f t="shared" si="117"/>
        <v>8551, Nome da Música 8551, https://pub-567d422b7f2b448c8899d64755256882.r2.dev/8551.mp4</v>
      </c>
    </row>
    <row r="7552" spans="1:2" x14ac:dyDescent="0.25">
      <c r="A7552">
        <v>8552</v>
      </c>
      <c r="B7552" t="str">
        <f t="shared" si="117"/>
        <v>8552, Nome da Música 8552, https://pub-567d422b7f2b448c8899d64755256882.r2.dev/8552.mp4</v>
      </c>
    </row>
    <row r="7553" spans="1:2" x14ac:dyDescent="0.25">
      <c r="A7553">
        <v>8553</v>
      </c>
      <c r="B7553" t="str">
        <f t="shared" si="117"/>
        <v>8553, Nome da Música 8553, https://pub-567d422b7f2b448c8899d64755256882.r2.dev/8553.mp4</v>
      </c>
    </row>
    <row r="7554" spans="1:2" x14ac:dyDescent="0.25">
      <c r="A7554">
        <v>8554</v>
      </c>
      <c r="B7554" t="str">
        <f t="shared" ref="B7554:B7617" si="118">A7554&amp;", Nome da Música "&amp;A7554&amp;", https://pub-567d422b7f2b448c8899d64755256882.r2.dev/"&amp;A7554&amp;".mp4"</f>
        <v>8554, Nome da Música 8554, https://pub-567d422b7f2b448c8899d64755256882.r2.dev/8554.mp4</v>
      </c>
    </row>
    <row r="7555" spans="1:2" x14ac:dyDescent="0.25">
      <c r="A7555">
        <v>8555</v>
      </c>
      <c r="B7555" t="str">
        <f t="shared" si="118"/>
        <v>8555, Nome da Música 8555, https://pub-567d422b7f2b448c8899d64755256882.r2.dev/8555.mp4</v>
      </c>
    </row>
    <row r="7556" spans="1:2" x14ac:dyDescent="0.25">
      <c r="A7556">
        <v>8556</v>
      </c>
      <c r="B7556" t="str">
        <f t="shared" si="118"/>
        <v>8556, Nome da Música 8556, https://pub-567d422b7f2b448c8899d64755256882.r2.dev/8556.mp4</v>
      </c>
    </row>
    <row r="7557" spans="1:2" x14ac:dyDescent="0.25">
      <c r="A7557">
        <v>8557</v>
      </c>
      <c r="B7557" t="str">
        <f t="shared" si="118"/>
        <v>8557, Nome da Música 8557, https://pub-567d422b7f2b448c8899d64755256882.r2.dev/8557.mp4</v>
      </c>
    </row>
    <row r="7558" spans="1:2" x14ac:dyDescent="0.25">
      <c r="A7558">
        <v>8558</v>
      </c>
      <c r="B7558" t="str">
        <f t="shared" si="118"/>
        <v>8558, Nome da Música 8558, https://pub-567d422b7f2b448c8899d64755256882.r2.dev/8558.mp4</v>
      </c>
    </row>
    <row r="7559" spans="1:2" x14ac:dyDescent="0.25">
      <c r="A7559">
        <v>8559</v>
      </c>
      <c r="B7559" t="str">
        <f t="shared" si="118"/>
        <v>8559, Nome da Música 8559, https://pub-567d422b7f2b448c8899d64755256882.r2.dev/8559.mp4</v>
      </c>
    </row>
    <row r="7560" spans="1:2" x14ac:dyDescent="0.25">
      <c r="A7560">
        <v>8560</v>
      </c>
      <c r="B7560" t="str">
        <f t="shared" si="118"/>
        <v>8560, Nome da Música 8560, https://pub-567d422b7f2b448c8899d64755256882.r2.dev/8560.mp4</v>
      </c>
    </row>
    <row r="7561" spans="1:2" x14ac:dyDescent="0.25">
      <c r="A7561">
        <v>8561</v>
      </c>
      <c r="B7561" t="str">
        <f t="shared" si="118"/>
        <v>8561, Nome da Música 8561, https://pub-567d422b7f2b448c8899d64755256882.r2.dev/8561.mp4</v>
      </c>
    </row>
    <row r="7562" spans="1:2" x14ac:dyDescent="0.25">
      <c r="A7562">
        <v>8562</v>
      </c>
      <c r="B7562" t="str">
        <f t="shared" si="118"/>
        <v>8562, Nome da Música 8562, https://pub-567d422b7f2b448c8899d64755256882.r2.dev/8562.mp4</v>
      </c>
    </row>
    <row r="7563" spans="1:2" x14ac:dyDescent="0.25">
      <c r="A7563">
        <v>8563</v>
      </c>
      <c r="B7563" t="str">
        <f t="shared" si="118"/>
        <v>8563, Nome da Música 8563, https://pub-567d422b7f2b448c8899d64755256882.r2.dev/8563.mp4</v>
      </c>
    </row>
    <row r="7564" spans="1:2" x14ac:dyDescent="0.25">
      <c r="A7564">
        <v>8564</v>
      </c>
      <c r="B7564" t="str">
        <f t="shared" si="118"/>
        <v>8564, Nome da Música 8564, https://pub-567d422b7f2b448c8899d64755256882.r2.dev/8564.mp4</v>
      </c>
    </row>
    <row r="7565" spans="1:2" x14ac:dyDescent="0.25">
      <c r="A7565">
        <v>8565</v>
      </c>
      <c r="B7565" t="str">
        <f t="shared" si="118"/>
        <v>8565, Nome da Música 8565, https://pub-567d422b7f2b448c8899d64755256882.r2.dev/8565.mp4</v>
      </c>
    </row>
    <row r="7566" spans="1:2" x14ac:dyDescent="0.25">
      <c r="A7566">
        <v>8566</v>
      </c>
      <c r="B7566" t="str">
        <f t="shared" si="118"/>
        <v>8566, Nome da Música 8566, https://pub-567d422b7f2b448c8899d64755256882.r2.dev/8566.mp4</v>
      </c>
    </row>
    <row r="7567" spans="1:2" x14ac:dyDescent="0.25">
      <c r="A7567">
        <v>8567</v>
      </c>
      <c r="B7567" t="str">
        <f t="shared" si="118"/>
        <v>8567, Nome da Música 8567, https://pub-567d422b7f2b448c8899d64755256882.r2.dev/8567.mp4</v>
      </c>
    </row>
    <row r="7568" spans="1:2" x14ac:dyDescent="0.25">
      <c r="A7568">
        <v>8568</v>
      </c>
      <c r="B7568" t="str">
        <f t="shared" si="118"/>
        <v>8568, Nome da Música 8568, https://pub-567d422b7f2b448c8899d64755256882.r2.dev/8568.mp4</v>
      </c>
    </row>
    <row r="7569" spans="1:2" x14ac:dyDescent="0.25">
      <c r="A7569">
        <v>8569</v>
      </c>
      <c r="B7569" t="str">
        <f t="shared" si="118"/>
        <v>8569, Nome da Música 8569, https://pub-567d422b7f2b448c8899d64755256882.r2.dev/8569.mp4</v>
      </c>
    </row>
    <row r="7570" spans="1:2" x14ac:dyDescent="0.25">
      <c r="A7570">
        <v>8570</v>
      </c>
      <c r="B7570" t="str">
        <f t="shared" si="118"/>
        <v>8570, Nome da Música 8570, https://pub-567d422b7f2b448c8899d64755256882.r2.dev/8570.mp4</v>
      </c>
    </row>
    <row r="7571" spans="1:2" x14ac:dyDescent="0.25">
      <c r="A7571">
        <v>8571</v>
      </c>
      <c r="B7571" t="str">
        <f t="shared" si="118"/>
        <v>8571, Nome da Música 8571, https://pub-567d422b7f2b448c8899d64755256882.r2.dev/8571.mp4</v>
      </c>
    </row>
    <row r="7572" spans="1:2" x14ac:dyDescent="0.25">
      <c r="A7572">
        <v>8572</v>
      </c>
      <c r="B7572" t="str">
        <f t="shared" si="118"/>
        <v>8572, Nome da Música 8572, https://pub-567d422b7f2b448c8899d64755256882.r2.dev/8572.mp4</v>
      </c>
    </row>
    <row r="7573" spans="1:2" x14ac:dyDescent="0.25">
      <c r="A7573">
        <v>8573</v>
      </c>
      <c r="B7573" t="str">
        <f t="shared" si="118"/>
        <v>8573, Nome da Música 8573, https://pub-567d422b7f2b448c8899d64755256882.r2.dev/8573.mp4</v>
      </c>
    </row>
    <row r="7574" spans="1:2" x14ac:dyDescent="0.25">
      <c r="A7574">
        <v>8574</v>
      </c>
      <c r="B7574" t="str">
        <f t="shared" si="118"/>
        <v>8574, Nome da Música 8574, https://pub-567d422b7f2b448c8899d64755256882.r2.dev/8574.mp4</v>
      </c>
    </row>
    <row r="7575" spans="1:2" x14ac:dyDescent="0.25">
      <c r="A7575">
        <v>8575</v>
      </c>
      <c r="B7575" t="str">
        <f t="shared" si="118"/>
        <v>8575, Nome da Música 8575, https://pub-567d422b7f2b448c8899d64755256882.r2.dev/8575.mp4</v>
      </c>
    </row>
    <row r="7576" spans="1:2" x14ac:dyDescent="0.25">
      <c r="A7576">
        <v>8576</v>
      </c>
      <c r="B7576" t="str">
        <f t="shared" si="118"/>
        <v>8576, Nome da Música 8576, https://pub-567d422b7f2b448c8899d64755256882.r2.dev/8576.mp4</v>
      </c>
    </row>
    <row r="7577" spans="1:2" x14ac:dyDescent="0.25">
      <c r="A7577">
        <v>8577</v>
      </c>
      <c r="B7577" t="str">
        <f t="shared" si="118"/>
        <v>8577, Nome da Música 8577, https://pub-567d422b7f2b448c8899d64755256882.r2.dev/8577.mp4</v>
      </c>
    </row>
    <row r="7578" spans="1:2" x14ac:dyDescent="0.25">
      <c r="A7578">
        <v>8578</v>
      </c>
      <c r="B7578" t="str">
        <f t="shared" si="118"/>
        <v>8578, Nome da Música 8578, https://pub-567d422b7f2b448c8899d64755256882.r2.dev/8578.mp4</v>
      </c>
    </row>
    <row r="7579" spans="1:2" x14ac:dyDescent="0.25">
      <c r="A7579">
        <v>8579</v>
      </c>
      <c r="B7579" t="str">
        <f t="shared" si="118"/>
        <v>8579, Nome da Música 8579, https://pub-567d422b7f2b448c8899d64755256882.r2.dev/8579.mp4</v>
      </c>
    </row>
    <row r="7580" spans="1:2" x14ac:dyDescent="0.25">
      <c r="A7580">
        <v>8580</v>
      </c>
      <c r="B7580" t="str">
        <f t="shared" si="118"/>
        <v>8580, Nome da Música 8580, https://pub-567d422b7f2b448c8899d64755256882.r2.dev/8580.mp4</v>
      </c>
    </row>
    <row r="7581" spans="1:2" x14ac:dyDescent="0.25">
      <c r="A7581">
        <v>8581</v>
      </c>
      <c r="B7581" t="str">
        <f t="shared" si="118"/>
        <v>8581, Nome da Música 8581, https://pub-567d422b7f2b448c8899d64755256882.r2.dev/8581.mp4</v>
      </c>
    </row>
    <row r="7582" spans="1:2" x14ac:dyDescent="0.25">
      <c r="A7582">
        <v>8582</v>
      </c>
      <c r="B7582" t="str">
        <f t="shared" si="118"/>
        <v>8582, Nome da Música 8582, https://pub-567d422b7f2b448c8899d64755256882.r2.dev/8582.mp4</v>
      </c>
    </row>
    <row r="7583" spans="1:2" x14ac:dyDescent="0.25">
      <c r="A7583">
        <v>8583</v>
      </c>
      <c r="B7583" t="str">
        <f t="shared" si="118"/>
        <v>8583, Nome da Música 8583, https://pub-567d422b7f2b448c8899d64755256882.r2.dev/8583.mp4</v>
      </c>
    </row>
    <row r="7584" spans="1:2" x14ac:dyDescent="0.25">
      <c r="A7584">
        <v>8584</v>
      </c>
      <c r="B7584" t="str">
        <f t="shared" si="118"/>
        <v>8584, Nome da Música 8584, https://pub-567d422b7f2b448c8899d64755256882.r2.dev/8584.mp4</v>
      </c>
    </row>
    <row r="7585" spans="1:2" x14ac:dyDescent="0.25">
      <c r="A7585">
        <v>8585</v>
      </c>
      <c r="B7585" t="str">
        <f t="shared" si="118"/>
        <v>8585, Nome da Música 8585, https://pub-567d422b7f2b448c8899d64755256882.r2.dev/8585.mp4</v>
      </c>
    </row>
    <row r="7586" spans="1:2" x14ac:dyDescent="0.25">
      <c r="A7586">
        <v>8586</v>
      </c>
      <c r="B7586" t="str">
        <f t="shared" si="118"/>
        <v>8586, Nome da Música 8586, https://pub-567d422b7f2b448c8899d64755256882.r2.dev/8586.mp4</v>
      </c>
    </row>
    <row r="7587" spans="1:2" x14ac:dyDescent="0.25">
      <c r="A7587">
        <v>8587</v>
      </c>
      <c r="B7587" t="str">
        <f t="shared" si="118"/>
        <v>8587, Nome da Música 8587, https://pub-567d422b7f2b448c8899d64755256882.r2.dev/8587.mp4</v>
      </c>
    </row>
    <row r="7588" spans="1:2" x14ac:dyDescent="0.25">
      <c r="A7588">
        <v>8588</v>
      </c>
      <c r="B7588" t="str">
        <f t="shared" si="118"/>
        <v>8588, Nome da Música 8588, https://pub-567d422b7f2b448c8899d64755256882.r2.dev/8588.mp4</v>
      </c>
    </row>
    <row r="7589" spans="1:2" x14ac:dyDescent="0.25">
      <c r="A7589">
        <v>8589</v>
      </c>
      <c r="B7589" t="str">
        <f t="shared" si="118"/>
        <v>8589, Nome da Música 8589, https://pub-567d422b7f2b448c8899d64755256882.r2.dev/8589.mp4</v>
      </c>
    </row>
    <row r="7590" spans="1:2" x14ac:dyDescent="0.25">
      <c r="A7590">
        <v>8590</v>
      </c>
      <c r="B7590" t="str">
        <f t="shared" si="118"/>
        <v>8590, Nome da Música 8590, https://pub-567d422b7f2b448c8899d64755256882.r2.dev/8590.mp4</v>
      </c>
    </row>
    <row r="7591" spans="1:2" x14ac:dyDescent="0.25">
      <c r="A7591">
        <v>8591</v>
      </c>
      <c r="B7591" t="str">
        <f t="shared" si="118"/>
        <v>8591, Nome da Música 8591, https://pub-567d422b7f2b448c8899d64755256882.r2.dev/8591.mp4</v>
      </c>
    </row>
    <row r="7592" spans="1:2" x14ac:dyDescent="0.25">
      <c r="A7592">
        <v>8592</v>
      </c>
      <c r="B7592" t="str">
        <f t="shared" si="118"/>
        <v>8592, Nome da Música 8592, https://pub-567d422b7f2b448c8899d64755256882.r2.dev/8592.mp4</v>
      </c>
    </row>
    <row r="7593" spans="1:2" x14ac:dyDescent="0.25">
      <c r="A7593">
        <v>8593</v>
      </c>
      <c r="B7593" t="str">
        <f t="shared" si="118"/>
        <v>8593, Nome da Música 8593, https://pub-567d422b7f2b448c8899d64755256882.r2.dev/8593.mp4</v>
      </c>
    </row>
    <row r="7594" spans="1:2" x14ac:dyDescent="0.25">
      <c r="A7594">
        <v>8594</v>
      </c>
      <c r="B7594" t="str">
        <f t="shared" si="118"/>
        <v>8594, Nome da Música 8594, https://pub-567d422b7f2b448c8899d64755256882.r2.dev/8594.mp4</v>
      </c>
    </row>
    <row r="7595" spans="1:2" x14ac:dyDescent="0.25">
      <c r="A7595">
        <v>8595</v>
      </c>
      <c r="B7595" t="str">
        <f t="shared" si="118"/>
        <v>8595, Nome da Música 8595, https://pub-567d422b7f2b448c8899d64755256882.r2.dev/8595.mp4</v>
      </c>
    </row>
    <row r="7596" spans="1:2" x14ac:dyDescent="0.25">
      <c r="A7596">
        <v>8596</v>
      </c>
      <c r="B7596" t="str">
        <f t="shared" si="118"/>
        <v>8596, Nome da Música 8596, https://pub-567d422b7f2b448c8899d64755256882.r2.dev/8596.mp4</v>
      </c>
    </row>
    <row r="7597" spans="1:2" x14ac:dyDescent="0.25">
      <c r="A7597">
        <v>8597</v>
      </c>
      <c r="B7597" t="str">
        <f t="shared" si="118"/>
        <v>8597, Nome da Música 8597, https://pub-567d422b7f2b448c8899d64755256882.r2.dev/8597.mp4</v>
      </c>
    </row>
    <row r="7598" spans="1:2" x14ac:dyDescent="0.25">
      <c r="A7598">
        <v>8598</v>
      </c>
      <c r="B7598" t="str">
        <f t="shared" si="118"/>
        <v>8598, Nome da Música 8598, https://pub-567d422b7f2b448c8899d64755256882.r2.dev/8598.mp4</v>
      </c>
    </row>
    <row r="7599" spans="1:2" x14ac:dyDescent="0.25">
      <c r="A7599">
        <v>8599</v>
      </c>
      <c r="B7599" t="str">
        <f t="shared" si="118"/>
        <v>8599, Nome da Música 8599, https://pub-567d422b7f2b448c8899d64755256882.r2.dev/8599.mp4</v>
      </c>
    </row>
    <row r="7600" spans="1:2" x14ac:dyDescent="0.25">
      <c r="A7600">
        <v>8600</v>
      </c>
      <c r="B7600" t="str">
        <f t="shared" si="118"/>
        <v>8600, Nome da Música 8600, https://pub-567d422b7f2b448c8899d64755256882.r2.dev/8600.mp4</v>
      </c>
    </row>
    <row r="7601" spans="1:2" x14ac:dyDescent="0.25">
      <c r="A7601">
        <v>8601</v>
      </c>
      <c r="B7601" t="str">
        <f t="shared" si="118"/>
        <v>8601, Nome da Música 8601, https://pub-567d422b7f2b448c8899d64755256882.r2.dev/8601.mp4</v>
      </c>
    </row>
    <row r="7602" spans="1:2" x14ac:dyDescent="0.25">
      <c r="A7602">
        <v>8602</v>
      </c>
      <c r="B7602" t="str">
        <f t="shared" si="118"/>
        <v>8602, Nome da Música 8602, https://pub-567d422b7f2b448c8899d64755256882.r2.dev/8602.mp4</v>
      </c>
    </row>
    <row r="7603" spans="1:2" x14ac:dyDescent="0.25">
      <c r="A7603">
        <v>8603</v>
      </c>
      <c r="B7603" t="str">
        <f t="shared" si="118"/>
        <v>8603, Nome da Música 8603, https://pub-567d422b7f2b448c8899d64755256882.r2.dev/8603.mp4</v>
      </c>
    </row>
    <row r="7604" spans="1:2" x14ac:dyDescent="0.25">
      <c r="A7604">
        <v>8604</v>
      </c>
      <c r="B7604" t="str">
        <f t="shared" si="118"/>
        <v>8604, Nome da Música 8604, https://pub-567d422b7f2b448c8899d64755256882.r2.dev/8604.mp4</v>
      </c>
    </row>
    <row r="7605" spans="1:2" x14ac:dyDescent="0.25">
      <c r="A7605">
        <v>8605</v>
      </c>
      <c r="B7605" t="str">
        <f t="shared" si="118"/>
        <v>8605, Nome da Música 8605, https://pub-567d422b7f2b448c8899d64755256882.r2.dev/8605.mp4</v>
      </c>
    </row>
    <row r="7606" spans="1:2" x14ac:dyDescent="0.25">
      <c r="A7606">
        <v>8606</v>
      </c>
      <c r="B7606" t="str">
        <f t="shared" si="118"/>
        <v>8606, Nome da Música 8606, https://pub-567d422b7f2b448c8899d64755256882.r2.dev/8606.mp4</v>
      </c>
    </row>
    <row r="7607" spans="1:2" x14ac:dyDescent="0.25">
      <c r="A7607">
        <v>8607</v>
      </c>
      <c r="B7607" t="str">
        <f t="shared" si="118"/>
        <v>8607, Nome da Música 8607, https://pub-567d422b7f2b448c8899d64755256882.r2.dev/8607.mp4</v>
      </c>
    </row>
    <row r="7608" spans="1:2" x14ac:dyDescent="0.25">
      <c r="A7608">
        <v>8608</v>
      </c>
      <c r="B7608" t="str">
        <f t="shared" si="118"/>
        <v>8608, Nome da Música 8608, https://pub-567d422b7f2b448c8899d64755256882.r2.dev/8608.mp4</v>
      </c>
    </row>
    <row r="7609" spans="1:2" x14ac:dyDescent="0.25">
      <c r="A7609">
        <v>8609</v>
      </c>
      <c r="B7609" t="str">
        <f t="shared" si="118"/>
        <v>8609, Nome da Música 8609, https://pub-567d422b7f2b448c8899d64755256882.r2.dev/8609.mp4</v>
      </c>
    </row>
    <row r="7610" spans="1:2" x14ac:dyDescent="0.25">
      <c r="A7610">
        <v>8610</v>
      </c>
      <c r="B7610" t="str">
        <f t="shared" si="118"/>
        <v>8610, Nome da Música 8610, https://pub-567d422b7f2b448c8899d64755256882.r2.dev/8610.mp4</v>
      </c>
    </row>
    <row r="7611" spans="1:2" x14ac:dyDescent="0.25">
      <c r="A7611">
        <v>8611</v>
      </c>
      <c r="B7611" t="str">
        <f t="shared" si="118"/>
        <v>8611, Nome da Música 8611, https://pub-567d422b7f2b448c8899d64755256882.r2.dev/8611.mp4</v>
      </c>
    </row>
    <row r="7612" spans="1:2" x14ac:dyDescent="0.25">
      <c r="A7612">
        <v>8612</v>
      </c>
      <c r="B7612" t="str">
        <f t="shared" si="118"/>
        <v>8612, Nome da Música 8612, https://pub-567d422b7f2b448c8899d64755256882.r2.dev/8612.mp4</v>
      </c>
    </row>
    <row r="7613" spans="1:2" x14ac:dyDescent="0.25">
      <c r="A7613">
        <v>8613</v>
      </c>
      <c r="B7613" t="str">
        <f t="shared" si="118"/>
        <v>8613, Nome da Música 8613, https://pub-567d422b7f2b448c8899d64755256882.r2.dev/8613.mp4</v>
      </c>
    </row>
    <row r="7614" spans="1:2" x14ac:dyDescent="0.25">
      <c r="A7614">
        <v>8614</v>
      </c>
      <c r="B7614" t="str">
        <f t="shared" si="118"/>
        <v>8614, Nome da Música 8614, https://pub-567d422b7f2b448c8899d64755256882.r2.dev/8614.mp4</v>
      </c>
    </row>
    <row r="7615" spans="1:2" x14ac:dyDescent="0.25">
      <c r="A7615">
        <v>8615</v>
      </c>
      <c r="B7615" t="str">
        <f t="shared" si="118"/>
        <v>8615, Nome da Música 8615, https://pub-567d422b7f2b448c8899d64755256882.r2.dev/8615.mp4</v>
      </c>
    </row>
    <row r="7616" spans="1:2" x14ac:dyDescent="0.25">
      <c r="A7616">
        <v>8616</v>
      </c>
      <c r="B7616" t="str">
        <f t="shared" si="118"/>
        <v>8616, Nome da Música 8616, https://pub-567d422b7f2b448c8899d64755256882.r2.dev/8616.mp4</v>
      </c>
    </row>
    <row r="7617" spans="1:2" x14ac:dyDescent="0.25">
      <c r="A7617">
        <v>8617</v>
      </c>
      <c r="B7617" t="str">
        <f t="shared" si="118"/>
        <v>8617, Nome da Música 8617, https://pub-567d422b7f2b448c8899d64755256882.r2.dev/8617.mp4</v>
      </c>
    </row>
    <row r="7618" spans="1:2" x14ac:dyDescent="0.25">
      <c r="A7618">
        <v>8618</v>
      </c>
      <c r="B7618" t="str">
        <f t="shared" ref="B7618:B7681" si="119">A7618&amp;", Nome da Música "&amp;A7618&amp;", https://pub-567d422b7f2b448c8899d64755256882.r2.dev/"&amp;A7618&amp;".mp4"</f>
        <v>8618, Nome da Música 8618, https://pub-567d422b7f2b448c8899d64755256882.r2.dev/8618.mp4</v>
      </c>
    </row>
    <row r="7619" spans="1:2" x14ac:dyDescent="0.25">
      <c r="A7619">
        <v>8619</v>
      </c>
      <c r="B7619" t="str">
        <f t="shared" si="119"/>
        <v>8619, Nome da Música 8619, https://pub-567d422b7f2b448c8899d64755256882.r2.dev/8619.mp4</v>
      </c>
    </row>
    <row r="7620" spans="1:2" x14ac:dyDescent="0.25">
      <c r="A7620">
        <v>8620</v>
      </c>
      <c r="B7620" t="str">
        <f t="shared" si="119"/>
        <v>8620, Nome da Música 8620, https://pub-567d422b7f2b448c8899d64755256882.r2.dev/8620.mp4</v>
      </c>
    </row>
    <row r="7621" spans="1:2" x14ac:dyDescent="0.25">
      <c r="A7621">
        <v>8621</v>
      </c>
      <c r="B7621" t="str">
        <f t="shared" si="119"/>
        <v>8621, Nome da Música 8621, https://pub-567d422b7f2b448c8899d64755256882.r2.dev/8621.mp4</v>
      </c>
    </row>
    <row r="7622" spans="1:2" x14ac:dyDescent="0.25">
      <c r="A7622">
        <v>8622</v>
      </c>
      <c r="B7622" t="str">
        <f t="shared" si="119"/>
        <v>8622, Nome da Música 8622, https://pub-567d422b7f2b448c8899d64755256882.r2.dev/8622.mp4</v>
      </c>
    </row>
    <row r="7623" spans="1:2" x14ac:dyDescent="0.25">
      <c r="A7623">
        <v>8623</v>
      </c>
      <c r="B7623" t="str">
        <f t="shared" si="119"/>
        <v>8623, Nome da Música 8623, https://pub-567d422b7f2b448c8899d64755256882.r2.dev/8623.mp4</v>
      </c>
    </row>
    <row r="7624" spans="1:2" x14ac:dyDescent="0.25">
      <c r="A7624">
        <v>8624</v>
      </c>
      <c r="B7624" t="str">
        <f t="shared" si="119"/>
        <v>8624, Nome da Música 8624, https://pub-567d422b7f2b448c8899d64755256882.r2.dev/8624.mp4</v>
      </c>
    </row>
    <row r="7625" spans="1:2" x14ac:dyDescent="0.25">
      <c r="A7625">
        <v>8625</v>
      </c>
      <c r="B7625" t="str">
        <f t="shared" si="119"/>
        <v>8625, Nome da Música 8625, https://pub-567d422b7f2b448c8899d64755256882.r2.dev/8625.mp4</v>
      </c>
    </row>
    <row r="7626" spans="1:2" x14ac:dyDescent="0.25">
      <c r="A7626">
        <v>8626</v>
      </c>
      <c r="B7626" t="str">
        <f t="shared" si="119"/>
        <v>8626, Nome da Música 8626, https://pub-567d422b7f2b448c8899d64755256882.r2.dev/8626.mp4</v>
      </c>
    </row>
    <row r="7627" spans="1:2" x14ac:dyDescent="0.25">
      <c r="A7627">
        <v>8627</v>
      </c>
      <c r="B7627" t="str">
        <f t="shared" si="119"/>
        <v>8627, Nome da Música 8627, https://pub-567d422b7f2b448c8899d64755256882.r2.dev/8627.mp4</v>
      </c>
    </row>
    <row r="7628" spans="1:2" x14ac:dyDescent="0.25">
      <c r="A7628">
        <v>8628</v>
      </c>
      <c r="B7628" t="str">
        <f t="shared" si="119"/>
        <v>8628, Nome da Música 8628, https://pub-567d422b7f2b448c8899d64755256882.r2.dev/8628.mp4</v>
      </c>
    </row>
    <row r="7629" spans="1:2" x14ac:dyDescent="0.25">
      <c r="A7629">
        <v>8629</v>
      </c>
      <c r="B7629" t="str">
        <f t="shared" si="119"/>
        <v>8629, Nome da Música 8629, https://pub-567d422b7f2b448c8899d64755256882.r2.dev/8629.mp4</v>
      </c>
    </row>
    <row r="7630" spans="1:2" x14ac:dyDescent="0.25">
      <c r="A7630">
        <v>8630</v>
      </c>
      <c r="B7630" t="str">
        <f t="shared" si="119"/>
        <v>8630, Nome da Música 8630, https://pub-567d422b7f2b448c8899d64755256882.r2.dev/8630.mp4</v>
      </c>
    </row>
    <row r="7631" spans="1:2" x14ac:dyDescent="0.25">
      <c r="A7631">
        <v>8631</v>
      </c>
      <c r="B7631" t="str">
        <f t="shared" si="119"/>
        <v>8631, Nome da Música 8631, https://pub-567d422b7f2b448c8899d64755256882.r2.dev/8631.mp4</v>
      </c>
    </row>
    <row r="7632" spans="1:2" x14ac:dyDescent="0.25">
      <c r="A7632">
        <v>8632</v>
      </c>
      <c r="B7632" t="str">
        <f t="shared" si="119"/>
        <v>8632, Nome da Música 8632, https://pub-567d422b7f2b448c8899d64755256882.r2.dev/8632.mp4</v>
      </c>
    </row>
    <row r="7633" spans="1:2" x14ac:dyDescent="0.25">
      <c r="A7633">
        <v>8633</v>
      </c>
      <c r="B7633" t="str">
        <f t="shared" si="119"/>
        <v>8633, Nome da Música 8633, https://pub-567d422b7f2b448c8899d64755256882.r2.dev/8633.mp4</v>
      </c>
    </row>
    <row r="7634" spans="1:2" x14ac:dyDescent="0.25">
      <c r="A7634">
        <v>8634</v>
      </c>
      <c r="B7634" t="str">
        <f t="shared" si="119"/>
        <v>8634, Nome da Música 8634, https://pub-567d422b7f2b448c8899d64755256882.r2.dev/8634.mp4</v>
      </c>
    </row>
    <row r="7635" spans="1:2" x14ac:dyDescent="0.25">
      <c r="A7635">
        <v>8635</v>
      </c>
      <c r="B7635" t="str">
        <f t="shared" si="119"/>
        <v>8635, Nome da Música 8635, https://pub-567d422b7f2b448c8899d64755256882.r2.dev/8635.mp4</v>
      </c>
    </row>
    <row r="7636" spans="1:2" x14ac:dyDescent="0.25">
      <c r="A7636">
        <v>8636</v>
      </c>
      <c r="B7636" t="str">
        <f t="shared" si="119"/>
        <v>8636, Nome da Música 8636, https://pub-567d422b7f2b448c8899d64755256882.r2.dev/8636.mp4</v>
      </c>
    </row>
    <row r="7637" spans="1:2" x14ac:dyDescent="0.25">
      <c r="A7637">
        <v>8637</v>
      </c>
      <c r="B7637" t="str">
        <f t="shared" si="119"/>
        <v>8637, Nome da Música 8637, https://pub-567d422b7f2b448c8899d64755256882.r2.dev/8637.mp4</v>
      </c>
    </row>
    <row r="7638" spans="1:2" x14ac:dyDescent="0.25">
      <c r="A7638">
        <v>8638</v>
      </c>
      <c r="B7638" t="str">
        <f t="shared" si="119"/>
        <v>8638, Nome da Música 8638, https://pub-567d422b7f2b448c8899d64755256882.r2.dev/8638.mp4</v>
      </c>
    </row>
    <row r="7639" spans="1:2" x14ac:dyDescent="0.25">
      <c r="A7639">
        <v>8639</v>
      </c>
      <c r="B7639" t="str">
        <f t="shared" si="119"/>
        <v>8639, Nome da Música 8639, https://pub-567d422b7f2b448c8899d64755256882.r2.dev/8639.mp4</v>
      </c>
    </row>
    <row r="7640" spans="1:2" x14ac:dyDescent="0.25">
      <c r="A7640">
        <v>8640</v>
      </c>
      <c r="B7640" t="str">
        <f t="shared" si="119"/>
        <v>8640, Nome da Música 8640, https://pub-567d422b7f2b448c8899d64755256882.r2.dev/8640.mp4</v>
      </c>
    </row>
    <row r="7641" spans="1:2" x14ac:dyDescent="0.25">
      <c r="A7641">
        <v>8641</v>
      </c>
      <c r="B7641" t="str">
        <f t="shared" si="119"/>
        <v>8641, Nome da Música 8641, https://pub-567d422b7f2b448c8899d64755256882.r2.dev/8641.mp4</v>
      </c>
    </row>
    <row r="7642" spans="1:2" x14ac:dyDescent="0.25">
      <c r="A7642">
        <v>8642</v>
      </c>
      <c r="B7642" t="str">
        <f t="shared" si="119"/>
        <v>8642, Nome da Música 8642, https://pub-567d422b7f2b448c8899d64755256882.r2.dev/8642.mp4</v>
      </c>
    </row>
    <row r="7643" spans="1:2" x14ac:dyDescent="0.25">
      <c r="A7643">
        <v>8643</v>
      </c>
      <c r="B7643" t="str">
        <f t="shared" si="119"/>
        <v>8643, Nome da Música 8643, https://pub-567d422b7f2b448c8899d64755256882.r2.dev/8643.mp4</v>
      </c>
    </row>
    <row r="7644" spans="1:2" x14ac:dyDescent="0.25">
      <c r="A7644">
        <v>8644</v>
      </c>
      <c r="B7644" t="str">
        <f t="shared" si="119"/>
        <v>8644, Nome da Música 8644, https://pub-567d422b7f2b448c8899d64755256882.r2.dev/8644.mp4</v>
      </c>
    </row>
    <row r="7645" spans="1:2" x14ac:dyDescent="0.25">
      <c r="A7645">
        <v>8645</v>
      </c>
      <c r="B7645" t="str">
        <f t="shared" si="119"/>
        <v>8645, Nome da Música 8645, https://pub-567d422b7f2b448c8899d64755256882.r2.dev/8645.mp4</v>
      </c>
    </row>
    <row r="7646" spans="1:2" x14ac:dyDescent="0.25">
      <c r="A7646">
        <v>8646</v>
      </c>
      <c r="B7646" t="str">
        <f t="shared" si="119"/>
        <v>8646, Nome da Música 8646, https://pub-567d422b7f2b448c8899d64755256882.r2.dev/8646.mp4</v>
      </c>
    </row>
    <row r="7647" spans="1:2" x14ac:dyDescent="0.25">
      <c r="A7647">
        <v>8647</v>
      </c>
      <c r="B7647" t="str">
        <f t="shared" si="119"/>
        <v>8647, Nome da Música 8647, https://pub-567d422b7f2b448c8899d64755256882.r2.dev/8647.mp4</v>
      </c>
    </row>
    <row r="7648" spans="1:2" x14ac:dyDescent="0.25">
      <c r="A7648">
        <v>8648</v>
      </c>
      <c r="B7648" t="str">
        <f t="shared" si="119"/>
        <v>8648, Nome da Música 8648, https://pub-567d422b7f2b448c8899d64755256882.r2.dev/8648.mp4</v>
      </c>
    </row>
    <row r="7649" spans="1:2" x14ac:dyDescent="0.25">
      <c r="A7649">
        <v>8649</v>
      </c>
      <c r="B7649" t="str">
        <f t="shared" si="119"/>
        <v>8649, Nome da Música 8649, https://pub-567d422b7f2b448c8899d64755256882.r2.dev/8649.mp4</v>
      </c>
    </row>
    <row r="7650" spans="1:2" x14ac:dyDescent="0.25">
      <c r="A7650">
        <v>8650</v>
      </c>
      <c r="B7650" t="str">
        <f t="shared" si="119"/>
        <v>8650, Nome da Música 8650, https://pub-567d422b7f2b448c8899d64755256882.r2.dev/8650.mp4</v>
      </c>
    </row>
    <row r="7651" spans="1:2" x14ac:dyDescent="0.25">
      <c r="A7651">
        <v>8651</v>
      </c>
      <c r="B7651" t="str">
        <f t="shared" si="119"/>
        <v>8651, Nome da Música 8651, https://pub-567d422b7f2b448c8899d64755256882.r2.dev/8651.mp4</v>
      </c>
    </row>
    <row r="7652" spans="1:2" x14ac:dyDescent="0.25">
      <c r="A7652">
        <v>8652</v>
      </c>
      <c r="B7652" t="str">
        <f t="shared" si="119"/>
        <v>8652, Nome da Música 8652, https://pub-567d422b7f2b448c8899d64755256882.r2.dev/8652.mp4</v>
      </c>
    </row>
    <row r="7653" spans="1:2" x14ac:dyDescent="0.25">
      <c r="A7653">
        <v>8653</v>
      </c>
      <c r="B7653" t="str">
        <f t="shared" si="119"/>
        <v>8653, Nome da Música 8653, https://pub-567d422b7f2b448c8899d64755256882.r2.dev/8653.mp4</v>
      </c>
    </row>
    <row r="7654" spans="1:2" x14ac:dyDescent="0.25">
      <c r="A7654">
        <v>8654</v>
      </c>
      <c r="B7654" t="str">
        <f t="shared" si="119"/>
        <v>8654, Nome da Música 8654, https://pub-567d422b7f2b448c8899d64755256882.r2.dev/8654.mp4</v>
      </c>
    </row>
    <row r="7655" spans="1:2" x14ac:dyDescent="0.25">
      <c r="A7655">
        <v>8655</v>
      </c>
      <c r="B7655" t="str">
        <f t="shared" si="119"/>
        <v>8655, Nome da Música 8655, https://pub-567d422b7f2b448c8899d64755256882.r2.dev/8655.mp4</v>
      </c>
    </row>
    <row r="7656" spans="1:2" x14ac:dyDescent="0.25">
      <c r="A7656">
        <v>8656</v>
      </c>
      <c r="B7656" t="str">
        <f t="shared" si="119"/>
        <v>8656, Nome da Música 8656, https://pub-567d422b7f2b448c8899d64755256882.r2.dev/8656.mp4</v>
      </c>
    </row>
    <row r="7657" spans="1:2" x14ac:dyDescent="0.25">
      <c r="A7657">
        <v>8657</v>
      </c>
      <c r="B7657" t="str">
        <f t="shared" si="119"/>
        <v>8657, Nome da Música 8657, https://pub-567d422b7f2b448c8899d64755256882.r2.dev/8657.mp4</v>
      </c>
    </row>
    <row r="7658" spans="1:2" x14ac:dyDescent="0.25">
      <c r="A7658">
        <v>8658</v>
      </c>
      <c r="B7658" t="str">
        <f t="shared" si="119"/>
        <v>8658, Nome da Música 8658, https://pub-567d422b7f2b448c8899d64755256882.r2.dev/8658.mp4</v>
      </c>
    </row>
    <row r="7659" spans="1:2" x14ac:dyDescent="0.25">
      <c r="A7659">
        <v>8659</v>
      </c>
      <c r="B7659" t="str">
        <f t="shared" si="119"/>
        <v>8659, Nome da Música 8659, https://pub-567d422b7f2b448c8899d64755256882.r2.dev/8659.mp4</v>
      </c>
    </row>
    <row r="7660" spans="1:2" x14ac:dyDescent="0.25">
      <c r="A7660">
        <v>8660</v>
      </c>
      <c r="B7660" t="str">
        <f t="shared" si="119"/>
        <v>8660, Nome da Música 8660, https://pub-567d422b7f2b448c8899d64755256882.r2.dev/8660.mp4</v>
      </c>
    </row>
    <row r="7661" spans="1:2" x14ac:dyDescent="0.25">
      <c r="A7661">
        <v>8661</v>
      </c>
      <c r="B7661" t="str">
        <f t="shared" si="119"/>
        <v>8661, Nome da Música 8661, https://pub-567d422b7f2b448c8899d64755256882.r2.dev/8661.mp4</v>
      </c>
    </row>
    <row r="7662" spans="1:2" x14ac:dyDescent="0.25">
      <c r="A7662">
        <v>8662</v>
      </c>
      <c r="B7662" t="str">
        <f t="shared" si="119"/>
        <v>8662, Nome da Música 8662, https://pub-567d422b7f2b448c8899d64755256882.r2.dev/8662.mp4</v>
      </c>
    </row>
    <row r="7663" spans="1:2" x14ac:dyDescent="0.25">
      <c r="A7663">
        <v>8663</v>
      </c>
      <c r="B7663" t="str">
        <f t="shared" si="119"/>
        <v>8663, Nome da Música 8663, https://pub-567d422b7f2b448c8899d64755256882.r2.dev/8663.mp4</v>
      </c>
    </row>
    <row r="7664" spans="1:2" x14ac:dyDescent="0.25">
      <c r="A7664">
        <v>8664</v>
      </c>
      <c r="B7664" t="str">
        <f t="shared" si="119"/>
        <v>8664, Nome da Música 8664, https://pub-567d422b7f2b448c8899d64755256882.r2.dev/8664.mp4</v>
      </c>
    </row>
    <row r="7665" spans="1:2" x14ac:dyDescent="0.25">
      <c r="A7665">
        <v>8665</v>
      </c>
      <c r="B7665" t="str">
        <f t="shared" si="119"/>
        <v>8665, Nome da Música 8665, https://pub-567d422b7f2b448c8899d64755256882.r2.dev/8665.mp4</v>
      </c>
    </row>
    <row r="7666" spans="1:2" x14ac:dyDescent="0.25">
      <c r="A7666">
        <v>8666</v>
      </c>
      <c r="B7666" t="str">
        <f t="shared" si="119"/>
        <v>8666, Nome da Música 8666, https://pub-567d422b7f2b448c8899d64755256882.r2.dev/8666.mp4</v>
      </c>
    </row>
    <row r="7667" spans="1:2" x14ac:dyDescent="0.25">
      <c r="A7667">
        <v>8667</v>
      </c>
      <c r="B7667" t="str">
        <f t="shared" si="119"/>
        <v>8667, Nome da Música 8667, https://pub-567d422b7f2b448c8899d64755256882.r2.dev/8667.mp4</v>
      </c>
    </row>
    <row r="7668" spans="1:2" x14ac:dyDescent="0.25">
      <c r="A7668">
        <v>8668</v>
      </c>
      <c r="B7668" t="str">
        <f t="shared" si="119"/>
        <v>8668, Nome da Música 8668, https://pub-567d422b7f2b448c8899d64755256882.r2.dev/8668.mp4</v>
      </c>
    </row>
    <row r="7669" spans="1:2" x14ac:dyDescent="0.25">
      <c r="A7669">
        <v>8669</v>
      </c>
      <c r="B7669" t="str">
        <f t="shared" si="119"/>
        <v>8669, Nome da Música 8669, https://pub-567d422b7f2b448c8899d64755256882.r2.dev/8669.mp4</v>
      </c>
    </row>
    <row r="7670" spans="1:2" x14ac:dyDescent="0.25">
      <c r="A7670">
        <v>8670</v>
      </c>
      <c r="B7670" t="str">
        <f t="shared" si="119"/>
        <v>8670, Nome da Música 8670, https://pub-567d422b7f2b448c8899d64755256882.r2.dev/8670.mp4</v>
      </c>
    </row>
    <row r="7671" spans="1:2" x14ac:dyDescent="0.25">
      <c r="A7671">
        <v>8671</v>
      </c>
      <c r="B7671" t="str">
        <f t="shared" si="119"/>
        <v>8671, Nome da Música 8671, https://pub-567d422b7f2b448c8899d64755256882.r2.dev/8671.mp4</v>
      </c>
    </row>
    <row r="7672" spans="1:2" x14ac:dyDescent="0.25">
      <c r="A7672">
        <v>8672</v>
      </c>
      <c r="B7672" t="str">
        <f t="shared" si="119"/>
        <v>8672, Nome da Música 8672, https://pub-567d422b7f2b448c8899d64755256882.r2.dev/8672.mp4</v>
      </c>
    </row>
    <row r="7673" spans="1:2" x14ac:dyDescent="0.25">
      <c r="A7673">
        <v>8673</v>
      </c>
      <c r="B7673" t="str">
        <f t="shared" si="119"/>
        <v>8673, Nome da Música 8673, https://pub-567d422b7f2b448c8899d64755256882.r2.dev/8673.mp4</v>
      </c>
    </row>
    <row r="7674" spans="1:2" x14ac:dyDescent="0.25">
      <c r="A7674">
        <v>8674</v>
      </c>
      <c r="B7674" t="str">
        <f t="shared" si="119"/>
        <v>8674, Nome da Música 8674, https://pub-567d422b7f2b448c8899d64755256882.r2.dev/8674.mp4</v>
      </c>
    </row>
    <row r="7675" spans="1:2" x14ac:dyDescent="0.25">
      <c r="A7675">
        <v>8675</v>
      </c>
      <c r="B7675" t="str">
        <f t="shared" si="119"/>
        <v>8675, Nome da Música 8675, https://pub-567d422b7f2b448c8899d64755256882.r2.dev/8675.mp4</v>
      </c>
    </row>
    <row r="7676" spans="1:2" x14ac:dyDescent="0.25">
      <c r="A7676">
        <v>8676</v>
      </c>
      <c r="B7676" t="str">
        <f t="shared" si="119"/>
        <v>8676, Nome da Música 8676, https://pub-567d422b7f2b448c8899d64755256882.r2.dev/8676.mp4</v>
      </c>
    </row>
    <row r="7677" spans="1:2" x14ac:dyDescent="0.25">
      <c r="A7677">
        <v>8677</v>
      </c>
      <c r="B7677" t="str">
        <f t="shared" si="119"/>
        <v>8677, Nome da Música 8677, https://pub-567d422b7f2b448c8899d64755256882.r2.dev/8677.mp4</v>
      </c>
    </row>
    <row r="7678" spans="1:2" x14ac:dyDescent="0.25">
      <c r="A7678">
        <v>8678</v>
      </c>
      <c r="B7678" t="str">
        <f t="shared" si="119"/>
        <v>8678, Nome da Música 8678, https://pub-567d422b7f2b448c8899d64755256882.r2.dev/8678.mp4</v>
      </c>
    </row>
    <row r="7679" spans="1:2" x14ac:dyDescent="0.25">
      <c r="A7679">
        <v>8679</v>
      </c>
      <c r="B7679" t="str">
        <f t="shared" si="119"/>
        <v>8679, Nome da Música 8679, https://pub-567d422b7f2b448c8899d64755256882.r2.dev/8679.mp4</v>
      </c>
    </row>
    <row r="7680" spans="1:2" x14ac:dyDescent="0.25">
      <c r="A7680">
        <v>8680</v>
      </c>
      <c r="B7680" t="str">
        <f t="shared" si="119"/>
        <v>8680, Nome da Música 8680, https://pub-567d422b7f2b448c8899d64755256882.r2.dev/8680.mp4</v>
      </c>
    </row>
    <row r="7681" spans="1:2" x14ac:dyDescent="0.25">
      <c r="A7681">
        <v>8681</v>
      </c>
      <c r="B7681" t="str">
        <f t="shared" si="119"/>
        <v>8681, Nome da Música 8681, https://pub-567d422b7f2b448c8899d64755256882.r2.dev/8681.mp4</v>
      </c>
    </row>
    <row r="7682" spans="1:2" x14ac:dyDescent="0.25">
      <c r="A7682">
        <v>8682</v>
      </c>
      <c r="B7682" t="str">
        <f t="shared" ref="B7682:B7745" si="120">A7682&amp;", Nome da Música "&amp;A7682&amp;", https://pub-567d422b7f2b448c8899d64755256882.r2.dev/"&amp;A7682&amp;".mp4"</f>
        <v>8682, Nome da Música 8682, https://pub-567d422b7f2b448c8899d64755256882.r2.dev/8682.mp4</v>
      </c>
    </row>
    <row r="7683" spans="1:2" x14ac:dyDescent="0.25">
      <c r="A7683">
        <v>8683</v>
      </c>
      <c r="B7683" t="str">
        <f t="shared" si="120"/>
        <v>8683, Nome da Música 8683, https://pub-567d422b7f2b448c8899d64755256882.r2.dev/8683.mp4</v>
      </c>
    </row>
    <row r="7684" spans="1:2" x14ac:dyDescent="0.25">
      <c r="A7684">
        <v>8684</v>
      </c>
      <c r="B7684" t="str">
        <f t="shared" si="120"/>
        <v>8684, Nome da Música 8684, https://pub-567d422b7f2b448c8899d64755256882.r2.dev/8684.mp4</v>
      </c>
    </row>
    <row r="7685" spans="1:2" x14ac:dyDescent="0.25">
      <c r="A7685">
        <v>8685</v>
      </c>
      <c r="B7685" t="str">
        <f t="shared" si="120"/>
        <v>8685, Nome da Música 8685, https://pub-567d422b7f2b448c8899d64755256882.r2.dev/8685.mp4</v>
      </c>
    </row>
    <row r="7686" spans="1:2" x14ac:dyDescent="0.25">
      <c r="A7686">
        <v>8686</v>
      </c>
      <c r="B7686" t="str">
        <f t="shared" si="120"/>
        <v>8686, Nome da Música 8686, https://pub-567d422b7f2b448c8899d64755256882.r2.dev/8686.mp4</v>
      </c>
    </row>
    <row r="7687" spans="1:2" x14ac:dyDescent="0.25">
      <c r="A7687">
        <v>8687</v>
      </c>
      <c r="B7687" t="str">
        <f t="shared" si="120"/>
        <v>8687, Nome da Música 8687, https://pub-567d422b7f2b448c8899d64755256882.r2.dev/8687.mp4</v>
      </c>
    </row>
    <row r="7688" spans="1:2" x14ac:dyDescent="0.25">
      <c r="A7688">
        <v>8688</v>
      </c>
      <c r="B7688" t="str">
        <f t="shared" si="120"/>
        <v>8688, Nome da Música 8688, https://pub-567d422b7f2b448c8899d64755256882.r2.dev/8688.mp4</v>
      </c>
    </row>
    <row r="7689" spans="1:2" x14ac:dyDescent="0.25">
      <c r="A7689">
        <v>8689</v>
      </c>
      <c r="B7689" t="str">
        <f t="shared" si="120"/>
        <v>8689, Nome da Música 8689, https://pub-567d422b7f2b448c8899d64755256882.r2.dev/8689.mp4</v>
      </c>
    </row>
    <row r="7690" spans="1:2" x14ac:dyDescent="0.25">
      <c r="A7690">
        <v>8690</v>
      </c>
      <c r="B7690" t="str">
        <f t="shared" si="120"/>
        <v>8690, Nome da Música 8690, https://pub-567d422b7f2b448c8899d64755256882.r2.dev/8690.mp4</v>
      </c>
    </row>
    <row r="7691" spans="1:2" x14ac:dyDescent="0.25">
      <c r="A7691">
        <v>8691</v>
      </c>
      <c r="B7691" t="str">
        <f t="shared" si="120"/>
        <v>8691, Nome da Música 8691, https://pub-567d422b7f2b448c8899d64755256882.r2.dev/8691.mp4</v>
      </c>
    </row>
    <row r="7692" spans="1:2" x14ac:dyDescent="0.25">
      <c r="A7692">
        <v>8692</v>
      </c>
      <c r="B7692" t="str">
        <f t="shared" si="120"/>
        <v>8692, Nome da Música 8692, https://pub-567d422b7f2b448c8899d64755256882.r2.dev/8692.mp4</v>
      </c>
    </row>
    <row r="7693" spans="1:2" x14ac:dyDescent="0.25">
      <c r="A7693">
        <v>8693</v>
      </c>
      <c r="B7693" t="str">
        <f t="shared" si="120"/>
        <v>8693, Nome da Música 8693, https://pub-567d422b7f2b448c8899d64755256882.r2.dev/8693.mp4</v>
      </c>
    </row>
    <row r="7694" spans="1:2" x14ac:dyDescent="0.25">
      <c r="A7694">
        <v>8694</v>
      </c>
      <c r="B7694" t="str">
        <f t="shared" si="120"/>
        <v>8694, Nome da Música 8694, https://pub-567d422b7f2b448c8899d64755256882.r2.dev/8694.mp4</v>
      </c>
    </row>
    <row r="7695" spans="1:2" x14ac:dyDescent="0.25">
      <c r="A7695">
        <v>8695</v>
      </c>
      <c r="B7695" t="str">
        <f t="shared" si="120"/>
        <v>8695, Nome da Música 8695, https://pub-567d422b7f2b448c8899d64755256882.r2.dev/8695.mp4</v>
      </c>
    </row>
    <row r="7696" spans="1:2" x14ac:dyDescent="0.25">
      <c r="A7696">
        <v>8696</v>
      </c>
      <c r="B7696" t="str">
        <f t="shared" si="120"/>
        <v>8696, Nome da Música 8696, https://pub-567d422b7f2b448c8899d64755256882.r2.dev/8696.mp4</v>
      </c>
    </row>
    <row r="7697" spans="1:2" x14ac:dyDescent="0.25">
      <c r="A7697">
        <v>8697</v>
      </c>
      <c r="B7697" t="str">
        <f t="shared" si="120"/>
        <v>8697, Nome da Música 8697, https://pub-567d422b7f2b448c8899d64755256882.r2.dev/8697.mp4</v>
      </c>
    </row>
    <row r="7698" spans="1:2" x14ac:dyDescent="0.25">
      <c r="A7698">
        <v>8698</v>
      </c>
      <c r="B7698" t="str">
        <f t="shared" si="120"/>
        <v>8698, Nome da Música 8698, https://pub-567d422b7f2b448c8899d64755256882.r2.dev/8698.mp4</v>
      </c>
    </row>
    <row r="7699" spans="1:2" x14ac:dyDescent="0.25">
      <c r="A7699">
        <v>8699</v>
      </c>
      <c r="B7699" t="str">
        <f t="shared" si="120"/>
        <v>8699, Nome da Música 8699, https://pub-567d422b7f2b448c8899d64755256882.r2.dev/8699.mp4</v>
      </c>
    </row>
    <row r="7700" spans="1:2" x14ac:dyDescent="0.25">
      <c r="A7700">
        <v>8700</v>
      </c>
      <c r="B7700" t="str">
        <f t="shared" si="120"/>
        <v>8700, Nome da Música 8700, https://pub-567d422b7f2b448c8899d64755256882.r2.dev/8700.mp4</v>
      </c>
    </row>
    <row r="7701" spans="1:2" x14ac:dyDescent="0.25">
      <c r="A7701">
        <v>8701</v>
      </c>
      <c r="B7701" t="str">
        <f t="shared" si="120"/>
        <v>8701, Nome da Música 8701, https://pub-567d422b7f2b448c8899d64755256882.r2.dev/8701.mp4</v>
      </c>
    </row>
    <row r="7702" spans="1:2" x14ac:dyDescent="0.25">
      <c r="A7702">
        <v>8702</v>
      </c>
      <c r="B7702" t="str">
        <f t="shared" si="120"/>
        <v>8702, Nome da Música 8702, https://pub-567d422b7f2b448c8899d64755256882.r2.dev/8702.mp4</v>
      </c>
    </row>
    <row r="7703" spans="1:2" x14ac:dyDescent="0.25">
      <c r="A7703">
        <v>8703</v>
      </c>
      <c r="B7703" t="str">
        <f t="shared" si="120"/>
        <v>8703, Nome da Música 8703, https://pub-567d422b7f2b448c8899d64755256882.r2.dev/8703.mp4</v>
      </c>
    </row>
    <row r="7704" spans="1:2" x14ac:dyDescent="0.25">
      <c r="A7704">
        <v>8704</v>
      </c>
      <c r="B7704" t="str">
        <f t="shared" si="120"/>
        <v>8704, Nome da Música 8704, https://pub-567d422b7f2b448c8899d64755256882.r2.dev/8704.mp4</v>
      </c>
    </row>
    <row r="7705" spans="1:2" x14ac:dyDescent="0.25">
      <c r="A7705">
        <v>8705</v>
      </c>
      <c r="B7705" t="str">
        <f t="shared" si="120"/>
        <v>8705, Nome da Música 8705, https://pub-567d422b7f2b448c8899d64755256882.r2.dev/8705.mp4</v>
      </c>
    </row>
    <row r="7706" spans="1:2" x14ac:dyDescent="0.25">
      <c r="A7706">
        <v>8706</v>
      </c>
      <c r="B7706" t="str">
        <f t="shared" si="120"/>
        <v>8706, Nome da Música 8706, https://pub-567d422b7f2b448c8899d64755256882.r2.dev/8706.mp4</v>
      </c>
    </row>
    <row r="7707" spans="1:2" x14ac:dyDescent="0.25">
      <c r="A7707">
        <v>8707</v>
      </c>
      <c r="B7707" t="str">
        <f t="shared" si="120"/>
        <v>8707, Nome da Música 8707, https://pub-567d422b7f2b448c8899d64755256882.r2.dev/8707.mp4</v>
      </c>
    </row>
    <row r="7708" spans="1:2" x14ac:dyDescent="0.25">
      <c r="A7708">
        <v>8708</v>
      </c>
      <c r="B7708" t="str">
        <f t="shared" si="120"/>
        <v>8708, Nome da Música 8708, https://pub-567d422b7f2b448c8899d64755256882.r2.dev/8708.mp4</v>
      </c>
    </row>
    <row r="7709" spans="1:2" x14ac:dyDescent="0.25">
      <c r="A7709">
        <v>8709</v>
      </c>
      <c r="B7709" t="str">
        <f t="shared" si="120"/>
        <v>8709, Nome da Música 8709, https://pub-567d422b7f2b448c8899d64755256882.r2.dev/8709.mp4</v>
      </c>
    </row>
    <row r="7710" spans="1:2" x14ac:dyDescent="0.25">
      <c r="A7710">
        <v>8710</v>
      </c>
      <c r="B7710" t="str">
        <f t="shared" si="120"/>
        <v>8710, Nome da Música 8710, https://pub-567d422b7f2b448c8899d64755256882.r2.dev/8710.mp4</v>
      </c>
    </row>
    <row r="7711" spans="1:2" x14ac:dyDescent="0.25">
      <c r="A7711">
        <v>8711</v>
      </c>
      <c r="B7711" t="str">
        <f t="shared" si="120"/>
        <v>8711, Nome da Música 8711, https://pub-567d422b7f2b448c8899d64755256882.r2.dev/8711.mp4</v>
      </c>
    </row>
    <row r="7712" spans="1:2" x14ac:dyDescent="0.25">
      <c r="A7712">
        <v>8712</v>
      </c>
      <c r="B7712" t="str">
        <f t="shared" si="120"/>
        <v>8712, Nome da Música 8712, https://pub-567d422b7f2b448c8899d64755256882.r2.dev/8712.mp4</v>
      </c>
    </row>
    <row r="7713" spans="1:2" x14ac:dyDescent="0.25">
      <c r="A7713">
        <v>8713</v>
      </c>
      <c r="B7713" t="str">
        <f t="shared" si="120"/>
        <v>8713, Nome da Música 8713, https://pub-567d422b7f2b448c8899d64755256882.r2.dev/8713.mp4</v>
      </c>
    </row>
    <row r="7714" spans="1:2" x14ac:dyDescent="0.25">
      <c r="A7714">
        <v>8714</v>
      </c>
      <c r="B7714" t="str">
        <f t="shared" si="120"/>
        <v>8714, Nome da Música 8714, https://pub-567d422b7f2b448c8899d64755256882.r2.dev/8714.mp4</v>
      </c>
    </row>
    <row r="7715" spans="1:2" x14ac:dyDescent="0.25">
      <c r="A7715">
        <v>8715</v>
      </c>
      <c r="B7715" t="str">
        <f t="shared" si="120"/>
        <v>8715, Nome da Música 8715, https://pub-567d422b7f2b448c8899d64755256882.r2.dev/8715.mp4</v>
      </c>
    </row>
    <row r="7716" spans="1:2" x14ac:dyDescent="0.25">
      <c r="A7716">
        <v>8716</v>
      </c>
      <c r="B7716" t="str">
        <f t="shared" si="120"/>
        <v>8716, Nome da Música 8716, https://pub-567d422b7f2b448c8899d64755256882.r2.dev/8716.mp4</v>
      </c>
    </row>
    <row r="7717" spans="1:2" x14ac:dyDescent="0.25">
      <c r="A7717">
        <v>8717</v>
      </c>
      <c r="B7717" t="str">
        <f t="shared" si="120"/>
        <v>8717, Nome da Música 8717, https://pub-567d422b7f2b448c8899d64755256882.r2.dev/8717.mp4</v>
      </c>
    </row>
    <row r="7718" spans="1:2" x14ac:dyDescent="0.25">
      <c r="A7718">
        <v>8718</v>
      </c>
      <c r="B7718" t="str">
        <f t="shared" si="120"/>
        <v>8718, Nome da Música 8718, https://pub-567d422b7f2b448c8899d64755256882.r2.dev/8718.mp4</v>
      </c>
    </row>
    <row r="7719" spans="1:2" x14ac:dyDescent="0.25">
      <c r="A7719">
        <v>8719</v>
      </c>
      <c r="B7719" t="str">
        <f t="shared" si="120"/>
        <v>8719, Nome da Música 8719, https://pub-567d422b7f2b448c8899d64755256882.r2.dev/8719.mp4</v>
      </c>
    </row>
    <row r="7720" spans="1:2" x14ac:dyDescent="0.25">
      <c r="A7720">
        <v>8720</v>
      </c>
      <c r="B7720" t="str">
        <f t="shared" si="120"/>
        <v>8720, Nome da Música 8720, https://pub-567d422b7f2b448c8899d64755256882.r2.dev/8720.mp4</v>
      </c>
    </row>
    <row r="7721" spans="1:2" x14ac:dyDescent="0.25">
      <c r="A7721">
        <v>8721</v>
      </c>
      <c r="B7721" t="str">
        <f t="shared" si="120"/>
        <v>8721, Nome da Música 8721, https://pub-567d422b7f2b448c8899d64755256882.r2.dev/8721.mp4</v>
      </c>
    </row>
    <row r="7722" spans="1:2" x14ac:dyDescent="0.25">
      <c r="A7722">
        <v>8722</v>
      </c>
      <c r="B7722" t="str">
        <f t="shared" si="120"/>
        <v>8722, Nome da Música 8722, https://pub-567d422b7f2b448c8899d64755256882.r2.dev/8722.mp4</v>
      </c>
    </row>
    <row r="7723" spans="1:2" x14ac:dyDescent="0.25">
      <c r="A7723">
        <v>8723</v>
      </c>
      <c r="B7723" t="str">
        <f t="shared" si="120"/>
        <v>8723, Nome da Música 8723, https://pub-567d422b7f2b448c8899d64755256882.r2.dev/8723.mp4</v>
      </c>
    </row>
    <row r="7724" spans="1:2" x14ac:dyDescent="0.25">
      <c r="A7724">
        <v>8724</v>
      </c>
      <c r="B7724" t="str">
        <f t="shared" si="120"/>
        <v>8724, Nome da Música 8724, https://pub-567d422b7f2b448c8899d64755256882.r2.dev/8724.mp4</v>
      </c>
    </row>
    <row r="7725" spans="1:2" x14ac:dyDescent="0.25">
      <c r="A7725">
        <v>8725</v>
      </c>
      <c r="B7725" t="str">
        <f t="shared" si="120"/>
        <v>8725, Nome da Música 8725, https://pub-567d422b7f2b448c8899d64755256882.r2.dev/8725.mp4</v>
      </c>
    </row>
    <row r="7726" spans="1:2" x14ac:dyDescent="0.25">
      <c r="A7726">
        <v>8726</v>
      </c>
      <c r="B7726" t="str">
        <f t="shared" si="120"/>
        <v>8726, Nome da Música 8726, https://pub-567d422b7f2b448c8899d64755256882.r2.dev/8726.mp4</v>
      </c>
    </row>
    <row r="7727" spans="1:2" x14ac:dyDescent="0.25">
      <c r="A7727">
        <v>8727</v>
      </c>
      <c r="B7727" t="str">
        <f t="shared" si="120"/>
        <v>8727, Nome da Música 8727, https://pub-567d422b7f2b448c8899d64755256882.r2.dev/8727.mp4</v>
      </c>
    </row>
    <row r="7728" spans="1:2" x14ac:dyDescent="0.25">
      <c r="A7728">
        <v>8728</v>
      </c>
      <c r="B7728" t="str">
        <f t="shared" si="120"/>
        <v>8728, Nome da Música 8728, https://pub-567d422b7f2b448c8899d64755256882.r2.dev/8728.mp4</v>
      </c>
    </row>
    <row r="7729" spans="1:2" x14ac:dyDescent="0.25">
      <c r="A7729">
        <v>8729</v>
      </c>
      <c r="B7729" t="str">
        <f t="shared" si="120"/>
        <v>8729, Nome da Música 8729, https://pub-567d422b7f2b448c8899d64755256882.r2.dev/8729.mp4</v>
      </c>
    </row>
    <row r="7730" spans="1:2" x14ac:dyDescent="0.25">
      <c r="A7730">
        <v>8730</v>
      </c>
      <c r="B7730" t="str">
        <f t="shared" si="120"/>
        <v>8730, Nome da Música 8730, https://pub-567d422b7f2b448c8899d64755256882.r2.dev/8730.mp4</v>
      </c>
    </row>
    <row r="7731" spans="1:2" x14ac:dyDescent="0.25">
      <c r="A7731">
        <v>8731</v>
      </c>
      <c r="B7731" t="str">
        <f t="shared" si="120"/>
        <v>8731, Nome da Música 8731, https://pub-567d422b7f2b448c8899d64755256882.r2.dev/8731.mp4</v>
      </c>
    </row>
    <row r="7732" spans="1:2" x14ac:dyDescent="0.25">
      <c r="A7732">
        <v>8732</v>
      </c>
      <c r="B7732" t="str">
        <f t="shared" si="120"/>
        <v>8732, Nome da Música 8732, https://pub-567d422b7f2b448c8899d64755256882.r2.dev/8732.mp4</v>
      </c>
    </row>
    <row r="7733" spans="1:2" x14ac:dyDescent="0.25">
      <c r="A7733">
        <v>8733</v>
      </c>
      <c r="B7733" t="str">
        <f t="shared" si="120"/>
        <v>8733, Nome da Música 8733, https://pub-567d422b7f2b448c8899d64755256882.r2.dev/8733.mp4</v>
      </c>
    </row>
    <row r="7734" spans="1:2" x14ac:dyDescent="0.25">
      <c r="A7734">
        <v>8734</v>
      </c>
      <c r="B7734" t="str">
        <f t="shared" si="120"/>
        <v>8734, Nome da Música 8734, https://pub-567d422b7f2b448c8899d64755256882.r2.dev/8734.mp4</v>
      </c>
    </row>
    <row r="7735" spans="1:2" x14ac:dyDescent="0.25">
      <c r="A7735">
        <v>8735</v>
      </c>
      <c r="B7735" t="str">
        <f t="shared" si="120"/>
        <v>8735, Nome da Música 8735, https://pub-567d422b7f2b448c8899d64755256882.r2.dev/8735.mp4</v>
      </c>
    </row>
    <row r="7736" spans="1:2" x14ac:dyDescent="0.25">
      <c r="A7736">
        <v>8736</v>
      </c>
      <c r="B7736" t="str">
        <f t="shared" si="120"/>
        <v>8736, Nome da Música 8736, https://pub-567d422b7f2b448c8899d64755256882.r2.dev/8736.mp4</v>
      </c>
    </row>
    <row r="7737" spans="1:2" x14ac:dyDescent="0.25">
      <c r="A7737">
        <v>8737</v>
      </c>
      <c r="B7737" t="str">
        <f t="shared" si="120"/>
        <v>8737, Nome da Música 8737, https://pub-567d422b7f2b448c8899d64755256882.r2.dev/8737.mp4</v>
      </c>
    </row>
    <row r="7738" spans="1:2" x14ac:dyDescent="0.25">
      <c r="A7738">
        <v>8738</v>
      </c>
      <c r="B7738" t="str">
        <f t="shared" si="120"/>
        <v>8738, Nome da Música 8738, https://pub-567d422b7f2b448c8899d64755256882.r2.dev/8738.mp4</v>
      </c>
    </row>
    <row r="7739" spans="1:2" x14ac:dyDescent="0.25">
      <c r="A7739">
        <v>8739</v>
      </c>
      <c r="B7739" t="str">
        <f t="shared" si="120"/>
        <v>8739, Nome da Música 8739, https://pub-567d422b7f2b448c8899d64755256882.r2.dev/8739.mp4</v>
      </c>
    </row>
    <row r="7740" spans="1:2" x14ac:dyDescent="0.25">
      <c r="A7740">
        <v>8740</v>
      </c>
      <c r="B7740" t="str">
        <f t="shared" si="120"/>
        <v>8740, Nome da Música 8740, https://pub-567d422b7f2b448c8899d64755256882.r2.dev/8740.mp4</v>
      </c>
    </row>
    <row r="7741" spans="1:2" x14ac:dyDescent="0.25">
      <c r="A7741">
        <v>8741</v>
      </c>
      <c r="B7741" t="str">
        <f t="shared" si="120"/>
        <v>8741, Nome da Música 8741, https://pub-567d422b7f2b448c8899d64755256882.r2.dev/8741.mp4</v>
      </c>
    </row>
    <row r="7742" spans="1:2" x14ac:dyDescent="0.25">
      <c r="A7742">
        <v>8742</v>
      </c>
      <c r="B7742" t="str">
        <f t="shared" si="120"/>
        <v>8742, Nome da Música 8742, https://pub-567d422b7f2b448c8899d64755256882.r2.dev/8742.mp4</v>
      </c>
    </row>
    <row r="7743" spans="1:2" x14ac:dyDescent="0.25">
      <c r="A7743">
        <v>8743</v>
      </c>
      <c r="B7743" t="str">
        <f t="shared" si="120"/>
        <v>8743, Nome da Música 8743, https://pub-567d422b7f2b448c8899d64755256882.r2.dev/8743.mp4</v>
      </c>
    </row>
    <row r="7744" spans="1:2" x14ac:dyDescent="0.25">
      <c r="A7744">
        <v>8744</v>
      </c>
      <c r="B7744" t="str">
        <f t="shared" si="120"/>
        <v>8744, Nome da Música 8744, https://pub-567d422b7f2b448c8899d64755256882.r2.dev/8744.mp4</v>
      </c>
    </row>
    <row r="7745" spans="1:2" x14ac:dyDescent="0.25">
      <c r="A7745">
        <v>8745</v>
      </c>
      <c r="B7745" t="str">
        <f t="shared" si="120"/>
        <v>8745, Nome da Música 8745, https://pub-567d422b7f2b448c8899d64755256882.r2.dev/8745.mp4</v>
      </c>
    </row>
    <row r="7746" spans="1:2" x14ac:dyDescent="0.25">
      <c r="A7746">
        <v>8746</v>
      </c>
      <c r="B7746" t="str">
        <f t="shared" ref="B7746:B7809" si="121">A7746&amp;", Nome da Música "&amp;A7746&amp;", https://pub-567d422b7f2b448c8899d64755256882.r2.dev/"&amp;A7746&amp;".mp4"</f>
        <v>8746, Nome da Música 8746, https://pub-567d422b7f2b448c8899d64755256882.r2.dev/8746.mp4</v>
      </c>
    </row>
    <row r="7747" spans="1:2" x14ac:dyDescent="0.25">
      <c r="A7747">
        <v>8747</v>
      </c>
      <c r="B7747" t="str">
        <f t="shared" si="121"/>
        <v>8747, Nome da Música 8747, https://pub-567d422b7f2b448c8899d64755256882.r2.dev/8747.mp4</v>
      </c>
    </row>
    <row r="7748" spans="1:2" x14ac:dyDescent="0.25">
      <c r="A7748">
        <v>8748</v>
      </c>
      <c r="B7748" t="str">
        <f t="shared" si="121"/>
        <v>8748, Nome da Música 8748, https://pub-567d422b7f2b448c8899d64755256882.r2.dev/8748.mp4</v>
      </c>
    </row>
    <row r="7749" spans="1:2" x14ac:dyDescent="0.25">
      <c r="A7749">
        <v>8749</v>
      </c>
      <c r="B7749" t="str">
        <f t="shared" si="121"/>
        <v>8749, Nome da Música 8749, https://pub-567d422b7f2b448c8899d64755256882.r2.dev/8749.mp4</v>
      </c>
    </row>
    <row r="7750" spans="1:2" x14ac:dyDescent="0.25">
      <c r="A7750">
        <v>8750</v>
      </c>
      <c r="B7750" t="str">
        <f t="shared" si="121"/>
        <v>8750, Nome da Música 8750, https://pub-567d422b7f2b448c8899d64755256882.r2.dev/8750.mp4</v>
      </c>
    </row>
    <row r="7751" spans="1:2" x14ac:dyDescent="0.25">
      <c r="A7751">
        <v>8751</v>
      </c>
      <c r="B7751" t="str">
        <f t="shared" si="121"/>
        <v>8751, Nome da Música 8751, https://pub-567d422b7f2b448c8899d64755256882.r2.dev/8751.mp4</v>
      </c>
    </row>
    <row r="7752" spans="1:2" x14ac:dyDescent="0.25">
      <c r="A7752">
        <v>8752</v>
      </c>
      <c r="B7752" t="str">
        <f t="shared" si="121"/>
        <v>8752, Nome da Música 8752, https://pub-567d422b7f2b448c8899d64755256882.r2.dev/8752.mp4</v>
      </c>
    </row>
    <row r="7753" spans="1:2" x14ac:dyDescent="0.25">
      <c r="A7753">
        <v>8753</v>
      </c>
      <c r="B7753" t="str">
        <f t="shared" si="121"/>
        <v>8753, Nome da Música 8753, https://pub-567d422b7f2b448c8899d64755256882.r2.dev/8753.mp4</v>
      </c>
    </row>
    <row r="7754" spans="1:2" x14ac:dyDescent="0.25">
      <c r="A7754">
        <v>8754</v>
      </c>
      <c r="B7754" t="str">
        <f t="shared" si="121"/>
        <v>8754, Nome da Música 8754, https://pub-567d422b7f2b448c8899d64755256882.r2.dev/8754.mp4</v>
      </c>
    </row>
    <row r="7755" spans="1:2" x14ac:dyDescent="0.25">
      <c r="A7755">
        <v>8755</v>
      </c>
      <c r="B7755" t="str">
        <f t="shared" si="121"/>
        <v>8755, Nome da Música 8755, https://pub-567d422b7f2b448c8899d64755256882.r2.dev/8755.mp4</v>
      </c>
    </row>
    <row r="7756" spans="1:2" x14ac:dyDescent="0.25">
      <c r="A7756">
        <v>8756</v>
      </c>
      <c r="B7756" t="str">
        <f t="shared" si="121"/>
        <v>8756, Nome da Música 8756, https://pub-567d422b7f2b448c8899d64755256882.r2.dev/8756.mp4</v>
      </c>
    </row>
    <row r="7757" spans="1:2" x14ac:dyDescent="0.25">
      <c r="A7757">
        <v>8757</v>
      </c>
      <c r="B7757" t="str">
        <f t="shared" si="121"/>
        <v>8757, Nome da Música 8757, https://pub-567d422b7f2b448c8899d64755256882.r2.dev/8757.mp4</v>
      </c>
    </row>
    <row r="7758" spans="1:2" x14ac:dyDescent="0.25">
      <c r="A7758">
        <v>8758</v>
      </c>
      <c r="B7758" t="str">
        <f t="shared" si="121"/>
        <v>8758, Nome da Música 8758, https://pub-567d422b7f2b448c8899d64755256882.r2.dev/8758.mp4</v>
      </c>
    </row>
    <row r="7759" spans="1:2" x14ac:dyDescent="0.25">
      <c r="A7759">
        <v>8759</v>
      </c>
      <c r="B7759" t="str">
        <f t="shared" si="121"/>
        <v>8759, Nome da Música 8759, https://pub-567d422b7f2b448c8899d64755256882.r2.dev/8759.mp4</v>
      </c>
    </row>
    <row r="7760" spans="1:2" x14ac:dyDescent="0.25">
      <c r="A7760">
        <v>8760</v>
      </c>
      <c r="B7760" t="str">
        <f t="shared" si="121"/>
        <v>8760, Nome da Música 8760, https://pub-567d422b7f2b448c8899d64755256882.r2.dev/8760.mp4</v>
      </c>
    </row>
    <row r="7761" spans="1:2" x14ac:dyDescent="0.25">
      <c r="A7761">
        <v>8761</v>
      </c>
      <c r="B7761" t="str">
        <f t="shared" si="121"/>
        <v>8761, Nome da Música 8761, https://pub-567d422b7f2b448c8899d64755256882.r2.dev/8761.mp4</v>
      </c>
    </row>
    <row r="7762" spans="1:2" x14ac:dyDescent="0.25">
      <c r="A7762">
        <v>8762</v>
      </c>
      <c r="B7762" t="str">
        <f t="shared" si="121"/>
        <v>8762, Nome da Música 8762, https://pub-567d422b7f2b448c8899d64755256882.r2.dev/8762.mp4</v>
      </c>
    </row>
    <row r="7763" spans="1:2" x14ac:dyDescent="0.25">
      <c r="A7763">
        <v>8763</v>
      </c>
      <c r="B7763" t="str">
        <f t="shared" si="121"/>
        <v>8763, Nome da Música 8763, https://pub-567d422b7f2b448c8899d64755256882.r2.dev/8763.mp4</v>
      </c>
    </row>
    <row r="7764" spans="1:2" x14ac:dyDescent="0.25">
      <c r="A7764">
        <v>8764</v>
      </c>
      <c r="B7764" t="str">
        <f t="shared" si="121"/>
        <v>8764, Nome da Música 8764, https://pub-567d422b7f2b448c8899d64755256882.r2.dev/8764.mp4</v>
      </c>
    </row>
    <row r="7765" spans="1:2" x14ac:dyDescent="0.25">
      <c r="A7765">
        <v>8765</v>
      </c>
      <c r="B7765" t="str">
        <f t="shared" si="121"/>
        <v>8765, Nome da Música 8765, https://pub-567d422b7f2b448c8899d64755256882.r2.dev/8765.mp4</v>
      </c>
    </row>
    <row r="7766" spans="1:2" x14ac:dyDescent="0.25">
      <c r="A7766">
        <v>8766</v>
      </c>
      <c r="B7766" t="str">
        <f t="shared" si="121"/>
        <v>8766, Nome da Música 8766, https://pub-567d422b7f2b448c8899d64755256882.r2.dev/8766.mp4</v>
      </c>
    </row>
    <row r="7767" spans="1:2" x14ac:dyDescent="0.25">
      <c r="A7767">
        <v>8767</v>
      </c>
      <c r="B7767" t="str">
        <f t="shared" si="121"/>
        <v>8767, Nome da Música 8767, https://pub-567d422b7f2b448c8899d64755256882.r2.dev/8767.mp4</v>
      </c>
    </row>
    <row r="7768" spans="1:2" x14ac:dyDescent="0.25">
      <c r="A7768">
        <v>8768</v>
      </c>
      <c r="B7768" t="str">
        <f t="shared" si="121"/>
        <v>8768, Nome da Música 8768, https://pub-567d422b7f2b448c8899d64755256882.r2.dev/8768.mp4</v>
      </c>
    </row>
    <row r="7769" spans="1:2" x14ac:dyDescent="0.25">
      <c r="A7769">
        <v>8769</v>
      </c>
      <c r="B7769" t="str">
        <f t="shared" si="121"/>
        <v>8769, Nome da Música 8769, https://pub-567d422b7f2b448c8899d64755256882.r2.dev/8769.mp4</v>
      </c>
    </row>
    <row r="7770" spans="1:2" x14ac:dyDescent="0.25">
      <c r="A7770">
        <v>8770</v>
      </c>
      <c r="B7770" t="str">
        <f t="shared" si="121"/>
        <v>8770, Nome da Música 8770, https://pub-567d422b7f2b448c8899d64755256882.r2.dev/8770.mp4</v>
      </c>
    </row>
    <row r="7771" spans="1:2" x14ac:dyDescent="0.25">
      <c r="A7771">
        <v>8771</v>
      </c>
      <c r="B7771" t="str">
        <f t="shared" si="121"/>
        <v>8771, Nome da Música 8771, https://pub-567d422b7f2b448c8899d64755256882.r2.dev/8771.mp4</v>
      </c>
    </row>
    <row r="7772" spans="1:2" x14ac:dyDescent="0.25">
      <c r="A7772">
        <v>8772</v>
      </c>
      <c r="B7772" t="str">
        <f t="shared" si="121"/>
        <v>8772, Nome da Música 8772, https://pub-567d422b7f2b448c8899d64755256882.r2.dev/8772.mp4</v>
      </c>
    </row>
    <row r="7773" spans="1:2" x14ac:dyDescent="0.25">
      <c r="A7773">
        <v>8773</v>
      </c>
      <c r="B7773" t="str">
        <f t="shared" si="121"/>
        <v>8773, Nome da Música 8773, https://pub-567d422b7f2b448c8899d64755256882.r2.dev/8773.mp4</v>
      </c>
    </row>
    <row r="7774" spans="1:2" x14ac:dyDescent="0.25">
      <c r="A7774">
        <v>8774</v>
      </c>
      <c r="B7774" t="str">
        <f t="shared" si="121"/>
        <v>8774, Nome da Música 8774, https://pub-567d422b7f2b448c8899d64755256882.r2.dev/8774.mp4</v>
      </c>
    </row>
    <row r="7775" spans="1:2" x14ac:dyDescent="0.25">
      <c r="A7775">
        <v>8775</v>
      </c>
      <c r="B7775" t="str">
        <f t="shared" si="121"/>
        <v>8775, Nome da Música 8775, https://pub-567d422b7f2b448c8899d64755256882.r2.dev/8775.mp4</v>
      </c>
    </row>
    <row r="7776" spans="1:2" x14ac:dyDescent="0.25">
      <c r="A7776">
        <v>8776</v>
      </c>
      <c r="B7776" t="str">
        <f t="shared" si="121"/>
        <v>8776, Nome da Música 8776, https://pub-567d422b7f2b448c8899d64755256882.r2.dev/8776.mp4</v>
      </c>
    </row>
    <row r="7777" spans="1:2" x14ac:dyDescent="0.25">
      <c r="A7777">
        <v>8777</v>
      </c>
      <c r="B7777" t="str">
        <f t="shared" si="121"/>
        <v>8777, Nome da Música 8777, https://pub-567d422b7f2b448c8899d64755256882.r2.dev/8777.mp4</v>
      </c>
    </row>
    <row r="7778" spans="1:2" x14ac:dyDescent="0.25">
      <c r="A7778">
        <v>8778</v>
      </c>
      <c r="B7778" t="str">
        <f t="shared" si="121"/>
        <v>8778, Nome da Música 8778, https://pub-567d422b7f2b448c8899d64755256882.r2.dev/8778.mp4</v>
      </c>
    </row>
    <row r="7779" spans="1:2" x14ac:dyDescent="0.25">
      <c r="A7779">
        <v>8779</v>
      </c>
      <c r="B7779" t="str">
        <f t="shared" si="121"/>
        <v>8779, Nome da Música 8779, https://pub-567d422b7f2b448c8899d64755256882.r2.dev/8779.mp4</v>
      </c>
    </row>
    <row r="7780" spans="1:2" x14ac:dyDescent="0.25">
      <c r="A7780">
        <v>8780</v>
      </c>
      <c r="B7780" t="str">
        <f t="shared" si="121"/>
        <v>8780, Nome da Música 8780, https://pub-567d422b7f2b448c8899d64755256882.r2.dev/8780.mp4</v>
      </c>
    </row>
    <row r="7781" spans="1:2" x14ac:dyDescent="0.25">
      <c r="A7781">
        <v>8781</v>
      </c>
      <c r="B7781" t="str">
        <f t="shared" si="121"/>
        <v>8781, Nome da Música 8781, https://pub-567d422b7f2b448c8899d64755256882.r2.dev/8781.mp4</v>
      </c>
    </row>
    <row r="7782" spans="1:2" x14ac:dyDescent="0.25">
      <c r="A7782">
        <v>8782</v>
      </c>
      <c r="B7782" t="str">
        <f t="shared" si="121"/>
        <v>8782, Nome da Música 8782, https://pub-567d422b7f2b448c8899d64755256882.r2.dev/8782.mp4</v>
      </c>
    </row>
    <row r="7783" spans="1:2" x14ac:dyDescent="0.25">
      <c r="A7783">
        <v>8783</v>
      </c>
      <c r="B7783" t="str">
        <f t="shared" si="121"/>
        <v>8783, Nome da Música 8783, https://pub-567d422b7f2b448c8899d64755256882.r2.dev/8783.mp4</v>
      </c>
    </row>
    <row r="7784" spans="1:2" x14ac:dyDescent="0.25">
      <c r="A7784">
        <v>8784</v>
      </c>
      <c r="B7784" t="str">
        <f t="shared" si="121"/>
        <v>8784, Nome da Música 8784, https://pub-567d422b7f2b448c8899d64755256882.r2.dev/8784.mp4</v>
      </c>
    </row>
    <row r="7785" spans="1:2" x14ac:dyDescent="0.25">
      <c r="A7785">
        <v>8785</v>
      </c>
      <c r="B7785" t="str">
        <f t="shared" si="121"/>
        <v>8785, Nome da Música 8785, https://pub-567d422b7f2b448c8899d64755256882.r2.dev/8785.mp4</v>
      </c>
    </row>
    <row r="7786" spans="1:2" x14ac:dyDescent="0.25">
      <c r="A7786">
        <v>8786</v>
      </c>
      <c r="B7786" t="str">
        <f t="shared" si="121"/>
        <v>8786, Nome da Música 8786, https://pub-567d422b7f2b448c8899d64755256882.r2.dev/8786.mp4</v>
      </c>
    </row>
    <row r="7787" spans="1:2" x14ac:dyDescent="0.25">
      <c r="A7787">
        <v>8787</v>
      </c>
      <c r="B7787" t="str">
        <f t="shared" si="121"/>
        <v>8787, Nome da Música 8787, https://pub-567d422b7f2b448c8899d64755256882.r2.dev/8787.mp4</v>
      </c>
    </row>
    <row r="7788" spans="1:2" x14ac:dyDescent="0.25">
      <c r="A7788">
        <v>8788</v>
      </c>
      <c r="B7788" t="str">
        <f t="shared" si="121"/>
        <v>8788, Nome da Música 8788, https://pub-567d422b7f2b448c8899d64755256882.r2.dev/8788.mp4</v>
      </c>
    </row>
    <row r="7789" spans="1:2" x14ac:dyDescent="0.25">
      <c r="A7789">
        <v>8789</v>
      </c>
      <c r="B7789" t="str">
        <f t="shared" si="121"/>
        <v>8789, Nome da Música 8789, https://pub-567d422b7f2b448c8899d64755256882.r2.dev/8789.mp4</v>
      </c>
    </row>
    <row r="7790" spans="1:2" x14ac:dyDescent="0.25">
      <c r="A7790">
        <v>8790</v>
      </c>
      <c r="B7790" t="str">
        <f t="shared" si="121"/>
        <v>8790, Nome da Música 8790, https://pub-567d422b7f2b448c8899d64755256882.r2.dev/8790.mp4</v>
      </c>
    </row>
    <row r="7791" spans="1:2" x14ac:dyDescent="0.25">
      <c r="A7791">
        <v>8791</v>
      </c>
      <c r="B7791" t="str">
        <f t="shared" si="121"/>
        <v>8791, Nome da Música 8791, https://pub-567d422b7f2b448c8899d64755256882.r2.dev/8791.mp4</v>
      </c>
    </row>
    <row r="7792" spans="1:2" x14ac:dyDescent="0.25">
      <c r="A7792">
        <v>8792</v>
      </c>
      <c r="B7792" t="str">
        <f t="shared" si="121"/>
        <v>8792, Nome da Música 8792, https://pub-567d422b7f2b448c8899d64755256882.r2.dev/8792.mp4</v>
      </c>
    </row>
    <row r="7793" spans="1:2" x14ac:dyDescent="0.25">
      <c r="A7793">
        <v>8793</v>
      </c>
      <c r="B7793" t="str">
        <f t="shared" si="121"/>
        <v>8793, Nome da Música 8793, https://pub-567d422b7f2b448c8899d64755256882.r2.dev/8793.mp4</v>
      </c>
    </row>
    <row r="7794" spans="1:2" x14ac:dyDescent="0.25">
      <c r="A7794">
        <v>8794</v>
      </c>
      <c r="B7794" t="str">
        <f t="shared" si="121"/>
        <v>8794, Nome da Música 8794, https://pub-567d422b7f2b448c8899d64755256882.r2.dev/8794.mp4</v>
      </c>
    </row>
    <row r="7795" spans="1:2" x14ac:dyDescent="0.25">
      <c r="A7795">
        <v>8795</v>
      </c>
      <c r="B7795" t="str">
        <f t="shared" si="121"/>
        <v>8795, Nome da Música 8795, https://pub-567d422b7f2b448c8899d64755256882.r2.dev/8795.mp4</v>
      </c>
    </row>
    <row r="7796" spans="1:2" x14ac:dyDescent="0.25">
      <c r="A7796">
        <v>8796</v>
      </c>
      <c r="B7796" t="str">
        <f t="shared" si="121"/>
        <v>8796, Nome da Música 8796, https://pub-567d422b7f2b448c8899d64755256882.r2.dev/8796.mp4</v>
      </c>
    </row>
    <row r="7797" spans="1:2" x14ac:dyDescent="0.25">
      <c r="A7797">
        <v>8797</v>
      </c>
      <c r="B7797" t="str">
        <f t="shared" si="121"/>
        <v>8797, Nome da Música 8797, https://pub-567d422b7f2b448c8899d64755256882.r2.dev/8797.mp4</v>
      </c>
    </row>
    <row r="7798" spans="1:2" x14ac:dyDescent="0.25">
      <c r="A7798">
        <v>8798</v>
      </c>
      <c r="B7798" t="str">
        <f t="shared" si="121"/>
        <v>8798, Nome da Música 8798, https://pub-567d422b7f2b448c8899d64755256882.r2.dev/8798.mp4</v>
      </c>
    </row>
    <row r="7799" spans="1:2" x14ac:dyDescent="0.25">
      <c r="A7799">
        <v>8799</v>
      </c>
      <c r="B7799" t="str">
        <f t="shared" si="121"/>
        <v>8799, Nome da Música 8799, https://pub-567d422b7f2b448c8899d64755256882.r2.dev/8799.mp4</v>
      </c>
    </row>
    <row r="7800" spans="1:2" x14ac:dyDescent="0.25">
      <c r="A7800">
        <v>8800</v>
      </c>
      <c r="B7800" t="str">
        <f t="shared" si="121"/>
        <v>8800, Nome da Música 8800, https://pub-567d422b7f2b448c8899d64755256882.r2.dev/8800.mp4</v>
      </c>
    </row>
    <row r="7801" spans="1:2" x14ac:dyDescent="0.25">
      <c r="A7801">
        <v>8801</v>
      </c>
      <c r="B7801" t="str">
        <f t="shared" si="121"/>
        <v>8801, Nome da Música 8801, https://pub-567d422b7f2b448c8899d64755256882.r2.dev/8801.mp4</v>
      </c>
    </row>
    <row r="7802" spans="1:2" x14ac:dyDescent="0.25">
      <c r="A7802">
        <v>8802</v>
      </c>
      <c r="B7802" t="str">
        <f t="shared" si="121"/>
        <v>8802, Nome da Música 8802, https://pub-567d422b7f2b448c8899d64755256882.r2.dev/8802.mp4</v>
      </c>
    </row>
    <row r="7803" spans="1:2" x14ac:dyDescent="0.25">
      <c r="A7803">
        <v>8803</v>
      </c>
      <c r="B7803" t="str">
        <f t="shared" si="121"/>
        <v>8803, Nome da Música 8803, https://pub-567d422b7f2b448c8899d64755256882.r2.dev/8803.mp4</v>
      </c>
    </row>
    <row r="7804" spans="1:2" x14ac:dyDescent="0.25">
      <c r="A7804">
        <v>8804</v>
      </c>
      <c r="B7804" t="str">
        <f t="shared" si="121"/>
        <v>8804, Nome da Música 8804, https://pub-567d422b7f2b448c8899d64755256882.r2.dev/8804.mp4</v>
      </c>
    </row>
    <row r="7805" spans="1:2" x14ac:dyDescent="0.25">
      <c r="A7805">
        <v>8805</v>
      </c>
      <c r="B7805" t="str">
        <f t="shared" si="121"/>
        <v>8805, Nome da Música 8805, https://pub-567d422b7f2b448c8899d64755256882.r2.dev/8805.mp4</v>
      </c>
    </row>
    <row r="7806" spans="1:2" x14ac:dyDescent="0.25">
      <c r="A7806">
        <v>8806</v>
      </c>
      <c r="B7806" t="str">
        <f t="shared" si="121"/>
        <v>8806, Nome da Música 8806, https://pub-567d422b7f2b448c8899d64755256882.r2.dev/8806.mp4</v>
      </c>
    </row>
    <row r="7807" spans="1:2" x14ac:dyDescent="0.25">
      <c r="A7807">
        <v>8807</v>
      </c>
      <c r="B7807" t="str">
        <f t="shared" si="121"/>
        <v>8807, Nome da Música 8807, https://pub-567d422b7f2b448c8899d64755256882.r2.dev/8807.mp4</v>
      </c>
    </row>
    <row r="7808" spans="1:2" x14ac:dyDescent="0.25">
      <c r="A7808">
        <v>8808</v>
      </c>
      <c r="B7808" t="str">
        <f t="shared" si="121"/>
        <v>8808, Nome da Música 8808, https://pub-567d422b7f2b448c8899d64755256882.r2.dev/8808.mp4</v>
      </c>
    </row>
    <row r="7809" spans="1:2" x14ac:dyDescent="0.25">
      <c r="A7809">
        <v>8809</v>
      </c>
      <c r="B7809" t="str">
        <f t="shared" si="121"/>
        <v>8809, Nome da Música 8809, https://pub-567d422b7f2b448c8899d64755256882.r2.dev/8809.mp4</v>
      </c>
    </row>
    <row r="7810" spans="1:2" x14ac:dyDescent="0.25">
      <c r="A7810">
        <v>8810</v>
      </c>
      <c r="B7810" t="str">
        <f t="shared" ref="B7810:B7873" si="122">A7810&amp;", Nome da Música "&amp;A7810&amp;", https://pub-567d422b7f2b448c8899d64755256882.r2.dev/"&amp;A7810&amp;".mp4"</f>
        <v>8810, Nome da Música 8810, https://pub-567d422b7f2b448c8899d64755256882.r2.dev/8810.mp4</v>
      </c>
    </row>
    <row r="7811" spans="1:2" x14ac:dyDescent="0.25">
      <c r="A7811">
        <v>8811</v>
      </c>
      <c r="B7811" t="str">
        <f t="shared" si="122"/>
        <v>8811, Nome da Música 8811, https://pub-567d422b7f2b448c8899d64755256882.r2.dev/8811.mp4</v>
      </c>
    </row>
    <row r="7812" spans="1:2" x14ac:dyDescent="0.25">
      <c r="A7812">
        <v>8812</v>
      </c>
      <c r="B7812" t="str">
        <f t="shared" si="122"/>
        <v>8812, Nome da Música 8812, https://pub-567d422b7f2b448c8899d64755256882.r2.dev/8812.mp4</v>
      </c>
    </row>
    <row r="7813" spans="1:2" x14ac:dyDescent="0.25">
      <c r="A7813">
        <v>8813</v>
      </c>
      <c r="B7813" t="str">
        <f t="shared" si="122"/>
        <v>8813, Nome da Música 8813, https://pub-567d422b7f2b448c8899d64755256882.r2.dev/8813.mp4</v>
      </c>
    </row>
    <row r="7814" spans="1:2" x14ac:dyDescent="0.25">
      <c r="A7814">
        <v>8814</v>
      </c>
      <c r="B7814" t="str">
        <f t="shared" si="122"/>
        <v>8814, Nome da Música 8814, https://pub-567d422b7f2b448c8899d64755256882.r2.dev/8814.mp4</v>
      </c>
    </row>
    <row r="7815" spans="1:2" x14ac:dyDescent="0.25">
      <c r="A7815">
        <v>8815</v>
      </c>
      <c r="B7815" t="str">
        <f t="shared" si="122"/>
        <v>8815, Nome da Música 8815, https://pub-567d422b7f2b448c8899d64755256882.r2.dev/8815.mp4</v>
      </c>
    </row>
    <row r="7816" spans="1:2" x14ac:dyDescent="0.25">
      <c r="A7816">
        <v>8816</v>
      </c>
      <c r="B7816" t="str">
        <f t="shared" si="122"/>
        <v>8816, Nome da Música 8816, https://pub-567d422b7f2b448c8899d64755256882.r2.dev/8816.mp4</v>
      </c>
    </row>
    <row r="7817" spans="1:2" x14ac:dyDescent="0.25">
      <c r="A7817">
        <v>8817</v>
      </c>
      <c r="B7817" t="str">
        <f t="shared" si="122"/>
        <v>8817, Nome da Música 8817, https://pub-567d422b7f2b448c8899d64755256882.r2.dev/8817.mp4</v>
      </c>
    </row>
    <row r="7818" spans="1:2" x14ac:dyDescent="0.25">
      <c r="A7818">
        <v>8818</v>
      </c>
      <c r="B7818" t="str">
        <f t="shared" si="122"/>
        <v>8818, Nome da Música 8818, https://pub-567d422b7f2b448c8899d64755256882.r2.dev/8818.mp4</v>
      </c>
    </row>
    <row r="7819" spans="1:2" x14ac:dyDescent="0.25">
      <c r="A7819">
        <v>8819</v>
      </c>
      <c r="B7819" t="str">
        <f t="shared" si="122"/>
        <v>8819, Nome da Música 8819, https://pub-567d422b7f2b448c8899d64755256882.r2.dev/8819.mp4</v>
      </c>
    </row>
    <row r="7820" spans="1:2" x14ac:dyDescent="0.25">
      <c r="A7820">
        <v>8820</v>
      </c>
      <c r="B7820" t="str">
        <f t="shared" si="122"/>
        <v>8820, Nome da Música 8820, https://pub-567d422b7f2b448c8899d64755256882.r2.dev/8820.mp4</v>
      </c>
    </row>
    <row r="7821" spans="1:2" x14ac:dyDescent="0.25">
      <c r="A7821">
        <v>8821</v>
      </c>
      <c r="B7821" t="str">
        <f t="shared" si="122"/>
        <v>8821, Nome da Música 8821, https://pub-567d422b7f2b448c8899d64755256882.r2.dev/8821.mp4</v>
      </c>
    </row>
    <row r="7822" spans="1:2" x14ac:dyDescent="0.25">
      <c r="A7822">
        <v>8822</v>
      </c>
      <c r="B7822" t="str">
        <f t="shared" si="122"/>
        <v>8822, Nome da Música 8822, https://pub-567d422b7f2b448c8899d64755256882.r2.dev/8822.mp4</v>
      </c>
    </row>
    <row r="7823" spans="1:2" x14ac:dyDescent="0.25">
      <c r="A7823">
        <v>8823</v>
      </c>
      <c r="B7823" t="str">
        <f t="shared" si="122"/>
        <v>8823, Nome da Música 8823, https://pub-567d422b7f2b448c8899d64755256882.r2.dev/8823.mp4</v>
      </c>
    </row>
    <row r="7824" spans="1:2" x14ac:dyDescent="0.25">
      <c r="A7824">
        <v>8824</v>
      </c>
      <c r="B7824" t="str">
        <f t="shared" si="122"/>
        <v>8824, Nome da Música 8824, https://pub-567d422b7f2b448c8899d64755256882.r2.dev/8824.mp4</v>
      </c>
    </row>
    <row r="7825" spans="1:2" x14ac:dyDescent="0.25">
      <c r="A7825">
        <v>8825</v>
      </c>
      <c r="B7825" t="str">
        <f t="shared" si="122"/>
        <v>8825, Nome da Música 8825, https://pub-567d422b7f2b448c8899d64755256882.r2.dev/8825.mp4</v>
      </c>
    </row>
    <row r="7826" spans="1:2" x14ac:dyDescent="0.25">
      <c r="A7826">
        <v>8826</v>
      </c>
      <c r="B7826" t="str">
        <f t="shared" si="122"/>
        <v>8826, Nome da Música 8826, https://pub-567d422b7f2b448c8899d64755256882.r2.dev/8826.mp4</v>
      </c>
    </row>
    <row r="7827" spans="1:2" x14ac:dyDescent="0.25">
      <c r="A7827">
        <v>8827</v>
      </c>
      <c r="B7827" t="str">
        <f t="shared" si="122"/>
        <v>8827, Nome da Música 8827, https://pub-567d422b7f2b448c8899d64755256882.r2.dev/8827.mp4</v>
      </c>
    </row>
    <row r="7828" spans="1:2" x14ac:dyDescent="0.25">
      <c r="A7828">
        <v>8828</v>
      </c>
      <c r="B7828" t="str">
        <f t="shared" si="122"/>
        <v>8828, Nome da Música 8828, https://pub-567d422b7f2b448c8899d64755256882.r2.dev/8828.mp4</v>
      </c>
    </row>
    <row r="7829" spans="1:2" x14ac:dyDescent="0.25">
      <c r="A7829">
        <v>8829</v>
      </c>
      <c r="B7829" t="str">
        <f t="shared" si="122"/>
        <v>8829, Nome da Música 8829, https://pub-567d422b7f2b448c8899d64755256882.r2.dev/8829.mp4</v>
      </c>
    </row>
    <row r="7830" spans="1:2" x14ac:dyDescent="0.25">
      <c r="A7830">
        <v>8830</v>
      </c>
      <c r="B7830" t="str">
        <f t="shared" si="122"/>
        <v>8830, Nome da Música 8830, https://pub-567d422b7f2b448c8899d64755256882.r2.dev/8830.mp4</v>
      </c>
    </row>
    <row r="7831" spans="1:2" x14ac:dyDescent="0.25">
      <c r="A7831">
        <v>8831</v>
      </c>
      <c r="B7831" t="str">
        <f t="shared" si="122"/>
        <v>8831, Nome da Música 8831, https://pub-567d422b7f2b448c8899d64755256882.r2.dev/8831.mp4</v>
      </c>
    </row>
    <row r="7832" spans="1:2" x14ac:dyDescent="0.25">
      <c r="A7832">
        <v>8832</v>
      </c>
      <c r="B7832" t="str">
        <f t="shared" si="122"/>
        <v>8832, Nome da Música 8832, https://pub-567d422b7f2b448c8899d64755256882.r2.dev/8832.mp4</v>
      </c>
    </row>
    <row r="7833" spans="1:2" x14ac:dyDescent="0.25">
      <c r="A7833">
        <v>8833</v>
      </c>
      <c r="B7833" t="str">
        <f t="shared" si="122"/>
        <v>8833, Nome da Música 8833, https://pub-567d422b7f2b448c8899d64755256882.r2.dev/8833.mp4</v>
      </c>
    </row>
    <row r="7834" spans="1:2" x14ac:dyDescent="0.25">
      <c r="A7834">
        <v>8834</v>
      </c>
      <c r="B7834" t="str">
        <f t="shared" si="122"/>
        <v>8834, Nome da Música 8834, https://pub-567d422b7f2b448c8899d64755256882.r2.dev/8834.mp4</v>
      </c>
    </row>
    <row r="7835" spans="1:2" x14ac:dyDescent="0.25">
      <c r="A7835">
        <v>8835</v>
      </c>
      <c r="B7835" t="str">
        <f t="shared" si="122"/>
        <v>8835, Nome da Música 8835, https://pub-567d422b7f2b448c8899d64755256882.r2.dev/8835.mp4</v>
      </c>
    </row>
    <row r="7836" spans="1:2" x14ac:dyDescent="0.25">
      <c r="A7836">
        <v>8836</v>
      </c>
      <c r="B7836" t="str">
        <f t="shared" si="122"/>
        <v>8836, Nome da Música 8836, https://pub-567d422b7f2b448c8899d64755256882.r2.dev/8836.mp4</v>
      </c>
    </row>
    <row r="7837" spans="1:2" x14ac:dyDescent="0.25">
      <c r="A7837">
        <v>8837</v>
      </c>
      <c r="B7837" t="str">
        <f t="shared" si="122"/>
        <v>8837, Nome da Música 8837, https://pub-567d422b7f2b448c8899d64755256882.r2.dev/8837.mp4</v>
      </c>
    </row>
    <row r="7838" spans="1:2" x14ac:dyDescent="0.25">
      <c r="A7838">
        <v>8838</v>
      </c>
      <c r="B7838" t="str">
        <f t="shared" si="122"/>
        <v>8838, Nome da Música 8838, https://pub-567d422b7f2b448c8899d64755256882.r2.dev/8838.mp4</v>
      </c>
    </row>
    <row r="7839" spans="1:2" x14ac:dyDescent="0.25">
      <c r="A7839">
        <v>8839</v>
      </c>
      <c r="B7839" t="str">
        <f t="shared" si="122"/>
        <v>8839, Nome da Música 8839, https://pub-567d422b7f2b448c8899d64755256882.r2.dev/8839.mp4</v>
      </c>
    </row>
    <row r="7840" spans="1:2" x14ac:dyDescent="0.25">
      <c r="A7840">
        <v>8840</v>
      </c>
      <c r="B7840" t="str">
        <f t="shared" si="122"/>
        <v>8840, Nome da Música 8840, https://pub-567d422b7f2b448c8899d64755256882.r2.dev/8840.mp4</v>
      </c>
    </row>
    <row r="7841" spans="1:2" x14ac:dyDescent="0.25">
      <c r="A7841">
        <v>8841</v>
      </c>
      <c r="B7841" t="str">
        <f t="shared" si="122"/>
        <v>8841, Nome da Música 8841, https://pub-567d422b7f2b448c8899d64755256882.r2.dev/8841.mp4</v>
      </c>
    </row>
    <row r="7842" spans="1:2" x14ac:dyDescent="0.25">
      <c r="A7842">
        <v>8842</v>
      </c>
      <c r="B7842" t="str">
        <f t="shared" si="122"/>
        <v>8842, Nome da Música 8842, https://pub-567d422b7f2b448c8899d64755256882.r2.dev/8842.mp4</v>
      </c>
    </row>
    <row r="7843" spans="1:2" x14ac:dyDescent="0.25">
      <c r="A7843">
        <v>8843</v>
      </c>
      <c r="B7843" t="str">
        <f t="shared" si="122"/>
        <v>8843, Nome da Música 8843, https://pub-567d422b7f2b448c8899d64755256882.r2.dev/8843.mp4</v>
      </c>
    </row>
    <row r="7844" spans="1:2" x14ac:dyDescent="0.25">
      <c r="A7844">
        <v>8844</v>
      </c>
      <c r="B7844" t="str">
        <f t="shared" si="122"/>
        <v>8844, Nome da Música 8844, https://pub-567d422b7f2b448c8899d64755256882.r2.dev/8844.mp4</v>
      </c>
    </row>
    <row r="7845" spans="1:2" x14ac:dyDescent="0.25">
      <c r="A7845">
        <v>8845</v>
      </c>
      <c r="B7845" t="str">
        <f t="shared" si="122"/>
        <v>8845, Nome da Música 8845, https://pub-567d422b7f2b448c8899d64755256882.r2.dev/8845.mp4</v>
      </c>
    </row>
    <row r="7846" spans="1:2" x14ac:dyDescent="0.25">
      <c r="A7846">
        <v>8846</v>
      </c>
      <c r="B7846" t="str">
        <f t="shared" si="122"/>
        <v>8846, Nome da Música 8846, https://pub-567d422b7f2b448c8899d64755256882.r2.dev/8846.mp4</v>
      </c>
    </row>
    <row r="7847" spans="1:2" x14ac:dyDescent="0.25">
      <c r="A7847">
        <v>8847</v>
      </c>
      <c r="B7847" t="str">
        <f t="shared" si="122"/>
        <v>8847, Nome da Música 8847, https://pub-567d422b7f2b448c8899d64755256882.r2.dev/8847.mp4</v>
      </c>
    </row>
    <row r="7848" spans="1:2" x14ac:dyDescent="0.25">
      <c r="A7848">
        <v>8848</v>
      </c>
      <c r="B7848" t="str">
        <f t="shared" si="122"/>
        <v>8848, Nome da Música 8848, https://pub-567d422b7f2b448c8899d64755256882.r2.dev/8848.mp4</v>
      </c>
    </row>
    <row r="7849" spans="1:2" x14ac:dyDescent="0.25">
      <c r="A7849">
        <v>8849</v>
      </c>
      <c r="B7849" t="str">
        <f t="shared" si="122"/>
        <v>8849, Nome da Música 8849, https://pub-567d422b7f2b448c8899d64755256882.r2.dev/8849.mp4</v>
      </c>
    </row>
    <row r="7850" spans="1:2" x14ac:dyDescent="0.25">
      <c r="A7850">
        <v>8850</v>
      </c>
      <c r="B7850" t="str">
        <f t="shared" si="122"/>
        <v>8850, Nome da Música 8850, https://pub-567d422b7f2b448c8899d64755256882.r2.dev/8850.mp4</v>
      </c>
    </row>
    <row r="7851" spans="1:2" x14ac:dyDescent="0.25">
      <c r="A7851">
        <v>8851</v>
      </c>
      <c r="B7851" t="str">
        <f t="shared" si="122"/>
        <v>8851, Nome da Música 8851, https://pub-567d422b7f2b448c8899d64755256882.r2.dev/8851.mp4</v>
      </c>
    </row>
    <row r="7852" spans="1:2" x14ac:dyDescent="0.25">
      <c r="A7852">
        <v>8852</v>
      </c>
      <c r="B7852" t="str">
        <f t="shared" si="122"/>
        <v>8852, Nome da Música 8852, https://pub-567d422b7f2b448c8899d64755256882.r2.dev/8852.mp4</v>
      </c>
    </row>
    <row r="7853" spans="1:2" x14ac:dyDescent="0.25">
      <c r="A7853">
        <v>8853</v>
      </c>
      <c r="B7853" t="str">
        <f t="shared" si="122"/>
        <v>8853, Nome da Música 8853, https://pub-567d422b7f2b448c8899d64755256882.r2.dev/8853.mp4</v>
      </c>
    </row>
    <row r="7854" spans="1:2" x14ac:dyDescent="0.25">
      <c r="A7854">
        <v>8854</v>
      </c>
      <c r="B7854" t="str">
        <f t="shared" si="122"/>
        <v>8854, Nome da Música 8854, https://pub-567d422b7f2b448c8899d64755256882.r2.dev/8854.mp4</v>
      </c>
    </row>
    <row r="7855" spans="1:2" x14ac:dyDescent="0.25">
      <c r="A7855">
        <v>8855</v>
      </c>
      <c r="B7855" t="str">
        <f t="shared" si="122"/>
        <v>8855, Nome da Música 8855, https://pub-567d422b7f2b448c8899d64755256882.r2.dev/8855.mp4</v>
      </c>
    </row>
    <row r="7856" spans="1:2" x14ac:dyDescent="0.25">
      <c r="A7856">
        <v>8856</v>
      </c>
      <c r="B7856" t="str">
        <f t="shared" si="122"/>
        <v>8856, Nome da Música 8856, https://pub-567d422b7f2b448c8899d64755256882.r2.dev/8856.mp4</v>
      </c>
    </row>
    <row r="7857" spans="1:2" x14ac:dyDescent="0.25">
      <c r="A7857">
        <v>8857</v>
      </c>
      <c r="B7857" t="str">
        <f t="shared" si="122"/>
        <v>8857, Nome da Música 8857, https://pub-567d422b7f2b448c8899d64755256882.r2.dev/8857.mp4</v>
      </c>
    </row>
    <row r="7858" spans="1:2" x14ac:dyDescent="0.25">
      <c r="A7858">
        <v>8858</v>
      </c>
      <c r="B7858" t="str">
        <f t="shared" si="122"/>
        <v>8858, Nome da Música 8858, https://pub-567d422b7f2b448c8899d64755256882.r2.dev/8858.mp4</v>
      </c>
    </row>
    <row r="7859" spans="1:2" x14ac:dyDescent="0.25">
      <c r="A7859">
        <v>8859</v>
      </c>
      <c r="B7859" t="str">
        <f t="shared" si="122"/>
        <v>8859, Nome da Música 8859, https://pub-567d422b7f2b448c8899d64755256882.r2.dev/8859.mp4</v>
      </c>
    </row>
    <row r="7860" spans="1:2" x14ac:dyDescent="0.25">
      <c r="A7860">
        <v>8860</v>
      </c>
      <c r="B7860" t="str">
        <f t="shared" si="122"/>
        <v>8860, Nome da Música 8860, https://pub-567d422b7f2b448c8899d64755256882.r2.dev/8860.mp4</v>
      </c>
    </row>
    <row r="7861" spans="1:2" x14ac:dyDescent="0.25">
      <c r="A7861">
        <v>8861</v>
      </c>
      <c r="B7861" t="str">
        <f t="shared" si="122"/>
        <v>8861, Nome da Música 8861, https://pub-567d422b7f2b448c8899d64755256882.r2.dev/8861.mp4</v>
      </c>
    </row>
    <row r="7862" spans="1:2" x14ac:dyDescent="0.25">
      <c r="A7862">
        <v>8862</v>
      </c>
      <c r="B7862" t="str">
        <f t="shared" si="122"/>
        <v>8862, Nome da Música 8862, https://pub-567d422b7f2b448c8899d64755256882.r2.dev/8862.mp4</v>
      </c>
    </row>
    <row r="7863" spans="1:2" x14ac:dyDescent="0.25">
      <c r="A7863">
        <v>8863</v>
      </c>
      <c r="B7863" t="str">
        <f t="shared" si="122"/>
        <v>8863, Nome da Música 8863, https://pub-567d422b7f2b448c8899d64755256882.r2.dev/8863.mp4</v>
      </c>
    </row>
    <row r="7864" spans="1:2" x14ac:dyDescent="0.25">
      <c r="A7864">
        <v>8864</v>
      </c>
      <c r="B7864" t="str">
        <f t="shared" si="122"/>
        <v>8864, Nome da Música 8864, https://pub-567d422b7f2b448c8899d64755256882.r2.dev/8864.mp4</v>
      </c>
    </row>
    <row r="7865" spans="1:2" x14ac:dyDescent="0.25">
      <c r="A7865">
        <v>8865</v>
      </c>
      <c r="B7865" t="str">
        <f t="shared" si="122"/>
        <v>8865, Nome da Música 8865, https://pub-567d422b7f2b448c8899d64755256882.r2.dev/8865.mp4</v>
      </c>
    </row>
    <row r="7866" spans="1:2" x14ac:dyDescent="0.25">
      <c r="A7866">
        <v>8866</v>
      </c>
      <c r="B7866" t="str">
        <f t="shared" si="122"/>
        <v>8866, Nome da Música 8866, https://pub-567d422b7f2b448c8899d64755256882.r2.dev/8866.mp4</v>
      </c>
    </row>
    <row r="7867" spans="1:2" x14ac:dyDescent="0.25">
      <c r="A7867">
        <v>8867</v>
      </c>
      <c r="B7867" t="str">
        <f t="shared" si="122"/>
        <v>8867, Nome da Música 8867, https://pub-567d422b7f2b448c8899d64755256882.r2.dev/8867.mp4</v>
      </c>
    </row>
    <row r="7868" spans="1:2" x14ac:dyDescent="0.25">
      <c r="A7868">
        <v>8868</v>
      </c>
      <c r="B7868" t="str">
        <f t="shared" si="122"/>
        <v>8868, Nome da Música 8868, https://pub-567d422b7f2b448c8899d64755256882.r2.dev/8868.mp4</v>
      </c>
    </row>
    <row r="7869" spans="1:2" x14ac:dyDescent="0.25">
      <c r="A7869">
        <v>8869</v>
      </c>
      <c r="B7869" t="str">
        <f t="shared" si="122"/>
        <v>8869, Nome da Música 8869, https://pub-567d422b7f2b448c8899d64755256882.r2.dev/8869.mp4</v>
      </c>
    </row>
    <row r="7870" spans="1:2" x14ac:dyDescent="0.25">
      <c r="A7870">
        <v>8870</v>
      </c>
      <c r="B7870" t="str">
        <f t="shared" si="122"/>
        <v>8870, Nome da Música 8870, https://pub-567d422b7f2b448c8899d64755256882.r2.dev/8870.mp4</v>
      </c>
    </row>
    <row r="7871" spans="1:2" x14ac:dyDescent="0.25">
      <c r="A7871">
        <v>8871</v>
      </c>
      <c r="B7871" t="str">
        <f t="shared" si="122"/>
        <v>8871, Nome da Música 8871, https://pub-567d422b7f2b448c8899d64755256882.r2.dev/8871.mp4</v>
      </c>
    </row>
    <row r="7872" spans="1:2" x14ac:dyDescent="0.25">
      <c r="A7872">
        <v>8872</v>
      </c>
      <c r="B7872" t="str">
        <f t="shared" si="122"/>
        <v>8872, Nome da Música 8872, https://pub-567d422b7f2b448c8899d64755256882.r2.dev/8872.mp4</v>
      </c>
    </row>
    <row r="7873" spans="1:2" x14ac:dyDescent="0.25">
      <c r="A7873">
        <v>8873</v>
      </c>
      <c r="B7873" t="str">
        <f t="shared" si="122"/>
        <v>8873, Nome da Música 8873, https://pub-567d422b7f2b448c8899d64755256882.r2.dev/8873.mp4</v>
      </c>
    </row>
    <row r="7874" spans="1:2" x14ac:dyDescent="0.25">
      <c r="A7874">
        <v>8874</v>
      </c>
      <c r="B7874" t="str">
        <f t="shared" ref="B7874:B7937" si="123">A7874&amp;", Nome da Música "&amp;A7874&amp;", https://pub-567d422b7f2b448c8899d64755256882.r2.dev/"&amp;A7874&amp;".mp4"</f>
        <v>8874, Nome da Música 8874, https://pub-567d422b7f2b448c8899d64755256882.r2.dev/8874.mp4</v>
      </c>
    </row>
    <row r="7875" spans="1:2" x14ac:dyDescent="0.25">
      <c r="A7875">
        <v>8875</v>
      </c>
      <c r="B7875" t="str">
        <f t="shared" si="123"/>
        <v>8875, Nome da Música 8875, https://pub-567d422b7f2b448c8899d64755256882.r2.dev/8875.mp4</v>
      </c>
    </row>
    <row r="7876" spans="1:2" x14ac:dyDescent="0.25">
      <c r="A7876">
        <v>8876</v>
      </c>
      <c r="B7876" t="str">
        <f t="shared" si="123"/>
        <v>8876, Nome da Música 8876, https://pub-567d422b7f2b448c8899d64755256882.r2.dev/8876.mp4</v>
      </c>
    </row>
    <row r="7877" spans="1:2" x14ac:dyDescent="0.25">
      <c r="A7877">
        <v>8877</v>
      </c>
      <c r="B7877" t="str">
        <f t="shared" si="123"/>
        <v>8877, Nome da Música 8877, https://pub-567d422b7f2b448c8899d64755256882.r2.dev/8877.mp4</v>
      </c>
    </row>
    <row r="7878" spans="1:2" x14ac:dyDescent="0.25">
      <c r="A7878">
        <v>8878</v>
      </c>
      <c r="B7878" t="str">
        <f t="shared" si="123"/>
        <v>8878, Nome da Música 8878, https://pub-567d422b7f2b448c8899d64755256882.r2.dev/8878.mp4</v>
      </c>
    </row>
    <row r="7879" spans="1:2" x14ac:dyDescent="0.25">
      <c r="A7879">
        <v>8879</v>
      </c>
      <c r="B7879" t="str">
        <f t="shared" si="123"/>
        <v>8879, Nome da Música 8879, https://pub-567d422b7f2b448c8899d64755256882.r2.dev/8879.mp4</v>
      </c>
    </row>
    <row r="7880" spans="1:2" x14ac:dyDescent="0.25">
      <c r="A7880">
        <v>8880</v>
      </c>
      <c r="B7880" t="str">
        <f t="shared" si="123"/>
        <v>8880, Nome da Música 8880, https://pub-567d422b7f2b448c8899d64755256882.r2.dev/8880.mp4</v>
      </c>
    </row>
    <row r="7881" spans="1:2" x14ac:dyDescent="0.25">
      <c r="A7881">
        <v>8881</v>
      </c>
      <c r="B7881" t="str">
        <f t="shared" si="123"/>
        <v>8881, Nome da Música 8881, https://pub-567d422b7f2b448c8899d64755256882.r2.dev/8881.mp4</v>
      </c>
    </row>
    <row r="7882" spans="1:2" x14ac:dyDescent="0.25">
      <c r="A7882">
        <v>8882</v>
      </c>
      <c r="B7882" t="str">
        <f t="shared" si="123"/>
        <v>8882, Nome da Música 8882, https://pub-567d422b7f2b448c8899d64755256882.r2.dev/8882.mp4</v>
      </c>
    </row>
    <row r="7883" spans="1:2" x14ac:dyDescent="0.25">
      <c r="A7883">
        <v>8883</v>
      </c>
      <c r="B7883" t="str">
        <f t="shared" si="123"/>
        <v>8883, Nome da Música 8883, https://pub-567d422b7f2b448c8899d64755256882.r2.dev/8883.mp4</v>
      </c>
    </row>
    <row r="7884" spans="1:2" x14ac:dyDescent="0.25">
      <c r="A7884">
        <v>8884</v>
      </c>
      <c r="B7884" t="str">
        <f t="shared" si="123"/>
        <v>8884, Nome da Música 8884, https://pub-567d422b7f2b448c8899d64755256882.r2.dev/8884.mp4</v>
      </c>
    </row>
    <row r="7885" spans="1:2" x14ac:dyDescent="0.25">
      <c r="A7885">
        <v>8885</v>
      </c>
      <c r="B7885" t="str">
        <f t="shared" si="123"/>
        <v>8885, Nome da Música 8885, https://pub-567d422b7f2b448c8899d64755256882.r2.dev/8885.mp4</v>
      </c>
    </row>
    <row r="7886" spans="1:2" x14ac:dyDescent="0.25">
      <c r="A7886">
        <v>8886</v>
      </c>
      <c r="B7886" t="str">
        <f t="shared" si="123"/>
        <v>8886, Nome da Música 8886, https://pub-567d422b7f2b448c8899d64755256882.r2.dev/8886.mp4</v>
      </c>
    </row>
    <row r="7887" spans="1:2" x14ac:dyDescent="0.25">
      <c r="A7887">
        <v>8887</v>
      </c>
      <c r="B7887" t="str">
        <f t="shared" si="123"/>
        <v>8887, Nome da Música 8887, https://pub-567d422b7f2b448c8899d64755256882.r2.dev/8887.mp4</v>
      </c>
    </row>
    <row r="7888" spans="1:2" x14ac:dyDescent="0.25">
      <c r="A7888">
        <v>8888</v>
      </c>
      <c r="B7888" t="str">
        <f t="shared" si="123"/>
        <v>8888, Nome da Música 8888, https://pub-567d422b7f2b448c8899d64755256882.r2.dev/8888.mp4</v>
      </c>
    </row>
    <row r="7889" spans="1:2" x14ac:dyDescent="0.25">
      <c r="A7889">
        <v>8889</v>
      </c>
      <c r="B7889" t="str">
        <f t="shared" si="123"/>
        <v>8889, Nome da Música 8889, https://pub-567d422b7f2b448c8899d64755256882.r2.dev/8889.mp4</v>
      </c>
    </row>
    <row r="7890" spans="1:2" x14ac:dyDescent="0.25">
      <c r="A7890">
        <v>8890</v>
      </c>
      <c r="B7890" t="str">
        <f t="shared" si="123"/>
        <v>8890, Nome da Música 8890, https://pub-567d422b7f2b448c8899d64755256882.r2.dev/8890.mp4</v>
      </c>
    </row>
    <row r="7891" spans="1:2" x14ac:dyDescent="0.25">
      <c r="A7891">
        <v>8891</v>
      </c>
      <c r="B7891" t="str">
        <f t="shared" si="123"/>
        <v>8891, Nome da Música 8891, https://pub-567d422b7f2b448c8899d64755256882.r2.dev/8891.mp4</v>
      </c>
    </row>
    <row r="7892" spans="1:2" x14ac:dyDescent="0.25">
      <c r="A7892">
        <v>8892</v>
      </c>
      <c r="B7892" t="str">
        <f t="shared" si="123"/>
        <v>8892, Nome da Música 8892, https://pub-567d422b7f2b448c8899d64755256882.r2.dev/8892.mp4</v>
      </c>
    </row>
    <row r="7893" spans="1:2" x14ac:dyDescent="0.25">
      <c r="A7893">
        <v>8893</v>
      </c>
      <c r="B7893" t="str">
        <f t="shared" si="123"/>
        <v>8893, Nome da Música 8893, https://pub-567d422b7f2b448c8899d64755256882.r2.dev/8893.mp4</v>
      </c>
    </row>
    <row r="7894" spans="1:2" x14ac:dyDescent="0.25">
      <c r="A7894">
        <v>8894</v>
      </c>
      <c r="B7894" t="str">
        <f t="shared" si="123"/>
        <v>8894, Nome da Música 8894, https://pub-567d422b7f2b448c8899d64755256882.r2.dev/8894.mp4</v>
      </c>
    </row>
    <row r="7895" spans="1:2" x14ac:dyDescent="0.25">
      <c r="A7895">
        <v>8895</v>
      </c>
      <c r="B7895" t="str">
        <f t="shared" si="123"/>
        <v>8895, Nome da Música 8895, https://pub-567d422b7f2b448c8899d64755256882.r2.dev/8895.mp4</v>
      </c>
    </row>
    <row r="7896" spans="1:2" x14ac:dyDescent="0.25">
      <c r="A7896">
        <v>8896</v>
      </c>
      <c r="B7896" t="str">
        <f t="shared" si="123"/>
        <v>8896, Nome da Música 8896, https://pub-567d422b7f2b448c8899d64755256882.r2.dev/8896.mp4</v>
      </c>
    </row>
    <row r="7897" spans="1:2" x14ac:dyDescent="0.25">
      <c r="A7897">
        <v>8897</v>
      </c>
      <c r="B7897" t="str">
        <f t="shared" si="123"/>
        <v>8897, Nome da Música 8897, https://pub-567d422b7f2b448c8899d64755256882.r2.dev/8897.mp4</v>
      </c>
    </row>
    <row r="7898" spans="1:2" x14ac:dyDescent="0.25">
      <c r="A7898">
        <v>8898</v>
      </c>
      <c r="B7898" t="str">
        <f t="shared" si="123"/>
        <v>8898, Nome da Música 8898, https://pub-567d422b7f2b448c8899d64755256882.r2.dev/8898.mp4</v>
      </c>
    </row>
    <row r="7899" spans="1:2" x14ac:dyDescent="0.25">
      <c r="A7899">
        <v>8899</v>
      </c>
      <c r="B7899" t="str">
        <f t="shared" si="123"/>
        <v>8899, Nome da Música 8899, https://pub-567d422b7f2b448c8899d64755256882.r2.dev/8899.mp4</v>
      </c>
    </row>
    <row r="7900" spans="1:2" x14ac:dyDescent="0.25">
      <c r="A7900">
        <v>8900</v>
      </c>
      <c r="B7900" t="str">
        <f t="shared" si="123"/>
        <v>8900, Nome da Música 8900, https://pub-567d422b7f2b448c8899d64755256882.r2.dev/8900.mp4</v>
      </c>
    </row>
    <row r="7901" spans="1:2" x14ac:dyDescent="0.25">
      <c r="A7901">
        <v>8901</v>
      </c>
      <c r="B7901" t="str">
        <f t="shared" si="123"/>
        <v>8901, Nome da Música 8901, https://pub-567d422b7f2b448c8899d64755256882.r2.dev/8901.mp4</v>
      </c>
    </row>
    <row r="7902" spans="1:2" x14ac:dyDescent="0.25">
      <c r="A7902">
        <v>8902</v>
      </c>
      <c r="B7902" t="str">
        <f t="shared" si="123"/>
        <v>8902, Nome da Música 8902, https://pub-567d422b7f2b448c8899d64755256882.r2.dev/8902.mp4</v>
      </c>
    </row>
    <row r="7903" spans="1:2" x14ac:dyDescent="0.25">
      <c r="A7903">
        <v>8903</v>
      </c>
      <c r="B7903" t="str">
        <f t="shared" si="123"/>
        <v>8903, Nome da Música 8903, https://pub-567d422b7f2b448c8899d64755256882.r2.dev/8903.mp4</v>
      </c>
    </row>
    <row r="7904" spans="1:2" x14ac:dyDescent="0.25">
      <c r="A7904">
        <v>8904</v>
      </c>
      <c r="B7904" t="str">
        <f t="shared" si="123"/>
        <v>8904, Nome da Música 8904, https://pub-567d422b7f2b448c8899d64755256882.r2.dev/8904.mp4</v>
      </c>
    </row>
    <row r="7905" spans="1:2" x14ac:dyDescent="0.25">
      <c r="A7905">
        <v>8905</v>
      </c>
      <c r="B7905" t="str">
        <f t="shared" si="123"/>
        <v>8905, Nome da Música 8905, https://pub-567d422b7f2b448c8899d64755256882.r2.dev/8905.mp4</v>
      </c>
    </row>
    <row r="7906" spans="1:2" x14ac:dyDescent="0.25">
      <c r="A7906">
        <v>8906</v>
      </c>
      <c r="B7906" t="str">
        <f t="shared" si="123"/>
        <v>8906, Nome da Música 8906, https://pub-567d422b7f2b448c8899d64755256882.r2.dev/8906.mp4</v>
      </c>
    </row>
    <row r="7907" spans="1:2" x14ac:dyDescent="0.25">
      <c r="A7907">
        <v>8907</v>
      </c>
      <c r="B7907" t="str">
        <f t="shared" si="123"/>
        <v>8907, Nome da Música 8907, https://pub-567d422b7f2b448c8899d64755256882.r2.dev/8907.mp4</v>
      </c>
    </row>
    <row r="7908" spans="1:2" x14ac:dyDescent="0.25">
      <c r="A7908">
        <v>8908</v>
      </c>
      <c r="B7908" t="str">
        <f t="shared" si="123"/>
        <v>8908, Nome da Música 8908, https://pub-567d422b7f2b448c8899d64755256882.r2.dev/8908.mp4</v>
      </c>
    </row>
    <row r="7909" spans="1:2" x14ac:dyDescent="0.25">
      <c r="A7909">
        <v>8909</v>
      </c>
      <c r="B7909" t="str">
        <f t="shared" si="123"/>
        <v>8909, Nome da Música 8909, https://pub-567d422b7f2b448c8899d64755256882.r2.dev/8909.mp4</v>
      </c>
    </row>
    <row r="7910" spans="1:2" x14ac:dyDescent="0.25">
      <c r="A7910">
        <v>8910</v>
      </c>
      <c r="B7910" t="str">
        <f t="shared" si="123"/>
        <v>8910, Nome da Música 8910, https://pub-567d422b7f2b448c8899d64755256882.r2.dev/8910.mp4</v>
      </c>
    </row>
    <row r="7911" spans="1:2" x14ac:dyDescent="0.25">
      <c r="A7911">
        <v>8911</v>
      </c>
      <c r="B7911" t="str">
        <f t="shared" si="123"/>
        <v>8911, Nome da Música 8911, https://pub-567d422b7f2b448c8899d64755256882.r2.dev/8911.mp4</v>
      </c>
    </row>
    <row r="7912" spans="1:2" x14ac:dyDescent="0.25">
      <c r="A7912">
        <v>8912</v>
      </c>
      <c r="B7912" t="str">
        <f t="shared" si="123"/>
        <v>8912, Nome da Música 8912, https://pub-567d422b7f2b448c8899d64755256882.r2.dev/8912.mp4</v>
      </c>
    </row>
    <row r="7913" spans="1:2" x14ac:dyDescent="0.25">
      <c r="A7913">
        <v>8913</v>
      </c>
      <c r="B7913" t="str">
        <f t="shared" si="123"/>
        <v>8913, Nome da Música 8913, https://pub-567d422b7f2b448c8899d64755256882.r2.dev/8913.mp4</v>
      </c>
    </row>
    <row r="7914" spans="1:2" x14ac:dyDescent="0.25">
      <c r="A7914">
        <v>8914</v>
      </c>
      <c r="B7914" t="str">
        <f t="shared" si="123"/>
        <v>8914, Nome da Música 8914, https://pub-567d422b7f2b448c8899d64755256882.r2.dev/8914.mp4</v>
      </c>
    </row>
    <row r="7915" spans="1:2" x14ac:dyDescent="0.25">
      <c r="A7915">
        <v>8915</v>
      </c>
      <c r="B7915" t="str">
        <f t="shared" si="123"/>
        <v>8915, Nome da Música 8915, https://pub-567d422b7f2b448c8899d64755256882.r2.dev/8915.mp4</v>
      </c>
    </row>
    <row r="7916" spans="1:2" x14ac:dyDescent="0.25">
      <c r="A7916">
        <v>8916</v>
      </c>
      <c r="B7916" t="str">
        <f t="shared" si="123"/>
        <v>8916, Nome da Música 8916, https://pub-567d422b7f2b448c8899d64755256882.r2.dev/8916.mp4</v>
      </c>
    </row>
    <row r="7917" spans="1:2" x14ac:dyDescent="0.25">
      <c r="A7917">
        <v>8917</v>
      </c>
      <c r="B7917" t="str">
        <f t="shared" si="123"/>
        <v>8917, Nome da Música 8917, https://pub-567d422b7f2b448c8899d64755256882.r2.dev/8917.mp4</v>
      </c>
    </row>
    <row r="7918" spans="1:2" x14ac:dyDescent="0.25">
      <c r="A7918">
        <v>8918</v>
      </c>
      <c r="B7918" t="str">
        <f t="shared" si="123"/>
        <v>8918, Nome da Música 8918, https://pub-567d422b7f2b448c8899d64755256882.r2.dev/8918.mp4</v>
      </c>
    </row>
    <row r="7919" spans="1:2" x14ac:dyDescent="0.25">
      <c r="A7919">
        <v>8919</v>
      </c>
      <c r="B7919" t="str">
        <f t="shared" si="123"/>
        <v>8919, Nome da Música 8919, https://pub-567d422b7f2b448c8899d64755256882.r2.dev/8919.mp4</v>
      </c>
    </row>
    <row r="7920" spans="1:2" x14ac:dyDescent="0.25">
      <c r="A7920">
        <v>8920</v>
      </c>
      <c r="B7920" t="str">
        <f t="shared" si="123"/>
        <v>8920, Nome da Música 8920, https://pub-567d422b7f2b448c8899d64755256882.r2.dev/8920.mp4</v>
      </c>
    </row>
    <row r="7921" spans="1:2" x14ac:dyDescent="0.25">
      <c r="A7921">
        <v>8921</v>
      </c>
      <c r="B7921" t="str">
        <f t="shared" si="123"/>
        <v>8921, Nome da Música 8921, https://pub-567d422b7f2b448c8899d64755256882.r2.dev/8921.mp4</v>
      </c>
    </row>
    <row r="7922" spans="1:2" x14ac:dyDescent="0.25">
      <c r="A7922">
        <v>8922</v>
      </c>
      <c r="B7922" t="str">
        <f t="shared" si="123"/>
        <v>8922, Nome da Música 8922, https://pub-567d422b7f2b448c8899d64755256882.r2.dev/8922.mp4</v>
      </c>
    </row>
    <row r="7923" spans="1:2" x14ac:dyDescent="0.25">
      <c r="A7923">
        <v>8923</v>
      </c>
      <c r="B7923" t="str">
        <f t="shared" si="123"/>
        <v>8923, Nome da Música 8923, https://pub-567d422b7f2b448c8899d64755256882.r2.dev/8923.mp4</v>
      </c>
    </row>
    <row r="7924" spans="1:2" x14ac:dyDescent="0.25">
      <c r="A7924">
        <v>8924</v>
      </c>
      <c r="B7924" t="str">
        <f t="shared" si="123"/>
        <v>8924, Nome da Música 8924, https://pub-567d422b7f2b448c8899d64755256882.r2.dev/8924.mp4</v>
      </c>
    </row>
    <row r="7925" spans="1:2" x14ac:dyDescent="0.25">
      <c r="A7925">
        <v>8925</v>
      </c>
      <c r="B7925" t="str">
        <f t="shared" si="123"/>
        <v>8925, Nome da Música 8925, https://pub-567d422b7f2b448c8899d64755256882.r2.dev/8925.mp4</v>
      </c>
    </row>
    <row r="7926" spans="1:2" x14ac:dyDescent="0.25">
      <c r="A7926">
        <v>8926</v>
      </c>
      <c r="B7926" t="str">
        <f t="shared" si="123"/>
        <v>8926, Nome da Música 8926, https://pub-567d422b7f2b448c8899d64755256882.r2.dev/8926.mp4</v>
      </c>
    </row>
    <row r="7927" spans="1:2" x14ac:dyDescent="0.25">
      <c r="A7927">
        <v>8927</v>
      </c>
      <c r="B7927" t="str">
        <f t="shared" si="123"/>
        <v>8927, Nome da Música 8927, https://pub-567d422b7f2b448c8899d64755256882.r2.dev/8927.mp4</v>
      </c>
    </row>
    <row r="7928" spans="1:2" x14ac:dyDescent="0.25">
      <c r="A7928">
        <v>8928</v>
      </c>
      <c r="B7928" t="str">
        <f t="shared" si="123"/>
        <v>8928, Nome da Música 8928, https://pub-567d422b7f2b448c8899d64755256882.r2.dev/8928.mp4</v>
      </c>
    </row>
    <row r="7929" spans="1:2" x14ac:dyDescent="0.25">
      <c r="A7929">
        <v>8929</v>
      </c>
      <c r="B7929" t="str">
        <f t="shared" si="123"/>
        <v>8929, Nome da Música 8929, https://pub-567d422b7f2b448c8899d64755256882.r2.dev/8929.mp4</v>
      </c>
    </row>
    <row r="7930" spans="1:2" x14ac:dyDescent="0.25">
      <c r="A7930">
        <v>8930</v>
      </c>
      <c r="B7930" t="str">
        <f t="shared" si="123"/>
        <v>8930, Nome da Música 8930, https://pub-567d422b7f2b448c8899d64755256882.r2.dev/8930.mp4</v>
      </c>
    </row>
    <row r="7931" spans="1:2" x14ac:dyDescent="0.25">
      <c r="A7931">
        <v>8931</v>
      </c>
      <c r="B7931" t="str">
        <f t="shared" si="123"/>
        <v>8931, Nome da Música 8931, https://pub-567d422b7f2b448c8899d64755256882.r2.dev/8931.mp4</v>
      </c>
    </row>
    <row r="7932" spans="1:2" x14ac:dyDescent="0.25">
      <c r="A7932">
        <v>8932</v>
      </c>
      <c r="B7932" t="str">
        <f t="shared" si="123"/>
        <v>8932, Nome da Música 8932, https://pub-567d422b7f2b448c8899d64755256882.r2.dev/8932.mp4</v>
      </c>
    </row>
    <row r="7933" spans="1:2" x14ac:dyDescent="0.25">
      <c r="A7933">
        <v>8933</v>
      </c>
      <c r="B7933" t="str">
        <f t="shared" si="123"/>
        <v>8933, Nome da Música 8933, https://pub-567d422b7f2b448c8899d64755256882.r2.dev/8933.mp4</v>
      </c>
    </row>
    <row r="7934" spans="1:2" x14ac:dyDescent="0.25">
      <c r="A7934">
        <v>8934</v>
      </c>
      <c r="B7934" t="str">
        <f t="shared" si="123"/>
        <v>8934, Nome da Música 8934, https://pub-567d422b7f2b448c8899d64755256882.r2.dev/8934.mp4</v>
      </c>
    </row>
    <row r="7935" spans="1:2" x14ac:dyDescent="0.25">
      <c r="A7935">
        <v>8935</v>
      </c>
      <c r="B7935" t="str">
        <f t="shared" si="123"/>
        <v>8935, Nome da Música 8935, https://pub-567d422b7f2b448c8899d64755256882.r2.dev/8935.mp4</v>
      </c>
    </row>
    <row r="7936" spans="1:2" x14ac:dyDescent="0.25">
      <c r="A7936">
        <v>8936</v>
      </c>
      <c r="B7936" t="str">
        <f t="shared" si="123"/>
        <v>8936, Nome da Música 8936, https://pub-567d422b7f2b448c8899d64755256882.r2.dev/8936.mp4</v>
      </c>
    </row>
    <row r="7937" spans="1:2" x14ac:dyDescent="0.25">
      <c r="A7937">
        <v>8937</v>
      </c>
      <c r="B7937" t="str">
        <f t="shared" si="123"/>
        <v>8937, Nome da Música 8937, https://pub-567d422b7f2b448c8899d64755256882.r2.dev/8937.mp4</v>
      </c>
    </row>
    <row r="7938" spans="1:2" x14ac:dyDescent="0.25">
      <c r="A7938">
        <v>8938</v>
      </c>
      <c r="B7938" t="str">
        <f t="shared" ref="B7938:B8001" si="124">A7938&amp;", Nome da Música "&amp;A7938&amp;", https://pub-567d422b7f2b448c8899d64755256882.r2.dev/"&amp;A7938&amp;".mp4"</f>
        <v>8938, Nome da Música 8938, https://pub-567d422b7f2b448c8899d64755256882.r2.dev/8938.mp4</v>
      </c>
    </row>
    <row r="7939" spans="1:2" x14ac:dyDescent="0.25">
      <c r="A7939">
        <v>8939</v>
      </c>
      <c r="B7939" t="str">
        <f t="shared" si="124"/>
        <v>8939, Nome da Música 8939, https://pub-567d422b7f2b448c8899d64755256882.r2.dev/8939.mp4</v>
      </c>
    </row>
    <row r="7940" spans="1:2" x14ac:dyDescent="0.25">
      <c r="A7940">
        <v>8940</v>
      </c>
      <c r="B7940" t="str">
        <f t="shared" si="124"/>
        <v>8940, Nome da Música 8940, https://pub-567d422b7f2b448c8899d64755256882.r2.dev/8940.mp4</v>
      </c>
    </row>
    <row r="7941" spans="1:2" x14ac:dyDescent="0.25">
      <c r="A7941">
        <v>8941</v>
      </c>
      <c r="B7941" t="str">
        <f t="shared" si="124"/>
        <v>8941, Nome da Música 8941, https://pub-567d422b7f2b448c8899d64755256882.r2.dev/8941.mp4</v>
      </c>
    </row>
    <row r="7942" spans="1:2" x14ac:dyDescent="0.25">
      <c r="A7942">
        <v>8942</v>
      </c>
      <c r="B7942" t="str">
        <f t="shared" si="124"/>
        <v>8942, Nome da Música 8942, https://pub-567d422b7f2b448c8899d64755256882.r2.dev/8942.mp4</v>
      </c>
    </row>
    <row r="7943" spans="1:2" x14ac:dyDescent="0.25">
      <c r="A7943">
        <v>8943</v>
      </c>
      <c r="B7943" t="str">
        <f t="shared" si="124"/>
        <v>8943, Nome da Música 8943, https://pub-567d422b7f2b448c8899d64755256882.r2.dev/8943.mp4</v>
      </c>
    </row>
    <row r="7944" spans="1:2" x14ac:dyDescent="0.25">
      <c r="A7944">
        <v>8944</v>
      </c>
      <c r="B7944" t="str">
        <f t="shared" si="124"/>
        <v>8944, Nome da Música 8944, https://pub-567d422b7f2b448c8899d64755256882.r2.dev/8944.mp4</v>
      </c>
    </row>
    <row r="7945" spans="1:2" x14ac:dyDescent="0.25">
      <c r="A7945">
        <v>8945</v>
      </c>
      <c r="B7945" t="str">
        <f t="shared" si="124"/>
        <v>8945, Nome da Música 8945, https://pub-567d422b7f2b448c8899d64755256882.r2.dev/8945.mp4</v>
      </c>
    </row>
    <row r="7946" spans="1:2" x14ac:dyDescent="0.25">
      <c r="A7946">
        <v>8946</v>
      </c>
      <c r="B7946" t="str">
        <f t="shared" si="124"/>
        <v>8946, Nome da Música 8946, https://pub-567d422b7f2b448c8899d64755256882.r2.dev/8946.mp4</v>
      </c>
    </row>
    <row r="7947" spans="1:2" x14ac:dyDescent="0.25">
      <c r="A7947">
        <v>8947</v>
      </c>
      <c r="B7947" t="str">
        <f t="shared" si="124"/>
        <v>8947, Nome da Música 8947, https://pub-567d422b7f2b448c8899d64755256882.r2.dev/8947.mp4</v>
      </c>
    </row>
    <row r="7948" spans="1:2" x14ac:dyDescent="0.25">
      <c r="A7948">
        <v>8948</v>
      </c>
      <c r="B7948" t="str">
        <f t="shared" si="124"/>
        <v>8948, Nome da Música 8948, https://pub-567d422b7f2b448c8899d64755256882.r2.dev/8948.mp4</v>
      </c>
    </row>
    <row r="7949" spans="1:2" x14ac:dyDescent="0.25">
      <c r="A7949">
        <v>8949</v>
      </c>
      <c r="B7949" t="str">
        <f t="shared" si="124"/>
        <v>8949, Nome da Música 8949, https://pub-567d422b7f2b448c8899d64755256882.r2.dev/8949.mp4</v>
      </c>
    </row>
    <row r="7950" spans="1:2" x14ac:dyDescent="0.25">
      <c r="A7950">
        <v>8950</v>
      </c>
      <c r="B7950" t="str">
        <f t="shared" si="124"/>
        <v>8950, Nome da Música 8950, https://pub-567d422b7f2b448c8899d64755256882.r2.dev/8950.mp4</v>
      </c>
    </row>
    <row r="7951" spans="1:2" x14ac:dyDescent="0.25">
      <c r="A7951">
        <v>8951</v>
      </c>
      <c r="B7951" t="str">
        <f t="shared" si="124"/>
        <v>8951, Nome da Música 8951, https://pub-567d422b7f2b448c8899d64755256882.r2.dev/8951.mp4</v>
      </c>
    </row>
    <row r="7952" spans="1:2" x14ac:dyDescent="0.25">
      <c r="A7952">
        <v>8952</v>
      </c>
      <c r="B7952" t="str">
        <f t="shared" si="124"/>
        <v>8952, Nome da Música 8952, https://pub-567d422b7f2b448c8899d64755256882.r2.dev/8952.mp4</v>
      </c>
    </row>
    <row r="7953" spans="1:2" x14ac:dyDescent="0.25">
      <c r="A7953">
        <v>8953</v>
      </c>
      <c r="B7953" t="str">
        <f t="shared" si="124"/>
        <v>8953, Nome da Música 8953, https://pub-567d422b7f2b448c8899d64755256882.r2.dev/8953.mp4</v>
      </c>
    </row>
    <row r="7954" spans="1:2" x14ac:dyDescent="0.25">
      <c r="A7954">
        <v>8954</v>
      </c>
      <c r="B7954" t="str">
        <f t="shared" si="124"/>
        <v>8954, Nome da Música 8954, https://pub-567d422b7f2b448c8899d64755256882.r2.dev/8954.mp4</v>
      </c>
    </row>
    <row r="7955" spans="1:2" x14ac:dyDescent="0.25">
      <c r="A7955">
        <v>8955</v>
      </c>
      <c r="B7955" t="str">
        <f t="shared" si="124"/>
        <v>8955, Nome da Música 8955, https://pub-567d422b7f2b448c8899d64755256882.r2.dev/8955.mp4</v>
      </c>
    </row>
    <row r="7956" spans="1:2" x14ac:dyDescent="0.25">
      <c r="A7956">
        <v>8956</v>
      </c>
      <c r="B7956" t="str">
        <f t="shared" si="124"/>
        <v>8956, Nome da Música 8956, https://pub-567d422b7f2b448c8899d64755256882.r2.dev/8956.mp4</v>
      </c>
    </row>
    <row r="7957" spans="1:2" x14ac:dyDescent="0.25">
      <c r="A7957">
        <v>8957</v>
      </c>
      <c r="B7957" t="str">
        <f t="shared" si="124"/>
        <v>8957, Nome da Música 8957, https://pub-567d422b7f2b448c8899d64755256882.r2.dev/8957.mp4</v>
      </c>
    </row>
    <row r="7958" spans="1:2" x14ac:dyDescent="0.25">
      <c r="A7958">
        <v>8958</v>
      </c>
      <c r="B7958" t="str">
        <f t="shared" si="124"/>
        <v>8958, Nome da Música 8958, https://pub-567d422b7f2b448c8899d64755256882.r2.dev/8958.mp4</v>
      </c>
    </row>
    <row r="7959" spans="1:2" x14ac:dyDescent="0.25">
      <c r="A7959">
        <v>8959</v>
      </c>
      <c r="B7959" t="str">
        <f t="shared" si="124"/>
        <v>8959, Nome da Música 8959, https://pub-567d422b7f2b448c8899d64755256882.r2.dev/8959.mp4</v>
      </c>
    </row>
    <row r="7960" spans="1:2" x14ac:dyDescent="0.25">
      <c r="A7960">
        <v>8960</v>
      </c>
      <c r="B7960" t="str">
        <f t="shared" si="124"/>
        <v>8960, Nome da Música 8960, https://pub-567d422b7f2b448c8899d64755256882.r2.dev/8960.mp4</v>
      </c>
    </row>
    <row r="7961" spans="1:2" x14ac:dyDescent="0.25">
      <c r="A7961">
        <v>8961</v>
      </c>
      <c r="B7961" t="str">
        <f t="shared" si="124"/>
        <v>8961, Nome da Música 8961, https://pub-567d422b7f2b448c8899d64755256882.r2.dev/8961.mp4</v>
      </c>
    </row>
    <row r="7962" spans="1:2" x14ac:dyDescent="0.25">
      <c r="A7962">
        <v>8962</v>
      </c>
      <c r="B7962" t="str">
        <f t="shared" si="124"/>
        <v>8962, Nome da Música 8962, https://pub-567d422b7f2b448c8899d64755256882.r2.dev/8962.mp4</v>
      </c>
    </row>
    <row r="7963" spans="1:2" x14ac:dyDescent="0.25">
      <c r="A7963">
        <v>8963</v>
      </c>
      <c r="B7963" t="str">
        <f t="shared" si="124"/>
        <v>8963, Nome da Música 8963, https://pub-567d422b7f2b448c8899d64755256882.r2.dev/8963.mp4</v>
      </c>
    </row>
    <row r="7964" spans="1:2" x14ac:dyDescent="0.25">
      <c r="A7964">
        <v>8964</v>
      </c>
      <c r="B7964" t="str">
        <f t="shared" si="124"/>
        <v>8964, Nome da Música 8964, https://pub-567d422b7f2b448c8899d64755256882.r2.dev/8964.mp4</v>
      </c>
    </row>
    <row r="7965" spans="1:2" x14ac:dyDescent="0.25">
      <c r="A7965">
        <v>8965</v>
      </c>
      <c r="B7965" t="str">
        <f t="shared" si="124"/>
        <v>8965, Nome da Música 8965, https://pub-567d422b7f2b448c8899d64755256882.r2.dev/8965.mp4</v>
      </c>
    </row>
    <row r="7966" spans="1:2" x14ac:dyDescent="0.25">
      <c r="A7966">
        <v>8966</v>
      </c>
      <c r="B7966" t="str">
        <f t="shared" si="124"/>
        <v>8966, Nome da Música 8966, https://pub-567d422b7f2b448c8899d64755256882.r2.dev/8966.mp4</v>
      </c>
    </row>
    <row r="7967" spans="1:2" x14ac:dyDescent="0.25">
      <c r="A7967">
        <v>8967</v>
      </c>
      <c r="B7967" t="str">
        <f t="shared" si="124"/>
        <v>8967, Nome da Música 8967, https://pub-567d422b7f2b448c8899d64755256882.r2.dev/8967.mp4</v>
      </c>
    </row>
    <row r="7968" spans="1:2" x14ac:dyDescent="0.25">
      <c r="A7968">
        <v>8968</v>
      </c>
      <c r="B7968" t="str">
        <f t="shared" si="124"/>
        <v>8968, Nome da Música 8968, https://pub-567d422b7f2b448c8899d64755256882.r2.dev/8968.mp4</v>
      </c>
    </row>
    <row r="7969" spans="1:2" x14ac:dyDescent="0.25">
      <c r="A7969">
        <v>8969</v>
      </c>
      <c r="B7969" t="str">
        <f t="shared" si="124"/>
        <v>8969, Nome da Música 8969, https://pub-567d422b7f2b448c8899d64755256882.r2.dev/8969.mp4</v>
      </c>
    </row>
    <row r="7970" spans="1:2" x14ac:dyDescent="0.25">
      <c r="A7970">
        <v>8970</v>
      </c>
      <c r="B7970" t="str">
        <f t="shared" si="124"/>
        <v>8970, Nome da Música 8970, https://pub-567d422b7f2b448c8899d64755256882.r2.dev/8970.mp4</v>
      </c>
    </row>
    <row r="7971" spans="1:2" x14ac:dyDescent="0.25">
      <c r="A7971">
        <v>8971</v>
      </c>
      <c r="B7971" t="str">
        <f t="shared" si="124"/>
        <v>8971, Nome da Música 8971, https://pub-567d422b7f2b448c8899d64755256882.r2.dev/8971.mp4</v>
      </c>
    </row>
    <row r="7972" spans="1:2" x14ac:dyDescent="0.25">
      <c r="A7972">
        <v>8972</v>
      </c>
      <c r="B7972" t="str">
        <f t="shared" si="124"/>
        <v>8972, Nome da Música 8972, https://pub-567d422b7f2b448c8899d64755256882.r2.dev/8972.mp4</v>
      </c>
    </row>
    <row r="7973" spans="1:2" x14ac:dyDescent="0.25">
      <c r="A7973">
        <v>8973</v>
      </c>
      <c r="B7973" t="str">
        <f t="shared" si="124"/>
        <v>8973, Nome da Música 8973, https://pub-567d422b7f2b448c8899d64755256882.r2.dev/8973.mp4</v>
      </c>
    </row>
    <row r="7974" spans="1:2" x14ac:dyDescent="0.25">
      <c r="A7974">
        <v>8974</v>
      </c>
      <c r="B7974" t="str">
        <f t="shared" si="124"/>
        <v>8974, Nome da Música 8974, https://pub-567d422b7f2b448c8899d64755256882.r2.dev/8974.mp4</v>
      </c>
    </row>
    <row r="7975" spans="1:2" x14ac:dyDescent="0.25">
      <c r="A7975">
        <v>8975</v>
      </c>
      <c r="B7975" t="str">
        <f t="shared" si="124"/>
        <v>8975, Nome da Música 8975, https://pub-567d422b7f2b448c8899d64755256882.r2.dev/8975.mp4</v>
      </c>
    </row>
    <row r="7976" spans="1:2" x14ac:dyDescent="0.25">
      <c r="A7976">
        <v>8976</v>
      </c>
      <c r="B7976" t="str">
        <f t="shared" si="124"/>
        <v>8976, Nome da Música 8976, https://pub-567d422b7f2b448c8899d64755256882.r2.dev/8976.mp4</v>
      </c>
    </row>
    <row r="7977" spans="1:2" x14ac:dyDescent="0.25">
      <c r="A7977">
        <v>8977</v>
      </c>
      <c r="B7977" t="str">
        <f t="shared" si="124"/>
        <v>8977, Nome da Música 8977, https://pub-567d422b7f2b448c8899d64755256882.r2.dev/8977.mp4</v>
      </c>
    </row>
    <row r="7978" spans="1:2" x14ac:dyDescent="0.25">
      <c r="A7978">
        <v>8978</v>
      </c>
      <c r="B7978" t="str">
        <f t="shared" si="124"/>
        <v>8978, Nome da Música 8978, https://pub-567d422b7f2b448c8899d64755256882.r2.dev/8978.mp4</v>
      </c>
    </row>
    <row r="7979" spans="1:2" x14ac:dyDescent="0.25">
      <c r="A7979">
        <v>8979</v>
      </c>
      <c r="B7979" t="str">
        <f t="shared" si="124"/>
        <v>8979, Nome da Música 8979, https://pub-567d422b7f2b448c8899d64755256882.r2.dev/8979.mp4</v>
      </c>
    </row>
    <row r="7980" spans="1:2" x14ac:dyDescent="0.25">
      <c r="A7980">
        <v>8980</v>
      </c>
      <c r="B7980" t="str">
        <f t="shared" si="124"/>
        <v>8980, Nome da Música 8980, https://pub-567d422b7f2b448c8899d64755256882.r2.dev/8980.mp4</v>
      </c>
    </row>
    <row r="7981" spans="1:2" x14ac:dyDescent="0.25">
      <c r="A7981">
        <v>8981</v>
      </c>
      <c r="B7981" t="str">
        <f t="shared" si="124"/>
        <v>8981, Nome da Música 8981, https://pub-567d422b7f2b448c8899d64755256882.r2.dev/8981.mp4</v>
      </c>
    </row>
    <row r="7982" spans="1:2" x14ac:dyDescent="0.25">
      <c r="A7982">
        <v>8982</v>
      </c>
      <c r="B7982" t="str">
        <f t="shared" si="124"/>
        <v>8982, Nome da Música 8982, https://pub-567d422b7f2b448c8899d64755256882.r2.dev/8982.mp4</v>
      </c>
    </row>
    <row r="7983" spans="1:2" x14ac:dyDescent="0.25">
      <c r="A7983">
        <v>8983</v>
      </c>
      <c r="B7983" t="str">
        <f t="shared" si="124"/>
        <v>8983, Nome da Música 8983, https://pub-567d422b7f2b448c8899d64755256882.r2.dev/8983.mp4</v>
      </c>
    </row>
    <row r="7984" spans="1:2" x14ac:dyDescent="0.25">
      <c r="A7984">
        <v>8984</v>
      </c>
      <c r="B7984" t="str">
        <f t="shared" si="124"/>
        <v>8984, Nome da Música 8984, https://pub-567d422b7f2b448c8899d64755256882.r2.dev/8984.mp4</v>
      </c>
    </row>
    <row r="7985" spans="1:2" x14ac:dyDescent="0.25">
      <c r="A7985">
        <v>8985</v>
      </c>
      <c r="B7985" t="str">
        <f t="shared" si="124"/>
        <v>8985, Nome da Música 8985, https://pub-567d422b7f2b448c8899d64755256882.r2.dev/8985.mp4</v>
      </c>
    </row>
    <row r="7986" spans="1:2" x14ac:dyDescent="0.25">
      <c r="A7986">
        <v>8986</v>
      </c>
      <c r="B7986" t="str">
        <f t="shared" si="124"/>
        <v>8986, Nome da Música 8986, https://pub-567d422b7f2b448c8899d64755256882.r2.dev/8986.mp4</v>
      </c>
    </row>
    <row r="7987" spans="1:2" x14ac:dyDescent="0.25">
      <c r="A7987">
        <v>8987</v>
      </c>
      <c r="B7987" t="str">
        <f t="shared" si="124"/>
        <v>8987, Nome da Música 8987, https://pub-567d422b7f2b448c8899d64755256882.r2.dev/8987.mp4</v>
      </c>
    </row>
    <row r="7988" spans="1:2" x14ac:dyDescent="0.25">
      <c r="A7988">
        <v>8988</v>
      </c>
      <c r="B7988" t="str">
        <f t="shared" si="124"/>
        <v>8988, Nome da Música 8988, https://pub-567d422b7f2b448c8899d64755256882.r2.dev/8988.mp4</v>
      </c>
    </row>
    <row r="7989" spans="1:2" x14ac:dyDescent="0.25">
      <c r="A7989">
        <v>8989</v>
      </c>
      <c r="B7989" t="str">
        <f t="shared" si="124"/>
        <v>8989, Nome da Música 8989, https://pub-567d422b7f2b448c8899d64755256882.r2.dev/8989.mp4</v>
      </c>
    </row>
    <row r="7990" spans="1:2" x14ac:dyDescent="0.25">
      <c r="A7990">
        <v>8990</v>
      </c>
      <c r="B7990" t="str">
        <f t="shared" si="124"/>
        <v>8990, Nome da Música 8990, https://pub-567d422b7f2b448c8899d64755256882.r2.dev/8990.mp4</v>
      </c>
    </row>
    <row r="7991" spans="1:2" x14ac:dyDescent="0.25">
      <c r="A7991">
        <v>8991</v>
      </c>
      <c r="B7991" t="str">
        <f t="shared" si="124"/>
        <v>8991, Nome da Música 8991, https://pub-567d422b7f2b448c8899d64755256882.r2.dev/8991.mp4</v>
      </c>
    </row>
    <row r="7992" spans="1:2" x14ac:dyDescent="0.25">
      <c r="A7992">
        <v>8992</v>
      </c>
      <c r="B7992" t="str">
        <f t="shared" si="124"/>
        <v>8992, Nome da Música 8992, https://pub-567d422b7f2b448c8899d64755256882.r2.dev/8992.mp4</v>
      </c>
    </row>
    <row r="7993" spans="1:2" x14ac:dyDescent="0.25">
      <c r="A7993">
        <v>8993</v>
      </c>
      <c r="B7993" t="str">
        <f t="shared" si="124"/>
        <v>8993, Nome da Música 8993, https://pub-567d422b7f2b448c8899d64755256882.r2.dev/8993.mp4</v>
      </c>
    </row>
    <row r="7994" spans="1:2" x14ac:dyDescent="0.25">
      <c r="A7994">
        <v>8994</v>
      </c>
      <c r="B7994" t="str">
        <f t="shared" si="124"/>
        <v>8994, Nome da Música 8994, https://pub-567d422b7f2b448c8899d64755256882.r2.dev/8994.mp4</v>
      </c>
    </row>
    <row r="7995" spans="1:2" x14ac:dyDescent="0.25">
      <c r="A7995">
        <v>8995</v>
      </c>
      <c r="B7995" t="str">
        <f t="shared" si="124"/>
        <v>8995, Nome da Música 8995, https://pub-567d422b7f2b448c8899d64755256882.r2.dev/8995.mp4</v>
      </c>
    </row>
    <row r="7996" spans="1:2" x14ac:dyDescent="0.25">
      <c r="A7996">
        <v>8996</v>
      </c>
      <c r="B7996" t="str">
        <f t="shared" si="124"/>
        <v>8996, Nome da Música 8996, https://pub-567d422b7f2b448c8899d64755256882.r2.dev/8996.mp4</v>
      </c>
    </row>
    <row r="7997" spans="1:2" x14ac:dyDescent="0.25">
      <c r="A7997">
        <v>8997</v>
      </c>
      <c r="B7997" t="str">
        <f t="shared" si="124"/>
        <v>8997, Nome da Música 8997, https://pub-567d422b7f2b448c8899d64755256882.r2.dev/8997.mp4</v>
      </c>
    </row>
    <row r="7998" spans="1:2" x14ac:dyDescent="0.25">
      <c r="A7998">
        <v>8998</v>
      </c>
      <c r="B7998" t="str">
        <f t="shared" si="124"/>
        <v>8998, Nome da Música 8998, https://pub-567d422b7f2b448c8899d64755256882.r2.dev/8998.mp4</v>
      </c>
    </row>
    <row r="7999" spans="1:2" x14ac:dyDescent="0.25">
      <c r="A7999">
        <v>8999</v>
      </c>
      <c r="B7999" t="str">
        <f t="shared" si="124"/>
        <v>8999, Nome da Música 8999, https://pub-567d422b7f2b448c8899d64755256882.r2.dev/8999.mp4</v>
      </c>
    </row>
    <row r="8000" spans="1:2" x14ac:dyDescent="0.25">
      <c r="A8000">
        <v>9000</v>
      </c>
      <c r="B8000" t="str">
        <f t="shared" si="124"/>
        <v>9000, Nome da Música 9000, https://pub-567d422b7f2b448c8899d64755256882.r2.dev/9000.mp4</v>
      </c>
    </row>
    <row r="8001" spans="1:2" x14ac:dyDescent="0.25">
      <c r="A8001">
        <v>9001</v>
      </c>
      <c r="B8001" t="str">
        <f t="shared" si="124"/>
        <v>9001, Nome da Música 9001, https://pub-567d422b7f2b448c8899d64755256882.r2.dev/9001.mp4</v>
      </c>
    </row>
    <row r="8002" spans="1:2" x14ac:dyDescent="0.25">
      <c r="A8002">
        <v>9002</v>
      </c>
      <c r="B8002" t="str">
        <f t="shared" ref="B8002:B8065" si="125">A8002&amp;", Nome da Música "&amp;A8002&amp;", https://pub-567d422b7f2b448c8899d64755256882.r2.dev/"&amp;A8002&amp;".mp4"</f>
        <v>9002, Nome da Música 9002, https://pub-567d422b7f2b448c8899d64755256882.r2.dev/9002.mp4</v>
      </c>
    </row>
    <row r="8003" spans="1:2" x14ac:dyDescent="0.25">
      <c r="A8003">
        <v>9003</v>
      </c>
      <c r="B8003" t="str">
        <f t="shared" si="125"/>
        <v>9003, Nome da Música 9003, https://pub-567d422b7f2b448c8899d64755256882.r2.dev/9003.mp4</v>
      </c>
    </row>
    <row r="8004" spans="1:2" x14ac:dyDescent="0.25">
      <c r="A8004">
        <v>9004</v>
      </c>
      <c r="B8004" t="str">
        <f t="shared" si="125"/>
        <v>9004, Nome da Música 9004, https://pub-567d422b7f2b448c8899d64755256882.r2.dev/9004.mp4</v>
      </c>
    </row>
    <row r="8005" spans="1:2" x14ac:dyDescent="0.25">
      <c r="A8005">
        <v>9005</v>
      </c>
      <c r="B8005" t="str">
        <f t="shared" si="125"/>
        <v>9005, Nome da Música 9005, https://pub-567d422b7f2b448c8899d64755256882.r2.dev/9005.mp4</v>
      </c>
    </row>
    <row r="8006" spans="1:2" x14ac:dyDescent="0.25">
      <c r="A8006">
        <v>9006</v>
      </c>
      <c r="B8006" t="str">
        <f t="shared" si="125"/>
        <v>9006, Nome da Música 9006, https://pub-567d422b7f2b448c8899d64755256882.r2.dev/9006.mp4</v>
      </c>
    </row>
    <row r="8007" spans="1:2" x14ac:dyDescent="0.25">
      <c r="A8007">
        <v>9007</v>
      </c>
      <c r="B8007" t="str">
        <f t="shared" si="125"/>
        <v>9007, Nome da Música 9007, https://pub-567d422b7f2b448c8899d64755256882.r2.dev/9007.mp4</v>
      </c>
    </row>
    <row r="8008" spans="1:2" x14ac:dyDescent="0.25">
      <c r="A8008">
        <v>9008</v>
      </c>
      <c r="B8008" t="str">
        <f t="shared" si="125"/>
        <v>9008, Nome da Música 9008, https://pub-567d422b7f2b448c8899d64755256882.r2.dev/9008.mp4</v>
      </c>
    </row>
    <row r="8009" spans="1:2" x14ac:dyDescent="0.25">
      <c r="A8009">
        <v>9009</v>
      </c>
      <c r="B8009" t="str">
        <f t="shared" si="125"/>
        <v>9009, Nome da Música 9009, https://pub-567d422b7f2b448c8899d64755256882.r2.dev/9009.mp4</v>
      </c>
    </row>
    <row r="8010" spans="1:2" x14ac:dyDescent="0.25">
      <c r="A8010">
        <v>9010</v>
      </c>
      <c r="B8010" t="str">
        <f t="shared" si="125"/>
        <v>9010, Nome da Música 9010, https://pub-567d422b7f2b448c8899d64755256882.r2.dev/9010.mp4</v>
      </c>
    </row>
    <row r="8011" spans="1:2" x14ac:dyDescent="0.25">
      <c r="A8011">
        <v>9011</v>
      </c>
      <c r="B8011" t="str">
        <f t="shared" si="125"/>
        <v>9011, Nome da Música 9011, https://pub-567d422b7f2b448c8899d64755256882.r2.dev/9011.mp4</v>
      </c>
    </row>
    <row r="8012" spans="1:2" x14ac:dyDescent="0.25">
      <c r="A8012">
        <v>9012</v>
      </c>
      <c r="B8012" t="str">
        <f t="shared" si="125"/>
        <v>9012, Nome da Música 9012, https://pub-567d422b7f2b448c8899d64755256882.r2.dev/9012.mp4</v>
      </c>
    </row>
    <row r="8013" spans="1:2" x14ac:dyDescent="0.25">
      <c r="A8013">
        <v>9013</v>
      </c>
      <c r="B8013" t="str">
        <f t="shared" si="125"/>
        <v>9013, Nome da Música 9013, https://pub-567d422b7f2b448c8899d64755256882.r2.dev/9013.mp4</v>
      </c>
    </row>
    <row r="8014" spans="1:2" x14ac:dyDescent="0.25">
      <c r="A8014">
        <v>9014</v>
      </c>
      <c r="B8014" t="str">
        <f t="shared" si="125"/>
        <v>9014, Nome da Música 9014, https://pub-567d422b7f2b448c8899d64755256882.r2.dev/9014.mp4</v>
      </c>
    </row>
    <row r="8015" spans="1:2" x14ac:dyDescent="0.25">
      <c r="A8015">
        <v>9015</v>
      </c>
      <c r="B8015" t="str">
        <f t="shared" si="125"/>
        <v>9015, Nome da Música 9015, https://pub-567d422b7f2b448c8899d64755256882.r2.dev/9015.mp4</v>
      </c>
    </row>
    <row r="8016" spans="1:2" x14ac:dyDescent="0.25">
      <c r="A8016">
        <v>9016</v>
      </c>
      <c r="B8016" t="str">
        <f t="shared" si="125"/>
        <v>9016, Nome da Música 9016, https://pub-567d422b7f2b448c8899d64755256882.r2.dev/9016.mp4</v>
      </c>
    </row>
    <row r="8017" spans="1:2" x14ac:dyDescent="0.25">
      <c r="A8017">
        <v>9017</v>
      </c>
      <c r="B8017" t="str">
        <f t="shared" si="125"/>
        <v>9017, Nome da Música 9017, https://pub-567d422b7f2b448c8899d64755256882.r2.dev/9017.mp4</v>
      </c>
    </row>
    <row r="8018" spans="1:2" x14ac:dyDescent="0.25">
      <c r="A8018">
        <v>9018</v>
      </c>
      <c r="B8018" t="str">
        <f t="shared" si="125"/>
        <v>9018, Nome da Música 9018, https://pub-567d422b7f2b448c8899d64755256882.r2.dev/9018.mp4</v>
      </c>
    </row>
    <row r="8019" spans="1:2" x14ac:dyDescent="0.25">
      <c r="A8019">
        <v>9019</v>
      </c>
      <c r="B8019" t="str">
        <f t="shared" si="125"/>
        <v>9019, Nome da Música 9019, https://pub-567d422b7f2b448c8899d64755256882.r2.dev/9019.mp4</v>
      </c>
    </row>
    <row r="8020" spans="1:2" x14ac:dyDescent="0.25">
      <c r="A8020">
        <v>9020</v>
      </c>
      <c r="B8020" t="str">
        <f t="shared" si="125"/>
        <v>9020, Nome da Música 9020, https://pub-567d422b7f2b448c8899d64755256882.r2.dev/9020.mp4</v>
      </c>
    </row>
    <row r="8021" spans="1:2" x14ac:dyDescent="0.25">
      <c r="A8021">
        <v>9021</v>
      </c>
      <c r="B8021" t="str">
        <f t="shared" si="125"/>
        <v>9021, Nome da Música 9021, https://pub-567d422b7f2b448c8899d64755256882.r2.dev/9021.mp4</v>
      </c>
    </row>
    <row r="8022" spans="1:2" x14ac:dyDescent="0.25">
      <c r="A8022">
        <v>9022</v>
      </c>
      <c r="B8022" t="str">
        <f t="shared" si="125"/>
        <v>9022, Nome da Música 9022, https://pub-567d422b7f2b448c8899d64755256882.r2.dev/9022.mp4</v>
      </c>
    </row>
    <row r="8023" spans="1:2" x14ac:dyDescent="0.25">
      <c r="A8023">
        <v>9023</v>
      </c>
      <c r="B8023" t="str">
        <f t="shared" si="125"/>
        <v>9023, Nome da Música 9023, https://pub-567d422b7f2b448c8899d64755256882.r2.dev/9023.mp4</v>
      </c>
    </row>
    <row r="8024" spans="1:2" x14ac:dyDescent="0.25">
      <c r="A8024">
        <v>9024</v>
      </c>
      <c r="B8024" t="str">
        <f t="shared" si="125"/>
        <v>9024, Nome da Música 9024, https://pub-567d422b7f2b448c8899d64755256882.r2.dev/9024.mp4</v>
      </c>
    </row>
    <row r="8025" spans="1:2" x14ac:dyDescent="0.25">
      <c r="A8025">
        <v>9025</v>
      </c>
      <c r="B8025" t="str">
        <f t="shared" si="125"/>
        <v>9025, Nome da Música 9025, https://pub-567d422b7f2b448c8899d64755256882.r2.dev/9025.mp4</v>
      </c>
    </row>
    <row r="8026" spans="1:2" x14ac:dyDescent="0.25">
      <c r="A8026">
        <v>9026</v>
      </c>
      <c r="B8026" t="str">
        <f t="shared" si="125"/>
        <v>9026, Nome da Música 9026, https://pub-567d422b7f2b448c8899d64755256882.r2.dev/9026.mp4</v>
      </c>
    </row>
    <row r="8027" spans="1:2" x14ac:dyDescent="0.25">
      <c r="A8027">
        <v>9027</v>
      </c>
      <c r="B8027" t="str">
        <f t="shared" si="125"/>
        <v>9027, Nome da Música 9027, https://pub-567d422b7f2b448c8899d64755256882.r2.dev/9027.mp4</v>
      </c>
    </row>
    <row r="8028" spans="1:2" x14ac:dyDescent="0.25">
      <c r="A8028">
        <v>9028</v>
      </c>
      <c r="B8028" t="str">
        <f t="shared" si="125"/>
        <v>9028, Nome da Música 9028, https://pub-567d422b7f2b448c8899d64755256882.r2.dev/9028.mp4</v>
      </c>
    </row>
    <row r="8029" spans="1:2" x14ac:dyDescent="0.25">
      <c r="A8029">
        <v>9029</v>
      </c>
      <c r="B8029" t="str">
        <f t="shared" si="125"/>
        <v>9029, Nome da Música 9029, https://pub-567d422b7f2b448c8899d64755256882.r2.dev/9029.mp4</v>
      </c>
    </row>
    <row r="8030" spans="1:2" x14ac:dyDescent="0.25">
      <c r="A8030">
        <v>9030</v>
      </c>
      <c r="B8030" t="str">
        <f t="shared" si="125"/>
        <v>9030, Nome da Música 9030, https://pub-567d422b7f2b448c8899d64755256882.r2.dev/9030.mp4</v>
      </c>
    </row>
    <row r="8031" spans="1:2" x14ac:dyDescent="0.25">
      <c r="A8031">
        <v>9031</v>
      </c>
      <c r="B8031" t="str">
        <f t="shared" si="125"/>
        <v>9031, Nome da Música 9031, https://pub-567d422b7f2b448c8899d64755256882.r2.dev/9031.mp4</v>
      </c>
    </row>
    <row r="8032" spans="1:2" x14ac:dyDescent="0.25">
      <c r="A8032">
        <v>9032</v>
      </c>
      <c r="B8032" t="str">
        <f t="shared" si="125"/>
        <v>9032, Nome da Música 9032, https://pub-567d422b7f2b448c8899d64755256882.r2.dev/9032.mp4</v>
      </c>
    </row>
    <row r="8033" spans="1:2" x14ac:dyDescent="0.25">
      <c r="A8033">
        <v>9033</v>
      </c>
      <c r="B8033" t="str">
        <f t="shared" si="125"/>
        <v>9033, Nome da Música 9033, https://pub-567d422b7f2b448c8899d64755256882.r2.dev/9033.mp4</v>
      </c>
    </row>
    <row r="8034" spans="1:2" x14ac:dyDescent="0.25">
      <c r="A8034">
        <v>9034</v>
      </c>
      <c r="B8034" t="str">
        <f t="shared" si="125"/>
        <v>9034, Nome da Música 9034, https://pub-567d422b7f2b448c8899d64755256882.r2.dev/9034.mp4</v>
      </c>
    </row>
    <row r="8035" spans="1:2" x14ac:dyDescent="0.25">
      <c r="A8035">
        <v>9035</v>
      </c>
      <c r="B8035" t="str">
        <f t="shared" si="125"/>
        <v>9035, Nome da Música 9035, https://pub-567d422b7f2b448c8899d64755256882.r2.dev/9035.mp4</v>
      </c>
    </row>
    <row r="8036" spans="1:2" x14ac:dyDescent="0.25">
      <c r="A8036">
        <v>9036</v>
      </c>
      <c r="B8036" t="str">
        <f t="shared" si="125"/>
        <v>9036, Nome da Música 9036, https://pub-567d422b7f2b448c8899d64755256882.r2.dev/9036.mp4</v>
      </c>
    </row>
    <row r="8037" spans="1:2" x14ac:dyDescent="0.25">
      <c r="A8037">
        <v>9037</v>
      </c>
      <c r="B8037" t="str">
        <f t="shared" si="125"/>
        <v>9037, Nome da Música 9037, https://pub-567d422b7f2b448c8899d64755256882.r2.dev/9037.mp4</v>
      </c>
    </row>
    <row r="8038" spans="1:2" x14ac:dyDescent="0.25">
      <c r="A8038">
        <v>9038</v>
      </c>
      <c r="B8038" t="str">
        <f t="shared" si="125"/>
        <v>9038, Nome da Música 9038, https://pub-567d422b7f2b448c8899d64755256882.r2.dev/9038.mp4</v>
      </c>
    </row>
    <row r="8039" spans="1:2" x14ac:dyDescent="0.25">
      <c r="A8039">
        <v>9039</v>
      </c>
      <c r="B8039" t="str">
        <f t="shared" si="125"/>
        <v>9039, Nome da Música 9039, https://pub-567d422b7f2b448c8899d64755256882.r2.dev/9039.mp4</v>
      </c>
    </row>
    <row r="8040" spans="1:2" x14ac:dyDescent="0.25">
      <c r="A8040">
        <v>9040</v>
      </c>
      <c r="B8040" t="str">
        <f t="shared" si="125"/>
        <v>9040, Nome da Música 9040, https://pub-567d422b7f2b448c8899d64755256882.r2.dev/9040.mp4</v>
      </c>
    </row>
    <row r="8041" spans="1:2" x14ac:dyDescent="0.25">
      <c r="A8041">
        <v>9041</v>
      </c>
      <c r="B8041" t="str">
        <f t="shared" si="125"/>
        <v>9041, Nome da Música 9041, https://pub-567d422b7f2b448c8899d64755256882.r2.dev/9041.mp4</v>
      </c>
    </row>
    <row r="8042" spans="1:2" x14ac:dyDescent="0.25">
      <c r="A8042">
        <v>9042</v>
      </c>
      <c r="B8042" t="str">
        <f t="shared" si="125"/>
        <v>9042, Nome da Música 9042, https://pub-567d422b7f2b448c8899d64755256882.r2.dev/9042.mp4</v>
      </c>
    </row>
    <row r="8043" spans="1:2" x14ac:dyDescent="0.25">
      <c r="A8043">
        <v>9043</v>
      </c>
      <c r="B8043" t="str">
        <f t="shared" si="125"/>
        <v>9043, Nome da Música 9043, https://pub-567d422b7f2b448c8899d64755256882.r2.dev/9043.mp4</v>
      </c>
    </row>
    <row r="8044" spans="1:2" x14ac:dyDescent="0.25">
      <c r="A8044">
        <v>9044</v>
      </c>
      <c r="B8044" t="str">
        <f t="shared" si="125"/>
        <v>9044, Nome da Música 9044, https://pub-567d422b7f2b448c8899d64755256882.r2.dev/9044.mp4</v>
      </c>
    </row>
    <row r="8045" spans="1:2" x14ac:dyDescent="0.25">
      <c r="A8045">
        <v>9045</v>
      </c>
      <c r="B8045" t="str">
        <f t="shared" si="125"/>
        <v>9045, Nome da Música 9045, https://pub-567d422b7f2b448c8899d64755256882.r2.dev/9045.mp4</v>
      </c>
    </row>
    <row r="8046" spans="1:2" x14ac:dyDescent="0.25">
      <c r="A8046">
        <v>9046</v>
      </c>
      <c r="B8046" t="str">
        <f t="shared" si="125"/>
        <v>9046, Nome da Música 9046, https://pub-567d422b7f2b448c8899d64755256882.r2.dev/9046.mp4</v>
      </c>
    </row>
    <row r="8047" spans="1:2" x14ac:dyDescent="0.25">
      <c r="A8047">
        <v>9047</v>
      </c>
      <c r="B8047" t="str">
        <f t="shared" si="125"/>
        <v>9047, Nome da Música 9047, https://pub-567d422b7f2b448c8899d64755256882.r2.dev/9047.mp4</v>
      </c>
    </row>
    <row r="8048" spans="1:2" x14ac:dyDescent="0.25">
      <c r="A8048">
        <v>9048</v>
      </c>
      <c r="B8048" t="str">
        <f t="shared" si="125"/>
        <v>9048, Nome da Música 9048, https://pub-567d422b7f2b448c8899d64755256882.r2.dev/9048.mp4</v>
      </c>
    </row>
    <row r="8049" spans="1:2" x14ac:dyDescent="0.25">
      <c r="A8049">
        <v>9049</v>
      </c>
      <c r="B8049" t="str">
        <f t="shared" si="125"/>
        <v>9049, Nome da Música 9049, https://pub-567d422b7f2b448c8899d64755256882.r2.dev/9049.mp4</v>
      </c>
    </row>
    <row r="8050" spans="1:2" x14ac:dyDescent="0.25">
      <c r="A8050">
        <v>9050</v>
      </c>
      <c r="B8050" t="str">
        <f t="shared" si="125"/>
        <v>9050, Nome da Música 9050, https://pub-567d422b7f2b448c8899d64755256882.r2.dev/9050.mp4</v>
      </c>
    </row>
    <row r="8051" spans="1:2" x14ac:dyDescent="0.25">
      <c r="A8051">
        <v>9051</v>
      </c>
      <c r="B8051" t="str">
        <f t="shared" si="125"/>
        <v>9051, Nome da Música 9051, https://pub-567d422b7f2b448c8899d64755256882.r2.dev/9051.mp4</v>
      </c>
    </row>
    <row r="8052" spans="1:2" x14ac:dyDescent="0.25">
      <c r="A8052">
        <v>9052</v>
      </c>
      <c r="B8052" t="str">
        <f t="shared" si="125"/>
        <v>9052, Nome da Música 9052, https://pub-567d422b7f2b448c8899d64755256882.r2.dev/9052.mp4</v>
      </c>
    </row>
    <row r="8053" spans="1:2" x14ac:dyDescent="0.25">
      <c r="A8053">
        <v>9053</v>
      </c>
      <c r="B8053" t="str">
        <f t="shared" si="125"/>
        <v>9053, Nome da Música 9053, https://pub-567d422b7f2b448c8899d64755256882.r2.dev/9053.mp4</v>
      </c>
    </row>
    <row r="8054" spans="1:2" x14ac:dyDescent="0.25">
      <c r="A8054">
        <v>9054</v>
      </c>
      <c r="B8054" t="str">
        <f t="shared" si="125"/>
        <v>9054, Nome da Música 9054, https://pub-567d422b7f2b448c8899d64755256882.r2.dev/9054.mp4</v>
      </c>
    </row>
    <row r="8055" spans="1:2" x14ac:dyDescent="0.25">
      <c r="A8055">
        <v>9055</v>
      </c>
      <c r="B8055" t="str">
        <f t="shared" si="125"/>
        <v>9055, Nome da Música 9055, https://pub-567d422b7f2b448c8899d64755256882.r2.dev/9055.mp4</v>
      </c>
    </row>
    <row r="8056" spans="1:2" x14ac:dyDescent="0.25">
      <c r="A8056">
        <v>9056</v>
      </c>
      <c r="B8056" t="str">
        <f t="shared" si="125"/>
        <v>9056, Nome da Música 9056, https://pub-567d422b7f2b448c8899d64755256882.r2.dev/9056.mp4</v>
      </c>
    </row>
    <row r="8057" spans="1:2" x14ac:dyDescent="0.25">
      <c r="A8057">
        <v>9057</v>
      </c>
      <c r="B8057" t="str">
        <f t="shared" si="125"/>
        <v>9057, Nome da Música 9057, https://pub-567d422b7f2b448c8899d64755256882.r2.dev/9057.mp4</v>
      </c>
    </row>
    <row r="8058" spans="1:2" x14ac:dyDescent="0.25">
      <c r="A8058">
        <v>9058</v>
      </c>
      <c r="B8058" t="str">
        <f t="shared" si="125"/>
        <v>9058, Nome da Música 9058, https://pub-567d422b7f2b448c8899d64755256882.r2.dev/9058.mp4</v>
      </c>
    </row>
    <row r="8059" spans="1:2" x14ac:dyDescent="0.25">
      <c r="A8059">
        <v>9059</v>
      </c>
      <c r="B8059" t="str">
        <f t="shared" si="125"/>
        <v>9059, Nome da Música 9059, https://pub-567d422b7f2b448c8899d64755256882.r2.dev/9059.mp4</v>
      </c>
    </row>
    <row r="8060" spans="1:2" x14ac:dyDescent="0.25">
      <c r="A8060">
        <v>9060</v>
      </c>
      <c r="B8060" t="str">
        <f t="shared" si="125"/>
        <v>9060, Nome da Música 9060, https://pub-567d422b7f2b448c8899d64755256882.r2.dev/9060.mp4</v>
      </c>
    </row>
    <row r="8061" spans="1:2" x14ac:dyDescent="0.25">
      <c r="A8061">
        <v>9061</v>
      </c>
      <c r="B8061" t="str">
        <f t="shared" si="125"/>
        <v>9061, Nome da Música 9061, https://pub-567d422b7f2b448c8899d64755256882.r2.dev/9061.mp4</v>
      </c>
    </row>
    <row r="8062" spans="1:2" x14ac:dyDescent="0.25">
      <c r="A8062">
        <v>9062</v>
      </c>
      <c r="B8062" t="str">
        <f t="shared" si="125"/>
        <v>9062, Nome da Música 9062, https://pub-567d422b7f2b448c8899d64755256882.r2.dev/9062.mp4</v>
      </c>
    </row>
    <row r="8063" spans="1:2" x14ac:dyDescent="0.25">
      <c r="A8063">
        <v>9063</v>
      </c>
      <c r="B8063" t="str">
        <f t="shared" si="125"/>
        <v>9063, Nome da Música 9063, https://pub-567d422b7f2b448c8899d64755256882.r2.dev/9063.mp4</v>
      </c>
    </row>
    <row r="8064" spans="1:2" x14ac:dyDescent="0.25">
      <c r="A8064">
        <v>9064</v>
      </c>
      <c r="B8064" t="str">
        <f t="shared" si="125"/>
        <v>9064, Nome da Música 9064, https://pub-567d422b7f2b448c8899d64755256882.r2.dev/9064.mp4</v>
      </c>
    </row>
    <row r="8065" spans="1:2" x14ac:dyDescent="0.25">
      <c r="A8065">
        <v>9065</v>
      </c>
      <c r="B8065" t="str">
        <f t="shared" si="125"/>
        <v>9065, Nome da Música 9065, https://pub-567d422b7f2b448c8899d64755256882.r2.dev/9065.mp4</v>
      </c>
    </row>
    <row r="8066" spans="1:2" x14ac:dyDescent="0.25">
      <c r="A8066">
        <v>9066</v>
      </c>
      <c r="B8066" t="str">
        <f t="shared" ref="B8066:B8129" si="126">A8066&amp;", Nome da Música "&amp;A8066&amp;", https://pub-567d422b7f2b448c8899d64755256882.r2.dev/"&amp;A8066&amp;".mp4"</f>
        <v>9066, Nome da Música 9066, https://pub-567d422b7f2b448c8899d64755256882.r2.dev/9066.mp4</v>
      </c>
    </row>
    <row r="8067" spans="1:2" x14ac:dyDescent="0.25">
      <c r="A8067">
        <v>9067</v>
      </c>
      <c r="B8067" t="str">
        <f t="shared" si="126"/>
        <v>9067, Nome da Música 9067, https://pub-567d422b7f2b448c8899d64755256882.r2.dev/9067.mp4</v>
      </c>
    </row>
    <row r="8068" spans="1:2" x14ac:dyDescent="0.25">
      <c r="A8068">
        <v>9068</v>
      </c>
      <c r="B8068" t="str">
        <f t="shared" si="126"/>
        <v>9068, Nome da Música 9068, https://pub-567d422b7f2b448c8899d64755256882.r2.dev/9068.mp4</v>
      </c>
    </row>
    <row r="8069" spans="1:2" x14ac:dyDescent="0.25">
      <c r="A8069">
        <v>9069</v>
      </c>
      <c r="B8069" t="str">
        <f t="shared" si="126"/>
        <v>9069, Nome da Música 9069, https://pub-567d422b7f2b448c8899d64755256882.r2.dev/9069.mp4</v>
      </c>
    </row>
    <row r="8070" spans="1:2" x14ac:dyDescent="0.25">
      <c r="A8070">
        <v>9070</v>
      </c>
      <c r="B8070" t="str">
        <f t="shared" si="126"/>
        <v>9070, Nome da Música 9070, https://pub-567d422b7f2b448c8899d64755256882.r2.dev/9070.mp4</v>
      </c>
    </row>
    <row r="8071" spans="1:2" x14ac:dyDescent="0.25">
      <c r="A8071">
        <v>9071</v>
      </c>
      <c r="B8071" t="str">
        <f t="shared" si="126"/>
        <v>9071, Nome da Música 9071, https://pub-567d422b7f2b448c8899d64755256882.r2.dev/9071.mp4</v>
      </c>
    </row>
    <row r="8072" spans="1:2" x14ac:dyDescent="0.25">
      <c r="A8072">
        <v>9072</v>
      </c>
      <c r="B8072" t="str">
        <f t="shared" si="126"/>
        <v>9072, Nome da Música 9072, https://pub-567d422b7f2b448c8899d64755256882.r2.dev/9072.mp4</v>
      </c>
    </row>
    <row r="8073" spans="1:2" x14ac:dyDescent="0.25">
      <c r="A8073">
        <v>9073</v>
      </c>
      <c r="B8073" t="str">
        <f t="shared" si="126"/>
        <v>9073, Nome da Música 9073, https://pub-567d422b7f2b448c8899d64755256882.r2.dev/9073.mp4</v>
      </c>
    </row>
    <row r="8074" spans="1:2" x14ac:dyDescent="0.25">
      <c r="A8074">
        <v>9074</v>
      </c>
      <c r="B8074" t="str">
        <f t="shared" si="126"/>
        <v>9074, Nome da Música 9074, https://pub-567d422b7f2b448c8899d64755256882.r2.dev/9074.mp4</v>
      </c>
    </row>
    <row r="8075" spans="1:2" x14ac:dyDescent="0.25">
      <c r="A8075">
        <v>9075</v>
      </c>
      <c r="B8075" t="str">
        <f t="shared" si="126"/>
        <v>9075, Nome da Música 9075, https://pub-567d422b7f2b448c8899d64755256882.r2.dev/9075.mp4</v>
      </c>
    </row>
    <row r="8076" spans="1:2" x14ac:dyDescent="0.25">
      <c r="A8076">
        <v>9076</v>
      </c>
      <c r="B8076" t="str">
        <f t="shared" si="126"/>
        <v>9076, Nome da Música 9076, https://pub-567d422b7f2b448c8899d64755256882.r2.dev/9076.mp4</v>
      </c>
    </row>
    <row r="8077" spans="1:2" x14ac:dyDescent="0.25">
      <c r="A8077">
        <v>9077</v>
      </c>
      <c r="B8077" t="str">
        <f t="shared" si="126"/>
        <v>9077, Nome da Música 9077, https://pub-567d422b7f2b448c8899d64755256882.r2.dev/9077.mp4</v>
      </c>
    </row>
    <row r="8078" spans="1:2" x14ac:dyDescent="0.25">
      <c r="A8078">
        <v>9078</v>
      </c>
      <c r="B8078" t="str">
        <f t="shared" si="126"/>
        <v>9078, Nome da Música 9078, https://pub-567d422b7f2b448c8899d64755256882.r2.dev/9078.mp4</v>
      </c>
    </row>
    <row r="8079" spans="1:2" x14ac:dyDescent="0.25">
      <c r="A8079">
        <v>9079</v>
      </c>
      <c r="B8079" t="str">
        <f t="shared" si="126"/>
        <v>9079, Nome da Música 9079, https://pub-567d422b7f2b448c8899d64755256882.r2.dev/9079.mp4</v>
      </c>
    </row>
    <row r="8080" spans="1:2" x14ac:dyDescent="0.25">
      <c r="A8080">
        <v>9080</v>
      </c>
      <c r="B8080" t="str">
        <f t="shared" si="126"/>
        <v>9080, Nome da Música 9080, https://pub-567d422b7f2b448c8899d64755256882.r2.dev/9080.mp4</v>
      </c>
    </row>
    <row r="8081" spans="1:2" x14ac:dyDescent="0.25">
      <c r="A8081">
        <v>9081</v>
      </c>
      <c r="B8081" t="str">
        <f t="shared" si="126"/>
        <v>9081, Nome da Música 9081, https://pub-567d422b7f2b448c8899d64755256882.r2.dev/9081.mp4</v>
      </c>
    </row>
    <row r="8082" spans="1:2" x14ac:dyDescent="0.25">
      <c r="A8082">
        <v>9082</v>
      </c>
      <c r="B8082" t="str">
        <f t="shared" si="126"/>
        <v>9082, Nome da Música 9082, https://pub-567d422b7f2b448c8899d64755256882.r2.dev/9082.mp4</v>
      </c>
    </row>
    <row r="8083" spans="1:2" x14ac:dyDescent="0.25">
      <c r="A8083">
        <v>9083</v>
      </c>
      <c r="B8083" t="str">
        <f t="shared" si="126"/>
        <v>9083, Nome da Música 9083, https://pub-567d422b7f2b448c8899d64755256882.r2.dev/9083.mp4</v>
      </c>
    </row>
    <row r="8084" spans="1:2" x14ac:dyDescent="0.25">
      <c r="A8084">
        <v>9084</v>
      </c>
      <c r="B8084" t="str">
        <f t="shared" si="126"/>
        <v>9084, Nome da Música 9084, https://pub-567d422b7f2b448c8899d64755256882.r2.dev/9084.mp4</v>
      </c>
    </row>
    <row r="8085" spans="1:2" x14ac:dyDescent="0.25">
      <c r="A8085">
        <v>9085</v>
      </c>
      <c r="B8085" t="str">
        <f t="shared" si="126"/>
        <v>9085, Nome da Música 9085, https://pub-567d422b7f2b448c8899d64755256882.r2.dev/9085.mp4</v>
      </c>
    </row>
    <row r="8086" spans="1:2" x14ac:dyDescent="0.25">
      <c r="A8086">
        <v>9086</v>
      </c>
      <c r="B8086" t="str">
        <f t="shared" si="126"/>
        <v>9086, Nome da Música 9086, https://pub-567d422b7f2b448c8899d64755256882.r2.dev/9086.mp4</v>
      </c>
    </row>
    <row r="8087" spans="1:2" x14ac:dyDescent="0.25">
      <c r="A8087">
        <v>9087</v>
      </c>
      <c r="B8087" t="str">
        <f t="shared" si="126"/>
        <v>9087, Nome da Música 9087, https://pub-567d422b7f2b448c8899d64755256882.r2.dev/9087.mp4</v>
      </c>
    </row>
    <row r="8088" spans="1:2" x14ac:dyDescent="0.25">
      <c r="A8088">
        <v>9088</v>
      </c>
      <c r="B8088" t="str">
        <f t="shared" si="126"/>
        <v>9088, Nome da Música 9088, https://pub-567d422b7f2b448c8899d64755256882.r2.dev/9088.mp4</v>
      </c>
    </row>
    <row r="8089" spans="1:2" x14ac:dyDescent="0.25">
      <c r="A8089">
        <v>9089</v>
      </c>
      <c r="B8089" t="str">
        <f t="shared" si="126"/>
        <v>9089, Nome da Música 9089, https://pub-567d422b7f2b448c8899d64755256882.r2.dev/9089.mp4</v>
      </c>
    </row>
    <row r="8090" spans="1:2" x14ac:dyDescent="0.25">
      <c r="A8090">
        <v>9090</v>
      </c>
      <c r="B8090" t="str">
        <f t="shared" si="126"/>
        <v>9090, Nome da Música 9090, https://pub-567d422b7f2b448c8899d64755256882.r2.dev/9090.mp4</v>
      </c>
    </row>
    <row r="8091" spans="1:2" x14ac:dyDescent="0.25">
      <c r="A8091">
        <v>9091</v>
      </c>
      <c r="B8091" t="str">
        <f t="shared" si="126"/>
        <v>9091, Nome da Música 9091, https://pub-567d422b7f2b448c8899d64755256882.r2.dev/9091.mp4</v>
      </c>
    </row>
    <row r="8092" spans="1:2" x14ac:dyDescent="0.25">
      <c r="A8092">
        <v>9092</v>
      </c>
      <c r="B8092" t="str">
        <f t="shared" si="126"/>
        <v>9092, Nome da Música 9092, https://pub-567d422b7f2b448c8899d64755256882.r2.dev/9092.mp4</v>
      </c>
    </row>
    <row r="8093" spans="1:2" x14ac:dyDescent="0.25">
      <c r="A8093">
        <v>9093</v>
      </c>
      <c r="B8093" t="str">
        <f t="shared" si="126"/>
        <v>9093, Nome da Música 9093, https://pub-567d422b7f2b448c8899d64755256882.r2.dev/9093.mp4</v>
      </c>
    </row>
    <row r="8094" spans="1:2" x14ac:dyDescent="0.25">
      <c r="A8094">
        <v>9094</v>
      </c>
      <c r="B8094" t="str">
        <f t="shared" si="126"/>
        <v>9094, Nome da Música 9094, https://pub-567d422b7f2b448c8899d64755256882.r2.dev/9094.mp4</v>
      </c>
    </row>
    <row r="8095" spans="1:2" x14ac:dyDescent="0.25">
      <c r="A8095">
        <v>9095</v>
      </c>
      <c r="B8095" t="str">
        <f t="shared" si="126"/>
        <v>9095, Nome da Música 9095, https://pub-567d422b7f2b448c8899d64755256882.r2.dev/9095.mp4</v>
      </c>
    </row>
    <row r="8096" spans="1:2" x14ac:dyDescent="0.25">
      <c r="A8096">
        <v>9096</v>
      </c>
      <c r="B8096" t="str">
        <f t="shared" si="126"/>
        <v>9096, Nome da Música 9096, https://pub-567d422b7f2b448c8899d64755256882.r2.dev/9096.mp4</v>
      </c>
    </row>
    <row r="8097" spans="1:2" x14ac:dyDescent="0.25">
      <c r="A8097">
        <v>9097</v>
      </c>
      <c r="B8097" t="str">
        <f t="shared" si="126"/>
        <v>9097, Nome da Música 9097, https://pub-567d422b7f2b448c8899d64755256882.r2.dev/9097.mp4</v>
      </c>
    </row>
    <row r="8098" spans="1:2" x14ac:dyDescent="0.25">
      <c r="A8098">
        <v>9098</v>
      </c>
      <c r="B8098" t="str">
        <f t="shared" si="126"/>
        <v>9098, Nome da Música 9098, https://pub-567d422b7f2b448c8899d64755256882.r2.dev/9098.mp4</v>
      </c>
    </row>
    <row r="8099" spans="1:2" x14ac:dyDescent="0.25">
      <c r="A8099">
        <v>9099</v>
      </c>
      <c r="B8099" t="str">
        <f t="shared" si="126"/>
        <v>9099, Nome da Música 9099, https://pub-567d422b7f2b448c8899d64755256882.r2.dev/9099.mp4</v>
      </c>
    </row>
    <row r="8100" spans="1:2" x14ac:dyDescent="0.25">
      <c r="A8100">
        <v>9100</v>
      </c>
      <c r="B8100" t="str">
        <f t="shared" si="126"/>
        <v>9100, Nome da Música 9100, https://pub-567d422b7f2b448c8899d64755256882.r2.dev/9100.mp4</v>
      </c>
    </row>
    <row r="8101" spans="1:2" x14ac:dyDescent="0.25">
      <c r="A8101">
        <v>9101</v>
      </c>
      <c r="B8101" t="str">
        <f t="shared" si="126"/>
        <v>9101, Nome da Música 9101, https://pub-567d422b7f2b448c8899d64755256882.r2.dev/9101.mp4</v>
      </c>
    </row>
    <row r="8102" spans="1:2" x14ac:dyDescent="0.25">
      <c r="A8102">
        <v>9102</v>
      </c>
      <c r="B8102" t="str">
        <f t="shared" si="126"/>
        <v>9102, Nome da Música 9102, https://pub-567d422b7f2b448c8899d64755256882.r2.dev/9102.mp4</v>
      </c>
    </row>
    <row r="8103" spans="1:2" x14ac:dyDescent="0.25">
      <c r="A8103">
        <v>9103</v>
      </c>
      <c r="B8103" t="str">
        <f t="shared" si="126"/>
        <v>9103, Nome da Música 9103, https://pub-567d422b7f2b448c8899d64755256882.r2.dev/9103.mp4</v>
      </c>
    </row>
    <row r="8104" spans="1:2" x14ac:dyDescent="0.25">
      <c r="A8104">
        <v>9104</v>
      </c>
      <c r="B8104" t="str">
        <f t="shared" si="126"/>
        <v>9104, Nome da Música 9104, https://pub-567d422b7f2b448c8899d64755256882.r2.dev/9104.mp4</v>
      </c>
    </row>
    <row r="8105" spans="1:2" x14ac:dyDescent="0.25">
      <c r="A8105">
        <v>9105</v>
      </c>
      <c r="B8105" t="str">
        <f t="shared" si="126"/>
        <v>9105, Nome da Música 9105, https://pub-567d422b7f2b448c8899d64755256882.r2.dev/9105.mp4</v>
      </c>
    </row>
    <row r="8106" spans="1:2" x14ac:dyDescent="0.25">
      <c r="A8106">
        <v>9106</v>
      </c>
      <c r="B8106" t="str">
        <f t="shared" si="126"/>
        <v>9106, Nome da Música 9106, https://pub-567d422b7f2b448c8899d64755256882.r2.dev/9106.mp4</v>
      </c>
    </row>
    <row r="8107" spans="1:2" x14ac:dyDescent="0.25">
      <c r="A8107">
        <v>9107</v>
      </c>
      <c r="B8107" t="str">
        <f t="shared" si="126"/>
        <v>9107, Nome da Música 9107, https://pub-567d422b7f2b448c8899d64755256882.r2.dev/9107.mp4</v>
      </c>
    </row>
    <row r="8108" spans="1:2" x14ac:dyDescent="0.25">
      <c r="A8108">
        <v>9108</v>
      </c>
      <c r="B8108" t="str">
        <f t="shared" si="126"/>
        <v>9108, Nome da Música 9108, https://pub-567d422b7f2b448c8899d64755256882.r2.dev/9108.mp4</v>
      </c>
    </row>
    <row r="8109" spans="1:2" x14ac:dyDescent="0.25">
      <c r="A8109">
        <v>9109</v>
      </c>
      <c r="B8109" t="str">
        <f t="shared" si="126"/>
        <v>9109, Nome da Música 9109, https://pub-567d422b7f2b448c8899d64755256882.r2.dev/9109.mp4</v>
      </c>
    </row>
    <row r="8110" spans="1:2" x14ac:dyDescent="0.25">
      <c r="A8110">
        <v>9110</v>
      </c>
      <c r="B8110" t="str">
        <f t="shared" si="126"/>
        <v>9110, Nome da Música 9110, https://pub-567d422b7f2b448c8899d64755256882.r2.dev/9110.mp4</v>
      </c>
    </row>
    <row r="8111" spans="1:2" x14ac:dyDescent="0.25">
      <c r="A8111">
        <v>9111</v>
      </c>
      <c r="B8111" t="str">
        <f t="shared" si="126"/>
        <v>9111, Nome da Música 9111, https://pub-567d422b7f2b448c8899d64755256882.r2.dev/9111.mp4</v>
      </c>
    </row>
    <row r="8112" spans="1:2" x14ac:dyDescent="0.25">
      <c r="A8112">
        <v>9112</v>
      </c>
      <c r="B8112" t="str">
        <f t="shared" si="126"/>
        <v>9112, Nome da Música 9112, https://pub-567d422b7f2b448c8899d64755256882.r2.dev/9112.mp4</v>
      </c>
    </row>
    <row r="8113" spans="1:2" x14ac:dyDescent="0.25">
      <c r="A8113">
        <v>9113</v>
      </c>
      <c r="B8113" t="str">
        <f t="shared" si="126"/>
        <v>9113, Nome da Música 9113, https://pub-567d422b7f2b448c8899d64755256882.r2.dev/9113.mp4</v>
      </c>
    </row>
    <row r="8114" spans="1:2" x14ac:dyDescent="0.25">
      <c r="A8114">
        <v>9114</v>
      </c>
      <c r="B8114" t="str">
        <f t="shared" si="126"/>
        <v>9114, Nome da Música 9114, https://pub-567d422b7f2b448c8899d64755256882.r2.dev/9114.mp4</v>
      </c>
    </row>
    <row r="8115" spans="1:2" x14ac:dyDescent="0.25">
      <c r="A8115">
        <v>9115</v>
      </c>
      <c r="B8115" t="str">
        <f t="shared" si="126"/>
        <v>9115, Nome da Música 9115, https://pub-567d422b7f2b448c8899d64755256882.r2.dev/9115.mp4</v>
      </c>
    </row>
    <row r="8116" spans="1:2" x14ac:dyDescent="0.25">
      <c r="A8116">
        <v>9116</v>
      </c>
      <c r="B8116" t="str">
        <f t="shared" si="126"/>
        <v>9116, Nome da Música 9116, https://pub-567d422b7f2b448c8899d64755256882.r2.dev/9116.mp4</v>
      </c>
    </row>
    <row r="8117" spans="1:2" x14ac:dyDescent="0.25">
      <c r="A8117">
        <v>9117</v>
      </c>
      <c r="B8117" t="str">
        <f t="shared" si="126"/>
        <v>9117, Nome da Música 9117, https://pub-567d422b7f2b448c8899d64755256882.r2.dev/9117.mp4</v>
      </c>
    </row>
    <row r="8118" spans="1:2" x14ac:dyDescent="0.25">
      <c r="A8118">
        <v>9118</v>
      </c>
      <c r="B8118" t="str">
        <f t="shared" si="126"/>
        <v>9118, Nome da Música 9118, https://pub-567d422b7f2b448c8899d64755256882.r2.dev/9118.mp4</v>
      </c>
    </row>
    <row r="8119" spans="1:2" x14ac:dyDescent="0.25">
      <c r="A8119">
        <v>9119</v>
      </c>
      <c r="B8119" t="str">
        <f t="shared" si="126"/>
        <v>9119, Nome da Música 9119, https://pub-567d422b7f2b448c8899d64755256882.r2.dev/9119.mp4</v>
      </c>
    </row>
    <row r="8120" spans="1:2" x14ac:dyDescent="0.25">
      <c r="A8120">
        <v>9120</v>
      </c>
      <c r="B8120" t="str">
        <f t="shared" si="126"/>
        <v>9120, Nome da Música 9120, https://pub-567d422b7f2b448c8899d64755256882.r2.dev/9120.mp4</v>
      </c>
    </row>
    <row r="8121" spans="1:2" x14ac:dyDescent="0.25">
      <c r="A8121">
        <v>9121</v>
      </c>
      <c r="B8121" t="str">
        <f t="shared" si="126"/>
        <v>9121, Nome da Música 9121, https://pub-567d422b7f2b448c8899d64755256882.r2.dev/9121.mp4</v>
      </c>
    </row>
    <row r="8122" spans="1:2" x14ac:dyDescent="0.25">
      <c r="A8122">
        <v>9122</v>
      </c>
      <c r="B8122" t="str">
        <f t="shared" si="126"/>
        <v>9122, Nome da Música 9122, https://pub-567d422b7f2b448c8899d64755256882.r2.dev/9122.mp4</v>
      </c>
    </row>
    <row r="8123" spans="1:2" x14ac:dyDescent="0.25">
      <c r="A8123">
        <v>9123</v>
      </c>
      <c r="B8123" t="str">
        <f t="shared" si="126"/>
        <v>9123, Nome da Música 9123, https://pub-567d422b7f2b448c8899d64755256882.r2.dev/9123.mp4</v>
      </c>
    </row>
    <row r="8124" spans="1:2" x14ac:dyDescent="0.25">
      <c r="A8124">
        <v>9124</v>
      </c>
      <c r="B8124" t="str">
        <f t="shared" si="126"/>
        <v>9124, Nome da Música 9124, https://pub-567d422b7f2b448c8899d64755256882.r2.dev/9124.mp4</v>
      </c>
    </row>
    <row r="8125" spans="1:2" x14ac:dyDescent="0.25">
      <c r="A8125">
        <v>9125</v>
      </c>
      <c r="B8125" t="str">
        <f t="shared" si="126"/>
        <v>9125, Nome da Música 9125, https://pub-567d422b7f2b448c8899d64755256882.r2.dev/9125.mp4</v>
      </c>
    </row>
    <row r="8126" spans="1:2" x14ac:dyDescent="0.25">
      <c r="A8126">
        <v>9126</v>
      </c>
      <c r="B8126" t="str">
        <f t="shared" si="126"/>
        <v>9126, Nome da Música 9126, https://pub-567d422b7f2b448c8899d64755256882.r2.dev/9126.mp4</v>
      </c>
    </row>
    <row r="8127" spans="1:2" x14ac:dyDescent="0.25">
      <c r="A8127">
        <v>9127</v>
      </c>
      <c r="B8127" t="str">
        <f t="shared" si="126"/>
        <v>9127, Nome da Música 9127, https://pub-567d422b7f2b448c8899d64755256882.r2.dev/9127.mp4</v>
      </c>
    </row>
    <row r="8128" spans="1:2" x14ac:dyDescent="0.25">
      <c r="A8128">
        <v>9128</v>
      </c>
      <c r="B8128" t="str">
        <f t="shared" si="126"/>
        <v>9128, Nome da Música 9128, https://pub-567d422b7f2b448c8899d64755256882.r2.dev/9128.mp4</v>
      </c>
    </row>
    <row r="8129" spans="1:2" x14ac:dyDescent="0.25">
      <c r="A8129">
        <v>9129</v>
      </c>
      <c r="B8129" t="str">
        <f t="shared" si="126"/>
        <v>9129, Nome da Música 9129, https://pub-567d422b7f2b448c8899d64755256882.r2.dev/9129.mp4</v>
      </c>
    </row>
    <row r="8130" spans="1:2" x14ac:dyDescent="0.25">
      <c r="A8130">
        <v>9130</v>
      </c>
      <c r="B8130" t="str">
        <f t="shared" ref="B8130:B8193" si="127">A8130&amp;", Nome da Música "&amp;A8130&amp;", https://pub-567d422b7f2b448c8899d64755256882.r2.dev/"&amp;A8130&amp;".mp4"</f>
        <v>9130, Nome da Música 9130, https://pub-567d422b7f2b448c8899d64755256882.r2.dev/9130.mp4</v>
      </c>
    </row>
    <row r="8131" spans="1:2" x14ac:dyDescent="0.25">
      <c r="A8131">
        <v>9131</v>
      </c>
      <c r="B8131" t="str">
        <f t="shared" si="127"/>
        <v>9131, Nome da Música 9131, https://pub-567d422b7f2b448c8899d64755256882.r2.dev/9131.mp4</v>
      </c>
    </row>
    <row r="8132" spans="1:2" x14ac:dyDescent="0.25">
      <c r="A8132">
        <v>9132</v>
      </c>
      <c r="B8132" t="str">
        <f t="shared" si="127"/>
        <v>9132, Nome da Música 9132, https://pub-567d422b7f2b448c8899d64755256882.r2.dev/9132.mp4</v>
      </c>
    </row>
    <row r="8133" spans="1:2" x14ac:dyDescent="0.25">
      <c r="A8133">
        <v>9133</v>
      </c>
      <c r="B8133" t="str">
        <f t="shared" si="127"/>
        <v>9133, Nome da Música 9133, https://pub-567d422b7f2b448c8899d64755256882.r2.dev/9133.mp4</v>
      </c>
    </row>
    <row r="8134" spans="1:2" x14ac:dyDescent="0.25">
      <c r="A8134">
        <v>9134</v>
      </c>
      <c r="B8134" t="str">
        <f t="shared" si="127"/>
        <v>9134, Nome da Música 9134, https://pub-567d422b7f2b448c8899d64755256882.r2.dev/9134.mp4</v>
      </c>
    </row>
    <row r="8135" spans="1:2" x14ac:dyDescent="0.25">
      <c r="A8135">
        <v>9135</v>
      </c>
      <c r="B8135" t="str">
        <f t="shared" si="127"/>
        <v>9135, Nome da Música 9135, https://pub-567d422b7f2b448c8899d64755256882.r2.dev/9135.mp4</v>
      </c>
    </row>
    <row r="8136" spans="1:2" x14ac:dyDescent="0.25">
      <c r="A8136">
        <v>9136</v>
      </c>
      <c r="B8136" t="str">
        <f t="shared" si="127"/>
        <v>9136, Nome da Música 9136, https://pub-567d422b7f2b448c8899d64755256882.r2.dev/9136.mp4</v>
      </c>
    </row>
    <row r="8137" spans="1:2" x14ac:dyDescent="0.25">
      <c r="A8137">
        <v>9137</v>
      </c>
      <c r="B8137" t="str">
        <f t="shared" si="127"/>
        <v>9137, Nome da Música 9137, https://pub-567d422b7f2b448c8899d64755256882.r2.dev/9137.mp4</v>
      </c>
    </row>
    <row r="8138" spans="1:2" x14ac:dyDescent="0.25">
      <c r="A8138">
        <v>9138</v>
      </c>
      <c r="B8138" t="str">
        <f t="shared" si="127"/>
        <v>9138, Nome da Música 9138, https://pub-567d422b7f2b448c8899d64755256882.r2.dev/9138.mp4</v>
      </c>
    </row>
    <row r="8139" spans="1:2" x14ac:dyDescent="0.25">
      <c r="A8139">
        <v>9139</v>
      </c>
      <c r="B8139" t="str">
        <f t="shared" si="127"/>
        <v>9139, Nome da Música 9139, https://pub-567d422b7f2b448c8899d64755256882.r2.dev/9139.mp4</v>
      </c>
    </row>
    <row r="8140" spans="1:2" x14ac:dyDescent="0.25">
      <c r="A8140">
        <v>9140</v>
      </c>
      <c r="B8140" t="str">
        <f t="shared" si="127"/>
        <v>9140, Nome da Música 9140, https://pub-567d422b7f2b448c8899d64755256882.r2.dev/9140.mp4</v>
      </c>
    </row>
    <row r="8141" spans="1:2" x14ac:dyDescent="0.25">
      <c r="A8141">
        <v>9141</v>
      </c>
      <c r="B8141" t="str">
        <f t="shared" si="127"/>
        <v>9141, Nome da Música 9141, https://pub-567d422b7f2b448c8899d64755256882.r2.dev/9141.mp4</v>
      </c>
    </row>
    <row r="8142" spans="1:2" x14ac:dyDescent="0.25">
      <c r="A8142">
        <v>9142</v>
      </c>
      <c r="B8142" t="str">
        <f t="shared" si="127"/>
        <v>9142, Nome da Música 9142, https://pub-567d422b7f2b448c8899d64755256882.r2.dev/9142.mp4</v>
      </c>
    </row>
    <row r="8143" spans="1:2" x14ac:dyDescent="0.25">
      <c r="A8143">
        <v>9143</v>
      </c>
      <c r="B8143" t="str">
        <f t="shared" si="127"/>
        <v>9143, Nome da Música 9143, https://pub-567d422b7f2b448c8899d64755256882.r2.dev/9143.mp4</v>
      </c>
    </row>
    <row r="8144" spans="1:2" x14ac:dyDescent="0.25">
      <c r="A8144">
        <v>9144</v>
      </c>
      <c r="B8144" t="str">
        <f t="shared" si="127"/>
        <v>9144, Nome da Música 9144, https://pub-567d422b7f2b448c8899d64755256882.r2.dev/9144.mp4</v>
      </c>
    </row>
    <row r="8145" spans="1:2" x14ac:dyDescent="0.25">
      <c r="A8145">
        <v>9145</v>
      </c>
      <c r="B8145" t="str">
        <f t="shared" si="127"/>
        <v>9145, Nome da Música 9145, https://pub-567d422b7f2b448c8899d64755256882.r2.dev/9145.mp4</v>
      </c>
    </row>
    <row r="8146" spans="1:2" x14ac:dyDescent="0.25">
      <c r="A8146">
        <v>9146</v>
      </c>
      <c r="B8146" t="str">
        <f t="shared" si="127"/>
        <v>9146, Nome da Música 9146, https://pub-567d422b7f2b448c8899d64755256882.r2.dev/9146.mp4</v>
      </c>
    </row>
    <row r="8147" spans="1:2" x14ac:dyDescent="0.25">
      <c r="A8147">
        <v>9147</v>
      </c>
      <c r="B8147" t="str">
        <f t="shared" si="127"/>
        <v>9147, Nome da Música 9147, https://pub-567d422b7f2b448c8899d64755256882.r2.dev/9147.mp4</v>
      </c>
    </row>
    <row r="8148" spans="1:2" x14ac:dyDescent="0.25">
      <c r="A8148">
        <v>9148</v>
      </c>
      <c r="B8148" t="str">
        <f t="shared" si="127"/>
        <v>9148, Nome da Música 9148, https://pub-567d422b7f2b448c8899d64755256882.r2.dev/9148.mp4</v>
      </c>
    </row>
    <row r="8149" spans="1:2" x14ac:dyDescent="0.25">
      <c r="A8149">
        <v>9149</v>
      </c>
      <c r="B8149" t="str">
        <f t="shared" si="127"/>
        <v>9149, Nome da Música 9149, https://pub-567d422b7f2b448c8899d64755256882.r2.dev/9149.mp4</v>
      </c>
    </row>
    <row r="8150" spans="1:2" x14ac:dyDescent="0.25">
      <c r="A8150">
        <v>9150</v>
      </c>
      <c r="B8150" t="str">
        <f t="shared" si="127"/>
        <v>9150, Nome da Música 9150, https://pub-567d422b7f2b448c8899d64755256882.r2.dev/9150.mp4</v>
      </c>
    </row>
    <row r="8151" spans="1:2" x14ac:dyDescent="0.25">
      <c r="A8151">
        <v>9151</v>
      </c>
      <c r="B8151" t="str">
        <f t="shared" si="127"/>
        <v>9151, Nome da Música 9151, https://pub-567d422b7f2b448c8899d64755256882.r2.dev/9151.mp4</v>
      </c>
    </row>
    <row r="8152" spans="1:2" x14ac:dyDescent="0.25">
      <c r="A8152">
        <v>9152</v>
      </c>
      <c r="B8152" t="str">
        <f t="shared" si="127"/>
        <v>9152, Nome da Música 9152, https://pub-567d422b7f2b448c8899d64755256882.r2.dev/9152.mp4</v>
      </c>
    </row>
    <row r="8153" spans="1:2" x14ac:dyDescent="0.25">
      <c r="A8153">
        <v>9153</v>
      </c>
      <c r="B8153" t="str">
        <f t="shared" si="127"/>
        <v>9153, Nome da Música 9153, https://pub-567d422b7f2b448c8899d64755256882.r2.dev/9153.mp4</v>
      </c>
    </row>
    <row r="8154" spans="1:2" x14ac:dyDescent="0.25">
      <c r="A8154">
        <v>9154</v>
      </c>
      <c r="B8154" t="str">
        <f t="shared" si="127"/>
        <v>9154, Nome da Música 9154, https://pub-567d422b7f2b448c8899d64755256882.r2.dev/9154.mp4</v>
      </c>
    </row>
    <row r="8155" spans="1:2" x14ac:dyDescent="0.25">
      <c r="A8155">
        <v>9155</v>
      </c>
      <c r="B8155" t="str">
        <f t="shared" si="127"/>
        <v>9155, Nome da Música 9155, https://pub-567d422b7f2b448c8899d64755256882.r2.dev/9155.mp4</v>
      </c>
    </row>
    <row r="8156" spans="1:2" x14ac:dyDescent="0.25">
      <c r="A8156">
        <v>9156</v>
      </c>
      <c r="B8156" t="str">
        <f t="shared" si="127"/>
        <v>9156, Nome da Música 9156, https://pub-567d422b7f2b448c8899d64755256882.r2.dev/9156.mp4</v>
      </c>
    </row>
    <row r="8157" spans="1:2" x14ac:dyDescent="0.25">
      <c r="A8157">
        <v>9157</v>
      </c>
      <c r="B8157" t="str">
        <f t="shared" si="127"/>
        <v>9157, Nome da Música 9157, https://pub-567d422b7f2b448c8899d64755256882.r2.dev/9157.mp4</v>
      </c>
    </row>
    <row r="8158" spans="1:2" x14ac:dyDescent="0.25">
      <c r="A8158">
        <v>9158</v>
      </c>
      <c r="B8158" t="str">
        <f t="shared" si="127"/>
        <v>9158, Nome da Música 9158, https://pub-567d422b7f2b448c8899d64755256882.r2.dev/9158.mp4</v>
      </c>
    </row>
    <row r="8159" spans="1:2" x14ac:dyDescent="0.25">
      <c r="A8159">
        <v>9159</v>
      </c>
      <c r="B8159" t="str">
        <f t="shared" si="127"/>
        <v>9159, Nome da Música 9159, https://pub-567d422b7f2b448c8899d64755256882.r2.dev/9159.mp4</v>
      </c>
    </row>
    <row r="8160" spans="1:2" x14ac:dyDescent="0.25">
      <c r="A8160">
        <v>9160</v>
      </c>
      <c r="B8160" t="str">
        <f t="shared" si="127"/>
        <v>9160, Nome da Música 9160, https://pub-567d422b7f2b448c8899d64755256882.r2.dev/9160.mp4</v>
      </c>
    </row>
    <row r="8161" spans="1:2" x14ac:dyDescent="0.25">
      <c r="A8161">
        <v>9161</v>
      </c>
      <c r="B8161" t="str">
        <f t="shared" si="127"/>
        <v>9161, Nome da Música 9161, https://pub-567d422b7f2b448c8899d64755256882.r2.dev/9161.mp4</v>
      </c>
    </row>
    <row r="8162" spans="1:2" x14ac:dyDescent="0.25">
      <c r="A8162">
        <v>9162</v>
      </c>
      <c r="B8162" t="str">
        <f t="shared" si="127"/>
        <v>9162, Nome da Música 9162, https://pub-567d422b7f2b448c8899d64755256882.r2.dev/9162.mp4</v>
      </c>
    </row>
    <row r="8163" spans="1:2" x14ac:dyDescent="0.25">
      <c r="A8163">
        <v>9163</v>
      </c>
      <c r="B8163" t="str">
        <f t="shared" si="127"/>
        <v>9163, Nome da Música 9163, https://pub-567d422b7f2b448c8899d64755256882.r2.dev/9163.mp4</v>
      </c>
    </row>
    <row r="8164" spans="1:2" x14ac:dyDescent="0.25">
      <c r="A8164">
        <v>9164</v>
      </c>
      <c r="B8164" t="str">
        <f t="shared" si="127"/>
        <v>9164, Nome da Música 9164, https://pub-567d422b7f2b448c8899d64755256882.r2.dev/9164.mp4</v>
      </c>
    </row>
    <row r="8165" spans="1:2" x14ac:dyDescent="0.25">
      <c r="A8165">
        <v>9165</v>
      </c>
      <c r="B8165" t="str">
        <f t="shared" si="127"/>
        <v>9165, Nome da Música 9165, https://pub-567d422b7f2b448c8899d64755256882.r2.dev/9165.mp4</v>
      </c>
    </row>
    <row r="8166" spans="1:2" x14ac:dyDescent="0.25">
      <c r="A8166">
        <v>9166</v>
      </c>
      <c r="B8166" t="str">
        <f t="shared" si="127"/>
        <v>9166, Nome da Música 9166, https://pub-567d422b7f2b448c8899d64755256882.r2.dev/9166.mp4</v>
      </c>
    </row>
    <row r="8167" spans="1:2" x14ac:dyDescent="0.25">
      <c r="A8167">
        <v>9167</v>
      </c>
      <c r="B8167" t="str">
        <f t="shared" si="127"/>
        <v>9167, Nome da Música 9167, https://pub-567d422b7f2b448c8899d64755256882.r2.dev/9167.mp4</v>
      </c>
    </row>
    <row r="8168" spans="1:2" x14ac:dyDescent="0.25">
      <c r="A8168">
        <v>9168</v>
      </c>
      <c r="B8168" t="str">
        <f t="shared" si="127"/>
        <v>9168, Nome da Música 9168, https://pub-567d422b7f2b448c8899d64755256882.r2.dev/9168.mp4</v>
      </c>
    </row>
    <row r="8169" spans="1:2" x14ac:dyDescent="0.25">
      <c r="A8169">
        <v>9169</v>
      </c>
      <c r="B8169" t="str">
        <f t="shared" si="127"/>
        <v>9169, Nome da Música 9169, https://pub-567d422b7f2b448c8899d64755256882.r2.dev/9169.mp4</v>
      </c>
    </row>
    <row r="8170" spans="1:2" x14ac:dyDescent="0.25">
      <c r="A8170">
        <v>9170</v>
      </c>
      <c r="B8170" t="str">
        <f t="shared" si="127"/>
        <v>9170, Nome da Música 9170, https://pub-567d422b7f2b448c8899d64755256882.r2.dev/9170.mp4</v>
      </c>
    </row>
    <row r="8171" spans="1:2" x14ac:dyDescent="0.25">
      <c r="A8171">
        <v>9171</v>
      </c>
      <c r="B8171" t="str">
        <f t="shared" si="127"/>
        <v>9171, Nome da Música 9171, https://pub-567d422b7f2b448c8899d64755256882.r2.dev/9171.mp4</v>
      </c>
    </row>
    <row r="8172" spans="1:2" x14ac:dyDescent="0.25">
      <c r="A8172">
        <v>9172</v>
      </c>
      <c r="B8172" t="str">
        <f t="shared" si="127"/>
        <v>9172, Nome da Música 9172, https://pub-567d422b7f2b448c8899d64755256882.r2.dev/9172.mp4</v>
      </c>
    </row>
    <row r="8173" spans="1:2" x14ac:dyDescent="0.25">
      <c r="A8173">
        <v>9173</v>
      </c>
      <c r="B8173" t="str">
        <f t="shared" si="127"/>
        <v>9173, Nome da Música 9173, https://pub-567d422b7f2b448c8899d64755256882.r2.dev/9173.mp4</v>
      </c>
    </row>
    <row r="8174" spans="1:2" x14ac:dyDescent="0.25">
      <c r="A8174">
        <v>9174</v>
      </c>
      <c r="B8174" t="str">
        <f t="shared" si="127"/>
        <v>9174, Nome da Música 9174, https://pub-567d422b7f2b448c8899d64755256882.r2.dev/9174.mp4</v>
      </c>
    </row>
    <row r="8175" spans="1:2" x14ac:dyDescent="0.25">
      <c r="A8175">
        <v>9175</v>
      </c>
      <c r="B8175" t="str">
        <f t="shared" si="127"/>
        <v>9175, Nome da Música 9175, https://pub-567d422b7f2b448c8899d64755256882.r2.dev/9175.mp4</v>
      </c>
    </row>
    <row r="8176" spans="1:2" x14ac:dyDescent="0.25">
      <c r="A8176">
        <v>9176</v>
      </c>
      <c r="B8176" t="str">
        <f t="shared" si="127"/>
        <v>9176, Nome da Música 9176, https://pub-567d422b7f2b448c8899d64755256882.r2.dev/9176.mp4</v>
      </c>
    </row>
    <row r="8177" spans="1:2" x14ac:dyDescent="0.25">
      <c r="A8177">
        <v>9177</v>
      </c>
      <c r="B8177" t="str">
        <f t="shared" si="127"/>
        <v>9177, Nome da Música 9177, https://pub-567d422b7f2b448c8899d64755256882.r2.dev/9177.mp4</v>
      </c>
    </row>
    <row r="8178" spans="1:2" x14ac:dyDescent="0.25">
      <c r="A8178">
        <v>9178</v>
      </c>
      <c r="B8178" t="str">
        <f t="shared" si="127"/>
        <v>9178, Nome da Música 9178, https://pub-567d422b7f2b448c8899d64755256882.r2.dev/9178.mp4</v>
      </c>
    </row>
    <row r="8179" spans="1:2" x14ac:dyDescent="0.25">
      <c r="A8179">
        <v>9179</v>
      </c>
      <c r="B8179" t="str">
        <f t="shared" si="127"/>
        <v>9179, Nome da Música 9179, https://pub-567d422b7f2b448c8899d64755256882.r2.dev/9179.mp4</v>
      </c>
    </row>
    <row r="8180" spans="1:2" x14ac:dyDescent="0.25">
      <c r="A8180">
        <v>9180</v>
      </c>
      <c r="B8180" t="str">
        <f t="shared" si="127"/>
        <v>9180, Nome da Música 9180, https://pub-567d422b7f2b448c8899d64755256882.r2.dev/9180.mp4</v>
      </c>
    </row>
    <row r="8181" spans="1:2" x14ac:dyDescent="0.25">
      <c r="A8181">
        <v>9181</v>
      </c>
      <c r="B8181" t="str">
        <f t="shared" si="127"/>
        <v>9181, Nome da Música 9181, https://pub-567d422b7f2b448c8899d64755256882.r2.dev/9181.mp4</v>
      </c>
    </row>
    <row r="8182" spans="1:2" x14ac:dyDescent="0.25">
      <c r="A8182">
        <v>9182</v>
      </c>
      <c r="B8182" t="str">
        <f t="shared" si="127"/>
        <v>9182, Nome da Música 9182, https://pub-567d422b7f2b448c8899d64755256882.r2.dev/9182.mp4</v>
      </c>
    </row>
    <row r="8183" spans="1:2" x14ac:dyDescent="0.25">
      <c r="A8183">
        <v>9183</v>
      </c>
      <c r="B8183" t="str">
        <f t="shared" si="127"/>
        <v>9183, Nome da Música 9183, https://pub-567d422b7f2b448c8899d64755256882.r2.dev/9183.mp4</v>
      </c>
    </row>
    <row r="8184" spans="1:2" x14ac:dyDescent="0.25">
      <c r="A8184">
        <v>9184</v>
      </c>
      <c r="B8184" t="str">
        <f t="shared" si="127"/>
        <v>9184, Nome da Música 9184, https://pub-567d422b7f2b448c8899d64755256882.r2.dev/9184.mp4</v>
      </c>
    </row>
    <row r="8185" spans="1:2" x14ac:dyDescent="0.25">
      <c r="A8185">
        <v>9185</v>
      </c>
      <c r="B8185" t="str">
        <f t="shared" si="127"/>
        <v>9185, Nome da Música 9185, https://pub-567d422b7f2b448c8899d64755256882.r2.dev/9185.mp4</v>
      </c>
    </row>
    <row r="8186" spans="1:2" x14ac:dyDescent="0.25">
      <c r="A8186">
        <v>9186</v>
      </c>
      <c r="B8186" t="str">
        <f t="shared" si="127"/>
        <v>9186, Nome da Música 9186, https://pub-567d422b7f2b448c8899d64755256882.r2.dev/9186.mp4</v>
      </c>
    </row>
    <row r="8187" spans="1:2" x14ac:dyDescent="0.25">
      <c r="A8187">
        <v>9187</v>
      </c>
      <c r="B8187" t="str">
        <f t="shared" si="127"/>
        <v>9187, Nome da Música 9187, https://pub-567d422b7f2b448c8899d64755256882.r2.dev/9187.mp4</v>
      </c>
    </row>
    <row r="8188" spans="1:2" x14ac:dyDescent="0.25">
      <c r="A8188">
        <v>9188</v>
      </c>
      <c r="B8188" t="str">
        <f t="shared" si="127"/>
        <v>9188, Nome da Música 9188, https://pub-567d422b7f2b448c8899d64755256882.r2.dev/9188.mp4</v>
      </c>
    </row>
    <row r="8189" spans="1:2" x14ac:dyDescent="0.25">
      <c r="A8189">
        <v>9189</v>
      </c>
      <c r="B8189" t="str">
        <f t="shared" si="127"/>
        <v>9189, Nome da Música 9189, https://pub-567d422b7f2b448c8899d64755256882.r2.dev/9189.mp4</v>
      </c>
    </row>
    <row r="8190" spans="1:2" x14ac:dyDescent="0.25">
      <c r="A8190">
        <v>9190</v>
      </c>
      <c r="B8190" t="str">
        <f t="shared" si="127"/>
        <v>9190, Nome da Música 9190, https://pub-567d422b7f2b448c8899d64755256882.r2.dev/9190.mp4</v>
      </c>
    </row>
    <row r="8191" spans="1:2" x14ac:dyDescent="0.25">
      <c r="A8191">
        <v>9191</v>
      </c>
      <c r="B8191" t="str">
        <f t="shared" si="127"/>
        <v>9191, Nome da Música 9191, https://pub-567d422b7f2b448c8899d64755256882.r2.dev/9191.mp4</v>
      </c>
    </row>
    <row r="8192" spans="1:2" x14ac:dyDescent="0.25">
      <c r="A8192">
        <v>9192</v>
      </c>
      <c r="B8192" t="str">
        <f t="shared" si="127"/>
        <v>9192, Nome da Música 9192, https://pub-567d422b7f2b448c8899d64755256882.r2.dev/9192.mp4</v>
      </c>
    </row>
    <row r="8193" spans="1:2" x14ac:dyDescent="0.25">
      <c r="A8193">
        <v>9193</v>
      </c>
      <c r="B8193" t="str">
        <f t="shared" si="127"/>
        <v>9193, Nome da Música 9193, https://pub-567d422b7f2b448c8899d64755256882.r2.dev/9193.mp4</v>
      </c>
    </row>
    <row r="8194" spans="1:2" x14ac:dyDescent="0.25">
      <c r="A8194">
        <v>9194</v>
      </c>
      <c r="B8194" t="str">
        <f t="shared" ref="B8194:B8257" si="128">A8194&amp;", Nome da Música "&amp;A8194&amp;", https://pub-567d422b7f2b448c8899d64755256882.r2.dev/"&amp;A8194&amp;".mp4"</f>
        <v>9194, Nome da Música 9194, https://pub-567d422b7f2b448c8899d64755256882.r2.dev/9194.mp4</v>
      </c>
    </row>
    <row r="8195" spans="1:2" x14ac:dyDescent="0.25">
      <c r="A8195">
        <v>9195</v>
      </c>
      <c r="B8195" t="str">
        <f t="shared" si="128"/>
        <v>9195, Nome da Música 9195, https://pub-567d422b7f2b448c8899d64755256882.r2.dev/9195.mp4</v>
      </c>
    </row>
    <row r="8196" spans="1:2" x14ac:dyDescent="0.25">
      <c r="A8196">
        <v>9196</v>
      </c>
      <c r="B8196" t="str">
        <f t="shared" si="128"/>
        <v>9196, Nome da Música 9196, https://pub-567d422b7f2b448c8899d64755256882.r2.dev/9196.mp4</v>
      </c>
    </row>
    <row r="8197" spans="1:2" x14ac:dyDescent="0.25">
      <c r="A8197">
        <v>9197</v>
      </c>
      <c r="B8197" t="str">
        <f t="shared" si="128"/>
        <v>9197, Nome da Música 9197, https://pub-567d422b7f2b448c8899d64755256882.r2.dev/9197.mp4</v>
      </c>
    </row>
    <row r="8198" spans="1:2" x14ac:dyDescent="0.25">
      <c r="A8198">
        <v>9198</v>
      </c>
      <c r="B8198" t="str">
        <f t="shared" si="128"/>
        <v>9198, Nome da Música 9198, https://pub-567d422b7f2b448c8899d64755256882.r2.dev/9198.mp4</v>
      </c>
    </row>
    <row r="8199" spans="1:2" x14ac:dyDescent="0.25">
      <c r="A8199">
        <v>9199</v>
      </c>
      <c r="B8199" t="str">
        <f t="shared" si="128"/>
        <v>9199, Nome da Música 9199, https://pub-567d422b7f2b448c8899d64755256882.r2.dev/9199.mp4</v>
      </c>
    </row>
    <row r="8200" spans="1:2" x14ac:dyDescent="0.25">
      <c r="A8200">
        <v>9200</v>
      </c>
      <c r="B8200" t="str">
        <f t="shared" si="128"/>
        <v>9200, Nome da Música 9200, https://pub-567d422b7f2b448c8899d64755256882.r2.dev/9200.mp4</v>
      </c>
    </row>
    <row r="8201" spans="1:2" x14ac:dyDescent="0.25">
      <c r="A8201">
        <v>9201</v>
      </c>
      <c r="B8201" t="str">
        <f t="shared" si="128"/>
        <v>9201, Nome da Música 9201, https://pub-567d422b7f2b448c8899d64755256882.r2.dev/9201.mp4</v>
      </c>
    </row>
    <row r="8202" spans="1:2" x14ac:dyDescent="0.25">
      <c r="A8202">
        <v>9202</v>
      </c>
      <c r="B8202" t="str">
        <f t="shared" si="128"/>
        <v>9202, Nome da Música 9202, https://pub-567d422b7f2b448c8899d64755256882.r2.dev/9202.mp4</v>
      </c>
    </row>
    <row r="8203" spans="1:2" x14ac:dyDescent="0.25">
      <c r="A8203">
        <v>9203</v>
      </c>
      <c r="B8203" t="str">
        <f t="shared" si="128"/>
        <v>9203, Nome da Música 9203, https://pub-567d422b7f2b448c8899d64755256882.r2.dev/9203.mp4</v>
      </c>
    </row>
    <row r="8204" spans="1:2" x14ac:dyDescent="0.25">
      <c r="A8204">
        <v>9204</v>
      </c>
      <c r="B8204" t="str">
        <f t="shared" si="128"/>
        <v>9204, Nome da Música 9204, https://pub-567d422b7f2b448c8899d64755256882.r2.dev/9204.mp4</v>
      </c>
    </row>
    <row r="8205" spans="1:2" x14ac:dyDescent="0.25">
      <c r="A8205">
        <v>9205</v>
      </c>
      <c r="B8205" t="str">
        <f t="shared" si="128"/>
        <v>9205, Nome da Música 9205, https://pub-567d422b7f2b448c8899d64755256882.r2.dev/9205.mp4</v>
      </c>
    </row>
    <row r="8206" spans="1:2" x14ac:dyDescent="0.25">
      <c r="A8206">
        <v>9206</v>
      </c>
      <c r="B8206" t="str">
        <f t="shared" si="128"/>
        <v>9206, Nome da Música 9206, https://pub-567d422b7f2b448c8899d64755256882.r2.dev/9206.mp4</v>
      </c>
    </row>
    <row r="8207" spans="1:2" x14ac:dyDescent="0.25">
      <c r="A8207">
        <v>9207</v>
      </c>
      <c r="B8207" t="str">
        <f t="shared" si="128"/>
        <v>9207, Nome da Música 9207, https://pub-567d422b7f2b448c8899d64755256882.r2.dev/9207.mp4</v>
      </c>
    </row>
    <row r="8208" spans="1:2" x14ac:dyDescent="0.25">
      <c r="A8208">
        <v>9208</v>
      </c>
      <c r="B8208" t="str">
        <f t="shared" si="128"/>
        <v>9208, Nome da Música 9208, https://pub-567d422b7f2b448c8899d64755256882.r2.dev/9208.mp4</v>
      </c>
    </row>
    <row r="8209" spans="1:2" x14ac:dyDescent="0.25">
      <c r="A8209">
        <v>9209</v>
      </c>
      <c r="B8209" t="str">
        <f t="shared" si="128"/>
        <v>9209, Nome da Música 9209, https://pub-567d422b7f2b448c8899d64755256882.r2.dev/9209.mp4</v>
      </c>
    </row>
    <row r="8210" spans="1:2" x14ac:dyDescent="0.25">
      <c r="A8210">
        <v>9210</v>
      </c>
      <c r="B8210" t="str">
        <f t="shared" si="128"/>
        <v>9210, Nome da Música 9210, https://pub-567d422b7f2b448c8899d64755256882.r2.dev/9210.mp4</v>
      </c>
    </row>
    <row r="8211" spans="1:2" x14ac:dyDescent="0.25">
      <c r="A8211">
        <v>9211</v>
      </c>
      <c r="B8211" t="str">
        <f t="shared" si="128"/>
        <v>9211, Nome da Música 9211, https://pub-567d422b7f2b448c8899d64755256882.r2.dev/9211.mp4</v>
      </c>
    </row>
    <row r="8212" spans="1:2" x14ac:dyDescent="0.25">
      <c r="A8212">
        <v>9212</v>
      </c>
      <c r="B8212" t="str">
        <f t="shared" si="128"/>
        <v>9212, Nome da Música 9212, https://pub-567d422b7f2b448c8899d64755256882.r2.dev/9212.mp4</v>
      </c>
    </row>
    <row r="8213" spans="1:2" x14ac:dyDescent="0.25">
      <c r="A8213">
        <v>9213</v>
      </c>
      <c r="B8213" t="str">
        <f t="shared" si="128"/>
        <v>9213, Nome da Música 9213, https://pub-567d422b7f2b448c8899d64755256882.r2.dev/9213.mp4</v>
      </c>
    </row>
    <row r="8214" spans="1:2" x14ac:dyDescent="0.25">
      <c r="A8214">
        <v>9214</v>
      </c>
      <c r="B8214" t="str">
        <f t="shared" si="128"/>
        <v>9214, Nome da Música 9214, https://pub-567d422b7f2b448c8899d64755256882.r2.dev/9214.mp4</v>
      </c>
    </row>
    <row r="8215" spans="1:2" x14ac:dyDescent="0.25">
      <c r="A8215">
        <v>9215</v>
      </c>
      <c r="B8215" t="str">
        <f t="shared" si="128"/>
        <v>9215, Nome da Música 9215, https://pub-567d422b7f2b448c8899d64755256882.r2.dev/9215.mp4</v>
      </c>
    </row>
    <row r="8216" spans="1:2" x14ac:dyDescent="0.25">
      <c r="A8216">
        <v>9216</v>
      </c>
      <c r="B8216" t="str">
        <f t="shared" si="128"/>
        <v>9216, Nome da Música 9216, https://pub-567d422b7f2b448c8899d64755256882.r2.dev/9216.mp4</v>
      </c>
    </row>
    <row r="8217" spans="1:2" x14ac:dyDescent="0.25">
      <c r="A8217">
        <v>9217</v>
      </c>
      <c r="B8217" t="str">
        <f t="shared" si="128"/>
        <v>9217, Nome da Música 9217, https://pub-567d422b7f2b448c8899d64755256882.r2.dev/9217.mp4</v>
      </c>
    </row>
    <row r="8218" spans="1:2" x14ac:dyDescent="0.25">
      <c r="A8218">
        <v>9218</v>
      </c>
      <c r="B8218" t="str">
        <f t="shared" si="128"/>
        <v>9218, Nome da Música 9218, https://pub-567d422b7f2b448c8899d64755256882.r2.dev/9218.mp4</v>
      </c>
    </row>
    <row r="8219" spans="1:2" x14ac:dyDescent="0.25">
      <c r="A8219">
        <v>9219</v>
      </c>
      <c r="B8219" t="str">
        <f t="shared" si="128"/>
        <v>9219, Nome da Música 9219, https://pub-567d422b7f2b448c8899d64755256882.r2.dev/9219.mp4</v>
      </c>
    </row>
    <row r="8220" spans="1:2" x14ac:dyDescent="0.25">
      <c r="A8220">
        <v>9220</v>
      </c>
      <c r="B8220" t="str">
        <f t="shared" si="128"/>
        <v>9220, Nome da Música 9220, https://pub-567d422b7f2b448c8899d64755256882.r2.dev/9220.mp4</v>
      </c>
    </row>
    <row r="8221" spans="1:2" x14ac:dyDescent="0.25">
      <c r="A8221">
        <v>9221</v>
      </c>
      <c r="B8221" t="str">
        <f t="shared" si="128"/>
        <v>9221, Nome da Música 9221, https://pub-567d422b7f2b448c8899d64755256882.r2.dev/9221.mp4</v>
      </c>
    </row>
    <row r="8222" spans="1:2" x14ac:dyDescent="0.25">
      <c r="A8222">
        <v>9222</v>
      </c>
      <c r="B8222" t="str">
        <f t="shared" si="128"/>
        <v>9222, Nome da Música 9222, https://pub-567d422b7f2b448c8899d64755256882.r2.dev/9222.mp4</v>
      </c>
    </row>
    <row r="8223" spans="1:2" x14ac:dyDescent="0.25">
      <c r="A8223">
        <v>9223</v>
      </c>
      <c r="B8223" t="str">
        <f t="shared" si="128"/>
        <v>9223, Nome da Música 9223, https://pub-567d422b7f2b448c8899d64755256882.r2.dev/9223.mp4</v>
      </c>
    </row>
    <row r="8224" spans="1:2" x14ac:dyDescent="0.25">
      <c r="A8224">
        <v>9224</v>
      </c>
      <c r="B8224" t="str">
        <f t="shared" si="128"/>
        <v>9224, Nome da Música 9224, https://pub-567d422b7f2b448c8899d64755256882.r2.dev/9224.mp4</v>
      </c>
    </row>
    <row r="8225" spans="1:2" x14ac:dyDescent="0.25">
      <c r="A8225">
        <v>9225</v>
      </c>
      <c r="B8225" t="str">
        <f t="shared" si="128"/>
        <v>9225, Nome da Música 9225, https://pub-567d422b7f2b448c8899d64755256882.r2.dev/9225.mp4</v>
      </c>
    </row>
    <row r="8226" spans="1:2" x14ac:dyDescent="0.25">
      <c r="A8226">
        <v>9226</v>
      </c>
      <c r="B8226" t="str">
        <f t="shared" si="128"/>
        <v>9226, Nome da Música 9226, https://pub-567d422b7f2b448c8899d64755256882.r2.dev/9226.mp4</v>
      </c>
    </row>
    <row r="8227" spans="1:2" x14ac:dyDescent="0.25">
      <c r="A8227">
        <v>9227</v>
      </c>
      <c r="B8227" t="str">
        <f t="shared" si="128"/>
        <v>9227, Nome da Música 9227, https://pub-567d422b7f2b448c8899d64755256882.r2.dev/9227.mp4</v>
      </c>
    </row>
    <row r="8228" spans="1:2" x14ac:dyDescent="0.25">
      <c r="A8228">
        <v>9228</v>
      </c>
      <c r="B8228" t="str">
        <f t="shared" si="128"/>
        <v>9228, Nome da Música 9228, https://pub-567d422b7f2b448c8899d64755256882.r2.dev/9228.mp4</v>
      </c>
    </row>
    <row r="8229" spans="1:2" x14ac:dyDescent="0.25">
      <c r="A8229">
        <v>9229</v>
      </c>
      <c r="B8229" t="str">
        <f t="shared" si="128"/>
        <v>9229, Nome da Música 9229, https://pub-567d422b7f2b448c8899d64755256882.r2.dev/9229.mp4</v>
      </c>
    </row>
    <row r="8230" spans="1:2" x14ac:dyDescent="0.25">
      <c r="A8230">
        <v>9230</v>
      </c>
      <c r="B8230" t="str">
        <f t="shared" si="128"/>
        <v>9230, Nome da Música 9230, https://pub-567d422b7f2b448c8899d64755256882.r2.dev/9230.mp4</v>
      </c>
    </row>
    <row r="8231" spans="1:2" x14ac:dyDescent="0.25">
      <c r="A8231">
        <v>9231</v>
      </c>
      <c r="B8231" t="str">
        <f t="shared" si="128"/>
        <v>9231, Nome da Música 9231, https://pub-567d422b7f2b448c8899d64755256882.r2.dev/9231.mp4</v>
      </c>
    </row>
    <row r="8232" spans="1:2" x14ac:dyDescent="0.25">
      <c r="A8232">
        <v>9232</v>
      </c>
      <c r="B8232" t="str">
        <f t="shared" si="128"/>
        <v>9232, Nome da Música 9232, https://pub-567d422b7f2b448c8899d64755256882.r2.dev/9232.mp4</v>
      </c>
    </row>
    <row r="8233" spans="1:2" x14ac:dyDescent="0.25">
      <c r="A8233">
        <v>9233</v>
      </c>
      <c r="B8233" t="str">
        <f t="shared" si="128"/>
        <v>9233, Nome da Música 9233, https://pub-567d422b7f2b448c8899d64755256882.r2.dev/9233.mp4</v>
      </c>
    </row>
    <row r="8234" spans="1:2" x14ac:dyDescent="0.25">
      <c r="A8234">
        <v>9234</v>
      </c>
      <c r="B8234" t="str">
        <f t="shared" si="128"/>
        <v>9234, Nome da Música 9234, https://pub-567d422b7f2b448c8899d64755256882.r2.dev/9234.mp4</v>
      </c>
    </row>
    <row r="8235" spans="1:2" x14ac:dyDescent="0.25">
      <c r="A8235">
        <v>9235</v>
      </c>
      <c r="B8235" t="str">
        <f t="shared" si="128"/>
        <v>9235, Nome da Música 9235, https://pub-567d422b7f2b448c8899d64755256882.r2.dev/9235.mp4</v>
      </c>
    </row>
    <row r="8236" spans="1:2" x14ac:dyDescent="0.25">
      <c r="A8236">
        <v>9236</v>
      </c>
      <c r="B8236" t="str">
        <f t="shared" si="128"/>
        <v>9236, Nome da Música 9236, https://pub-567d422b7f2b448c8899d64755256882.r2.dev/9236.mp4</v>
      </c>
    </row>
    <row r="8237" spans="1:2" x14ac:dyDescent="0.25">
      <c r="A8237">
        <v>9237</v>
      </c>
      <c r="B8237" t="str">
        <f t="shared" si="128"/>
        <v>9237, Nome da Música 9237, https://pub-567d422b7f2b448c8899d64755256882.r2.dev/9237.mp4</v>
      </c>
    </row>
    <row r="8238" spans="1:2" x14ac:dyDescent="0.25">
      <c r="A8238">
        <v>9238</v>
      </c>
      <c r="B8238" t="str">
        <f t="shared" si="128"/>
        <v>9238, Nome da Música 9238, https://pub-567d422b7f2b448c8899d64755256882.r2.dev/9238.mp4</v>
      </c>
    </row>
    <row r="8239" spans="1:2" x14ac:dyDescent="0.25">
      <c r="A8239">
        <v>9239</v>
      </c>
      <c r="B8239" t="str">
        <f t="shared" si="128"/>
        <v>9239, Nome da Música 9239, https://pub-567d422b7f2b448c8899d64755256882.r2.dev/9239.mp4</v>
      </c>
    </row>
    <row r="8240" spans="1:2" x14ac:dyDescent="0.25">
      <c r="A8240">
        <v>9240</v>
      </c>
      <c r="B8240" t="str">
        <f t="shared" si="128"/>
        <v>9240, Nome da Música 9240, https://pub-567d422b7f2b448c8899d64755256882.r2.dev/9240.mp4</v>
      </c>
    </row>
    <row r="8241" spans="1:2" x14ac:dyDescent="0.25">
      <c r="A8241">
        <v>9241</v>
      </c>
      <c r="B8241" t="str">
        <f t="shared" si="128"/>
        <v>9241, Nome da Música 9241, https://pub-567d422b7f2b448c8899d64755256882.r2.dev/9241.mp4</v>
      </c>
    </row>
    <row r="8242" spans="1:2" x14ac:dyDescent="0.25">
      <c r="A8242">
        <v>9242</v>
      </c>
      <c r="B8242" t="str">
        <f t="shared" si="128"/>
        <v>9242, Nome da Música 9242, https://pub-567d422b7f2b448c8899d64755256882.r2.dev/9242.mp4</v>
      </c>
    </row>
    <row r="8243" spans="1:2" x14ac:dyDescent="0.25">
      <c r="A8243">
        <v>9243</v>
      </c>
      <c r="B8243" t="str">
        <f t="shared" si="128"/>
        <v>9243, Nome da Música 9243, https://pub-567d422b7f2b448c8899d64755256882.r2.dev/9243.mp4</v>
      </c>
    </row>
    <row r="8244" spans="1:2" x14ac:dyDescent="0.25">
      <c r="A8244">
        <v>9244</v>
      </c>
      <c r="B8244" t="str">
        <f t="shared" si="128"/>
        <v>9244, Nome da Música 9244, https://pub-567d422b7f2b448c8899d64755256882.r2.dev/9244.mp4</v>
      </c>
    </row>
    <row r="8245" spans="1:2" x14ac:dyDescent="0.25">
      <c r="A8245">
        <v>9245</v>
      </c>
      <c r="B8245" t="str">
        <f t="shared" si="128"/>
        <v>9245, Nome da Música 9245, https://pub-567d422b7f2b448c8899d64755256882.r2.dev/9245.mp4</v>
      </c>
    </row>
    <row r="8246" spans="1:2" x14ac:dyDescent="0.25">
      <c r="A8246">
        <v>9246</v>
      </c>
      <c r="B8246" t="str">
        <f t="shared" si="128"/>
        <v>9246, Nome da Música 9246, https://pub-567d422b7f2b448c8899d64755256882.r2.dev/9246.mp4</v>
      </c>
    </row>
    <row r="8247" spans="1:2" x14ac:dyDescent="0.25">
      <c r="A8247">
        <v>9247</v>
      </c>
      <c r="B8247" t="str">
        <f t="shared" si="128"/>
        <v>9247, Nome da Música 9247, https://pub-567d422b7f2b448c8899d64755256882.r2.dev/9247.mp4</v>
      </c>
    </row>
    <row r="8248" spans="1:2" x14ac:dyDescent="0.25">
      <c r="A8248">
        <v>9248</v>
      </c>
      <c r="B8248" t="str">
        <f t="shared" si="128"/>
        <v>9248, Nome da Música 9248, https://pub-567d422b7f2b448c8899d64755256882.r2.dev/9248.mp4</v>
      </c>
    </row>
    <row r="8249" spans="1:2" x14ac:dyDescent="0.25">
      <c r="A8249">
        <v>9249</v>
      </c>
      <c r="B8249" t="str">
        <f t="shared" si="128"/>
        <v>9249, Nome da Música 9249, https://pub-567d422b7f2b448c8899d64755256882.r2.dev/9249.mp4</v>
      </c>
    </row>
    <row r="8250" spans="1:2" x14ac:dyDescent="0.25">
      <c r="A8250">
        <v>9250</v>
      </c>
      <c r="B8250" t="str">
        <f t="shared" si="128"/>
        <v>9250, Nome da Música 9250, https://pub-567d422b7f2b448c8899d64755256882.r2.dev/9250.mp4</v>
      </c>
    </row>
    <row r="8251" spans="1:2" x14ac:dyDescent="0.25">
      <c r="A8251">
        <v>9251</v>
      </c>
      <c r="B8251" t="str">
        <f t="shared" si="128"/>
        <v>9251, Nome da Música 9251, https://pub-567d422b7f2b448c8899d64755256882.r2.dev/9251.mp4</v>
      </c>
    </row>
    <row r="8252" spans="1:2" x14ac:dyDescent="0.25">
      <c r="A8252">
        <v>9252</v>
      </c>
      <c r="B8252" t="str">
        <f t="shared" si="128"/>
        <v>9252, Nome da Música 9252, https://pub-567d422b7f2b448c8899d64755256882.r2.dev/9252.mp4</v>
      </c>
    </row>
    <row r="8253" spans="1:2" x14ac:dyDescent="0.25">
      <c r="A8253">
        <v>9253</v>
      </c>
      <c r="B8253" t="str">
        <f t="shared" si="128"/>
        <v>9253, Nome da Música 9253, https://pub-567d422b7f2b448c8899d64755256882.r2.dev/9253.mp4</v>
      </c>
    </row>
    <row r="8254" spans="1:2" x14ac:dyDescent="0.25">
      <c r="A8254">
        <v>9254</v>
      </c>
      <c r="B8254" t="str">
        <f t="shared" si="128"/>
        <v>9254, Nome da Música 9254, https://pub-567d422b7f2b448c8899d64755256882.r2.dev/9254.mp4</v>
      </c>
    </row>
    <row r="8255" spans="1:2" x14ac:dyDescent="0.25">
      <c r="A8255">
        <v>9255</v>
      </c>
      <c r="B8255" t="str">
        <f t="shared" si="128"/>
        <v>9255, Nome da Música 9255, https://pub-567d422b7f2b448c8899d64755256882.r2.dev/9255.mp4</v>
      </c>
    </row>
    <row r="8256" spans="1:2" x14ac:dyDescent="0.25">
      <c r="A8256">
        <v>9256</v>
      </c>
      <c r="B8256" t="str">
        <f t="shared" si="128"/>
        <v>9256, Nome da Música 9256, https://pub-567d422b7f2b448c8899d64755256882.r2.dev/9256.mp4</v>
      </c>
    </row>
    <row r="8257" spans="1:2" x14ac:dyDescent="0.25">
      <c r="A8257">
        <v>9257</v>
      </c>
      <c r="B8257" t="str">
        <f t="shared" si="128"/>
        <v>9257, Nome da Música 9257, https://pub-567d422b7f2b448c8899d64755256882.r2.dev/9257.mp4</v>
      </c>
    </row>
    <row r="8258" spans="1:2" x14ac:dyDescent="0.25">
      <c r="A8258">
        <v>9258</v>
      </c>
      <c r="B8258" t="str">
        <f t="shared" ref="B8258:B8321" si="129">A8258&amp;", Nome da Música "&amp;A8258&amp;", https://pub-567d422b7f2b448c8899d64755256882.r2.dev/"&amp;A8258&amp;".mp4"</f>
        <v>9258, Nome da Música 9258, https://pub-567d422b7f2b448c8899d64755256882.r2.dev/9258.mp4</v>
      </c>
    </row>
    <row r="8259" spans="1:2" x14ac:dyDescent="0.25">
      <c r="A8259">
        <v>9259</v>
      </c>
      <c r="B8259" t="str">
        <f t="shared" si="129"/>
        <v>9259, Nome da Música 9259, https://pub-567d422b7f2b448c8899d64755256882.r2.dev/9259.mp4</v>
      </c>
    </row>
    <row r="8260" spans="1:2" x14ac:dyDescent="0.25">
      <c r="A8260">
        <v>9260</v>
      </c>
      <c r="B8260" t="str">
        <f t="shared" si="129"/>
        <v>9260, Nome da Música 9260, https://pub-567d422b7f2b448c8899d64755256882.r2.dev/9260.mp4</v>
      </c>
    </row>
    <row r="8261" spans="1:2" x14ac:dyDescent="0.25">
      <c r="A8261">
        <v>9261</v>
      </c>
      <c r="B8261" t="str">
        <f t="shared" si="129"/>
        <v>9261, Nome da Música 9261, https://pub-567d422b7f2b448c8899d64755256882.r2.dev/9261.mp4</v>
      </c>
    </row>
    <row r="8262" spans="1:2" x14ac:dyDescent="0.25">
      <c r="A8262">
        <v>9262</v>
      </c>
      <c r="B8262" t="str">
        <f t="shared" si="129"/>
        <v>9262, Nome da Música 9262, https://pub-567d422b7f2b448c8899d64755256882.r2.dev/9262.mp4</v>
      </c>
    </row>
    <row r="8263" spans="1:2" x14ac:dyDescent="0.25">
      <c r="A8263">
        <v>9263</v>
      </c>
      <c r="B8263" t="str">
        <f t="shared" si="129"/>
        <v>9263, Nome da Música 9263, https://pub-567d422b7f2b448c8899d64755256882.r2.dev/9263.mp4</v>
      </c>
    </row>
    <row r="8264" spans="1:2" x14ac:dyDescent="0.25">
      <c r="A8264">
        <v>9264</v>
      </c>
      <c r="B8264" t="str">
        <f t="shared" si="129"/>
        <v>9264, Nome da Música 9264, https://pub-567d422b7f2b448c8899d64755256882.r2.dev/9264.mp4</v>
      </c>
    </row>
    <row r="8265" spans="1:2" x14ac:dyDescent="0.25">
      <c r="A8265">
        <v>9265</v>
      </c>
      <c r="B8265" t="str">
        <f t="shared" si="129"/>
        <v>9265, Nome da Música 9265, https://pub-567d422b7f2b448c8899d64755256882.r2.dev/9265.mp4</v>
      </c>
    </row>
    <row r="8266" spans="1:2" x14ac:dyDescent="0.25">
      <c r="A8266">
        <v>9266</v>
      </c>
      <c r="B8266" t="str">
        <f t="shared" si="129"/>
        <v>9266, Nome da Música 9266, https://pub-567d422b7f2b448c8899d64755256882.r2.dev/9266.mp4</v>
      </c>
    </row>
    <row r="8267" spans="1:2" x14ac:dyDescent="0.25">
      <c r="A8267">
        <v>9267</v>
      </c>
      <c r="B8267" t="str">
        <f t="shared" si="129"/>
        <v>9267, Nome da Música 9267, https://pub-567d422b7f2b448c8899d64755256882.r2.dev/9267.mp4</v>
      </c>
    </row>
    <row r="8268" spans="1:2" x14ac:dyDescent="0.25">
      <c r="A8268">
        <v>9268</v>
      </c>
      <c r="B8268" t="str">
        <f t="shared" si="129"/>
        <v>9268, Nome da Música 9268, https://pub-567d422b7f2b448c8899d64755256882.r2.dev/9268.mp4</v>
      </c>
    </row>
    <row r="8269" spans="1:2" x14ac:dyDescent="0.25">
      <c r="A8269">
        <v>9269</v>
      </c>
      <c r="B8269" t="str">
        <f t="shared" si="129"/>
        <v>9269, Nome da Música 9269, https://pub-567d422b7f2b448c8899d64755256882.r2.dev/9269.mp4</v>
      </c>
    </row>
    <row r="8270" spans="1:2" x14ac:dyDescent="0.25">
      <c r="A8270">
        <v>9270</v>
      </c>
      <c r="B8270" t="str">
        <f t="shared" si="129"/>
        <v>9270, Nome da Música 9270, https://pub-567d422b7f2b448c8899d64755256882.r2.dev/9270.mp4</v>
      </c>
    </row>
    <row r="8271" spans="1:2" x14ac:dyDescent="0.25">
      <c r="A8271">
        <v>9271</v>
      </c>
      <c r="B8271" t="str">
        <f t="shared" si="129"/>
        <v>9271, Nome da Música 9271, https://pub-567d422b7f2b448c8899d64755256882.r2.dev/9271.mp4</v>
      </c>
    </row>
    <row r="8272" spans="1:2" x14ac:dyDescent="0.25">
      <c r="A8272">
        <v>9272</v>
      </c>
      <c r="B8272" t="str">
        <f t="shared" si="129"/>
        <v>9272, Nome da Música 9272, https://pub-567d422b7f2b448c8899d64755256882.r2.dev/9272.mp4</v>
      </c>
    </row>
    <row r="8273" spans="1:2" x14ac:dyDescent="0.25">
      <c r="A8273">
        <v>9273</v>
      </c>
      <c r="B8273" t="str">
        <f t="shared" si="129"/>
        <v>9273, Nome da Música 9273, https://pub-567d422b7f2b448c8899d64755256882.r2.dev/9273.mp4</v>
      </c>
    </row>
    <row r="8274" spans="1:2" x14ac:dyDescent="0.25">
      <c r="A8274">
        <v>9274</v>
      </c>
      <c r="B8274" t="str">
        <f t="shared" si="129"/>
        <v>9274, Nome da Música 9274, https://pub-567d422b7f2b448c8899d64755256882.r2.dev/9274.mp4</v>
      </c>
    </row>
    <row r="8275" spans="1:2" x14ac:dyDescent="0.25">
      <c r="A8275">
        <v>9275</v>
      </c>
      <c r="B8275" t="str">
        <f t="shared" si="129"/>
        <v>9275, Nome da Música 9275, https://pub-567d422b7f2b448c8899d64755256882.r2.dev/9275.mp4</v>
      </c>
    </row>
    <row r="8276" spans="1:2" x14ac:dyDescent="0.25">
      <c r="A8276">
        <v>9276</v>
      </c>
      <c r="B8276" t="str">
        <f t="shared" si="129"/>
        <v>9276, Nome da Música 9276, https://pub-567d422b7f2b448c8899d64755256882.r2.dev/9276.mp4</v>
      </c>
    </row>
    <row r="8277" spans="1:2" x14ac:dyDescent="0.25">
      <c r="A8277">
        <v>9277</v>
      </c>
      <c r="B8277" t="str">
        <f t="shared" si="129"/>
        <v>9277, Nome da Música 9277, https://pub-567d422b7f2b448c8899d64755256882.r2.dev/9277.mp4</v>
      </c>
    </row>
    <row r="8278" spans="1:2" x14ac:dyDescent="0.25">
      <c r="A8278">
        <v>9278</v>
      </c>
      <c r="B8278" t="str">
        <f t="shared" si="129"/>
        <v>9278, Nome da Música 9278, https://pub-567d422b7f2b448c8899d64755256882.r2.dev/9278.mp4</v>
      </c>
    </row>
    <row r="8279" spans="1:2" x14ac:dyDescent="0.25">
      <c r="A8279">
        <v>9279</v>
      </c>
      <c r="B8279" t="str">
        <f t="shared" si="129"/>
        <v>9279, Nome da Música 9279, https://pub-567d422b7f2b448c8899d64755256882.r2.dev/9279.mp4</v>
      </c>
    </row>
    <row r="8280" spans="1:2" x14ac:dyDescent="0.25">
      <c r="A8280">
        <v>9280</v>
      </c>
      <c r="B8280" t="str">
        <f t="shared" si="129"/>
        <v>9280, Nome da Música 9280, https://pub-567d422b7f2b448c8899d64755256882.r2.dev/9280.mp4</v>
      </c>
    </row>
    <row r="8281" spans="1:2" x14ac:dyDescent="0.25">
      <c r="A8281">
        <v>9281</v>
      </c>
      <c r="B8281" t="str">
        <f t="shared" si="129"/>
        <v>9281, Nome da Música 9281, https://pub-567d422b7f2b448c8899d64755256882.r2.dev/9281.mp4</v>
      </c>
    </row>
    <row r="8282" spans="1:2" x14ac:dyDescent="0.25">
      <c r="A8282">
        <v>9282</v>
      </c>
      <c r="B8282" t="str">
        <f t="shared" si="129"/>
        <v>9282, Nome da Música 9282, https://pub-567d422b7f2b448c8899d64755256882.r2.dev/9282.mp4</v>
      </c>
    </row>
    <row r="8283" spans="1:2" x14ac:dyDescent="0.25">
      <c r="A8283">
        <v>9283</v>
      </c>
      <c r="B8283" t="str">
        <f t="shared" si="129"/>
        <v>9283, Nome da Música 9283, https://pub-567d422b7f2b448c8899d64755256882.r2.dev/9283.mp4</v>
      </c>
    </row>
    <row r="8284" spans="1:2" x14ac:dyDescent="0.25">
      <c r="A8284">
        <v>9284</v>
      </c>
      <c r="B8284" t="str">
        <f t="shared" si="129"/>
        <v>9284, Nome da Música 9284, https://pub-567d422b7f2b448c8899d64755256882.r2.dev/9284.mp4</v>
      </c>
    </row>
    <row r="8285" spans="1:2" x14ac:dyDescent="0.25">
      <c r="A8285">
        <v>9285</v>
      </c>
      <c r="B8285" t="str">
        <f t="shared" si="129"/>
        <v>9285, Nome da Música 9285, https://pub-567d422b7f2b448c8899d64755256882.r2.dev/9285.mp4</v>
      </c>
    </row>
    <row r="8286" spans="1:2" x14ac:dyDescent="0.25">
      <c r="A8286">
        <v>9286</v>
      </c>
      <c r="B8286" t="str">
        <f t="shared" si="129"/>
        <v>9286, Nome da Música 9286, https://pub-567d422b7f2b448c8899d64755256882.r2.dev/9286.mp4</v>
      </c>
    </row>
    <row r="8287" spans="1:2" x14ac:dyDescent="0.25">
      <c r="A8287">
        <v>9287</v>
      </c>
      <c r="B8287" t="str">
        <f t="shared" si="129"/>
        <v>9287, Nome da Música 9287, https://pub-567d422b7f2b448c8899d64755256882.r2.dev/9287.mp4</v>
      </c>
    </row>
    <row r="8288" spans="1:2" x14ac:dyDescent="0.25">
      <c r="A8288">
        <v>9288</v>
      </c>
      <c r="B8288" t="str">
        <f t="shared" si="129"/>
        <v>9288, Nome da Música 9288, https://pub-567d422b7f2b448c8899d64755256882.r2.dev/9288.mp4</v>
      </c>
    </row>
    <row r="8289" spans="1:2" x14ac:dyDescent="0.25">
      <c r="A8289">
        <v>9289</v>
      </c>
      <c r="B8289" t="str">
        <f t="shared" si="129"/>
        <v>9289, Nome da Música 9289, https://pub-567d422b7f2b448c8899d64755256882.r2.dev/9289.mp4</v>
      </c>
    </row>
    <row r="8290" spans="1:2" x14ac:dyDescent="0.25">
      <c r="A8290">
        <v>9290</v>
      </c>
      <c r="B8290" t="str">
        <f t="shared" si="129"/>
        <v>9290, Nome da Música 9290, https://pub-567d422b7f2b448c8899d64755256882.r2.dev/9290.mp4</v>
      </c>
    </row>
    <row r="8291" spans="1:2" x14ac:dyDescent="0.25">
      <c r="A8291">
        <v>9291</v>
      </c>
      <c r="B8291" t="str">
        <f t="shared" si="129"/>
        <v>9291, Nome da Música 9291, https://pub-567d422b7f2b448c8899d64755256882.r2.dev/9291.mp4</v>
      </c>
    </row>
    <row r="8292" spans="1:2" x14ac:dyDescent="0.25">
      <c r="A8292">
        <v>9292</v>
      </c>
      <c r="B8292" t="str">
        <f t="shared" si="129"/>
        <v>9292, Nome da Música 9292, https://pub-567d422b7f2b448c8899d64755256882.r2.dev/9292.mp4</v>
      </c>
    </row>
    <row r="8293" spans="1:2" x14ac:dyDescent="0.25">
      <c r="A8293">
        <v>9293</v>
      </c>
      <c r="B8293" t="str">
        <f t="shared" si="129"/>
        <v>9293, Nome da Música 9293, https://pub-567d422b7f2b448c8899d64755256882.r2.dev/9293.mp4</v>
      </c>
    </row>
    <row r="8294" spans="1:2" x14ac:dyDescent="0.25">
      <c r="A8294">
        <v>9294</v>
      </c>
      <c r="B8294" t="str">
        <f t="shared" si="129"/>
        <v>9294, Nome da Música 9294, https://pub-567d422b7f2b448c8899d64755256882.r2.dev/9294.mp4</v>
      </c>
    </row>
    <row r="8295" spans="1:2" x14ac:dyDescent="0.25">
      <c r="A8295">
        <v>9295</v>
      </c>
      <c r="B8295" t="str">
        <f t="shared" si="129"/>
        <v>9295, Nome da Música 9295, https://pub-567d422b7f2b448c8899d64755256882.r2.dev/9295.mp4</v>
      </c>
    </row>
    <row r="8296" spans="1:2" x14ac:dyDescent="0.25">
      <c r="A8296">
        <v>9296</v>
      </c>
      <c r="B8296" t="str">
        <f t="shared" si="129"/>
        <v>9296, Nome da Música 9296, https://pub-567d422b7f2b448c8899d64755256882.r2.dev/9296.mp4</v>
      </c>
    </row>
    <row r="8297" spans="1:2" x14ac:dyDescent="0.25">
      <c r="A8297">
        <v>9297</v>
      </c>
      <c r="B8297" t="str">
        <f t="shared" si="129"/>
        <v>9297, Nome da Música 9297, https://pub-567d422b7f2b448c8899d64755256882.r2.dev/9297.mp4</v>
      </c>
    </row>
    <row r="8298" spans="1:2" x14ac:dyDescent="0.25">
      <c r="A8298">
        <v>9298</v>
      </c>
      <c r="B8298" t="str">
        <f t="shared" si="129"/>
        <v>9298, Nome da Música 9298, https://pub-567d422b7f2b448c8899d64755256882.r2.dev/9298.mp4</v>
      </c>
    </row>
    <row r="8299" spans="1:2" x14ac:dyDescent="0.25">
      <c r="A8299">
        <v>9299</v>
      </c>
      <c r="B8299" t="str">
        <f t="shared" si="129"/>
        <v>9299, Nome da Música 9299, https://pub-567d422b7f2b448c8899d64755256882.r2.dev/9299.mp4</v>
      </c>
    </row>
    <row r="8300" spans="1:2" x14ac:dyDescent="0.25">
      <c r="A8300">
        <v>9300</v>
      </c>
      <c r="B8300" t="str">
        <f t="shared" si="129"/>
        <v>9300, Nome da Música 9300, https://pub-567d422b7f2b448c8899d64755256882.r2.dev/9300.mp4</v>
      </c>
    </row>
    <row r="8301" spans="1:2" x14ac:dyDescent="0.25">
      <c r="A8301">
        <v>9301</v>
      </c>
      <c r="B8301" t="str">
        <f t="shared" si="129"/>
        <v>9301, Nome da Música 9301, https://pub-567d422b7f2b448c8899d64755256882.r2.dev/9301.mp4</v>
      </c>
    </row>
    <row r="8302" spans="1:2" x14ac:dyDescent="0.25">
      <c r="A8302">
        <v>9302</v>
      </c>
      <c r="B8302" t="str">
        <f t="shared" si="129"/>
        <v>9302, Nome da Música 9302, https://pub-567d422b7f2b448c8899d64755256882.r2.dev/9302.mp4</v>
      </c>
    </row>
    <row r="8303" spans="1:2" x14ac:dyDescent="0.25">
      <c r="A8303">
        <v>9303</v>
      </c>
      <c r="B8303" t="str">
        <f t="shared" si="129"/>
        <v>9303, Nome da Música 9303, https://pub-567d422b7f2b448c8899d64755256882.r2.dev/9303.mp4</v>
      </c>
    </row>
    <row r="8304" spans="1:2" x14ac:dyDescent="0.25">
      <c r="A8304">
        <v>9304</v>
      </c>
      <c r="B8304" t="str">
        <f t="shared" si="129"/>
        <v>9304, Nome da Música 9304, https://pub-567d422b7f2b448c8899d64755256882.r2.dev/9304.mp4</v>
      </c>
    </row>
    <row r="8305" spans="1:2" x14ac:dyDescent="0.25">
      <c r="A8305">
        <v>9305</v>
      </c>
      <c r="B8305" t="str">
        <f t="shared" si="129"/>
        <v>9305, Nome da Música 9305, https://pub-567d422b7f2b448c8899d64755256882.r2.dev/9305.mp4</v>
      </c>
    </row>
    <row r="8306" spans="1:2" x14ac:dyDescent="0.25">
      <c r="A8306">
        <v>9306</v>
      </c>
      <c r="B8306" t="str">
        <f t="shared" si="129"/>
        <v>9306, Nome da Música 9306, https://pub-567d422b7f2b448c8899d64755256882.r2.dev/9306.mp4</v>
      </c>
    </row>
    <row r="8307" spans="1:2" x14ac:dyDescent="0.25">
      <c r="A8307">
        <v>9307</v>
      </c>
      <c r="B8307" t="str">
        <f t="shared" si="129"/>
        <v>9307, Nome da Música 9307, https://pub-567d422b7f2b448c8899d64755256882.r2.dev/9307.mp4</v>
      </c>
    </row>
    <row r="8308" spans="1:2" x14ac:dyDescent="0.25">
      <c r="A8308">
        <v>9308</v>
      </c>
      <c r="B8308" t="str">
        <f t="shared" si="129"/>
        <v>9308, Nome da Música 9308, https://pub-567d422b7f2b448c8899d64755256882.r2.dev/9308.mp4</v>
      </c>
    </row>
    <row r="8309" spans="1:2" x14ac:dyDescent="0.25">
      <c r="A8309">
        <v>9309</v>
      </c>
      <c r="B8309" t="str">
        <f t="shared" si="129"/>
        <v>9309, Nome da Música 9309, https://pub-567d422b7f2b448c8899d64755256882.r2.dev/9309.mp4</v>
      </c>
    </row>
    <row r="8310" spans="1:2" x14ac:dyDescent="0.25">
      <c r="A8310">
        <v>9310</v>
      </c>
      <c r="B8310" t="str">
        <f t="shared" si="129"/>
        <v>9310, Nome da Música 9310, https://pub-567d422b7f2b448c8899d64755256882.r2.dev/9310.mp4</v>
      </c>
    </row>
    <row r="8311" spans="1:2" x14ac:dyDescent="0.25">
      <c r="A8311">
        <v>9311</v>
      </c>
      <c r="B8311" t="str">
        <f t="shared" si="129"/>
        <v>9311, Nome da Música 9311, https://pub-567d422b7f2b448c8899d64755256882.r2.dev/9311.mp4</v>
      </c>
    </row>
    <row r="8312" spans="1:2" x14ac:dyDescent="0.25">
      <c r="A8312">
        <v>9312</v>
      </c>
      <c r="B8312" t="str">
        <f t="shared" si="129"/>
        <v>9312, Nome da Música 9312, https://pub-567d422b7f2b448c8899d64755256882.r2.dev/9312.mp4</v>
      </c>
    </row>
    <row r="8313" spans="1:2" x14ac:dyDescent="0.25">
      <c r="A8313">
        <v>9313</v>
      </c>
      <c r="B8313" t="str">
        <f t="shared" si="129"/>
        <v>9313, Nome da Música 9313, https://pub-567d422b7f2b448c8899d64755256882.r2.dev/9313.mp4</v>
      </c>
    </row>
    <row r="8314" spans="1:2" x14ac:dyDescent="0.25">
      <c r="A8314">
        <v>9314</v>
      </c>
      <c r="B8314" t="str">
        <f t="shared" si="129"/>
        <v>9314, Nome da Música 9314, https://pub-567d422b7f2b448c8899d64755256882.r2.dev/9314.mp4</v>
      </c>
    </row>
    <row r="8315" spans="1:2" x14ac:dyDescent="0.25">
      <c r="A8315">
        <v>9315</v>
      </c>
      <c r="B8315" t="str">
        <f t="shared" si="129"/>
        <v>9315, Nome da Música 9315, https://pub-567d422b7f2b448c8899d64755256882.r2.dev/9315.mp4</v>
      </c>
    </row>
    <row r="8316" spans="1:2" x14ac:dyDescent="0.25">
      <c r="A8316">
        <v>9316</v>
      </c>
      <c r="B8316" t="str">
        <f t="shared" si="129"/>
        <v>9316, Nome da Música 9316, https://pub-567d422b7f2b448c8899d64755256882.r2.dev/9316.mp4</v>
      </c>
    </row>
    <row r="8317" spans="1:2" x14ac:dyDescent="0.25">
      <c r="A8317">
        <v>9317</v>
      </c>
      <c r="B8317" t="str">
        <f t="shared" si="129"/>
        <v>9317, Nome da Música 9317, https://pub-567d422b7f2b448c8899d64755256882.r2.dev/9317.mp4</v>
      </c>
    </row>
    <row r="8318" spans="1:2" x14ac:dyDescent="0.25">
      <c r="A8318">
        <v>9318</v>
      </c>
      <c r="B8318" t="str">
        <f t="shared" si="129"/>
        <v>9318, Nome da Música 9318, https://pub-567d422b7f2b448c8899d64755256882.r2.dev/9318.mp4</v>
      </c>
    </row>
    <row r="8319" spans="1:2" x14ac:dyDescent="0.25">
      <c r="A8319">
        <v>9319</v>
      </c>
      <c r="B8319" t="str">
        <f t="shared" si="129"/>
        <v>9319, Nome da Música 9319, https://pub-567d422b7f2b448c8899d64755256882.r2.dev/9319.mp4</v>
      </c>
    </row>
    <row r="8320" spans="1:2" x14ac:dyDescent="0.25">
      <c r="A8320">
        <v>9320</v>
      </c>
      <c r="B8320" t="str">
        <f t="shared" si="129"/>
        <v>9320, Nome da Música 9320, https://pub-567d422b7f2b448c8899d64755256882.r2.dev/9320.mp4</v>
      </c>
    </row>
    <row r="8321" spans="1:2" x14ac:dyDescent="0.25">
      <c r="A8321">
        <v>9321</v>
      </c>
      <c r="B8321" t="str">
        <f t="shared" si="129"/>
        <v>9321, Nome da Música 9321, https://pub-567d422b7f2b448c8899d64755256882.r2.dev/9321.mp4</v>
      </c>
    </row>
    <row r="8322" spans="1:2" x14ac:dyDescent="0.25">
      <c r="A8322">
        <v>9322</v>
      </c>
      <c r="B8322" t="str">
        <f t="shared" ref="B8322:B8385" si="130">A8322&amp;", Nome da Música "&amp;A8322&amp;", https://pub-567d422b7f2b448c8899d64755256882.r2.dev/"&amp;A8322&amp;".mp4"</f>
        <v>9322, Nome da Música 9322, https://pub-567d422b7f2b448c8899d64755256882.r2.dev/9322.mp4</v>
      </c>
    </row>
    <row r="8323" spans="1:2" x14ac:dyDescent="0.25">
      <c r="A8323">
        <v>9323</v>
      </c>
      <c r="B8323" t="str">
        <f t="shared" si="130"/>
        <v>9323, Nome da Música 9323, https://pub-567d422b7f2b448c8899d64755256882.r2.dev/9323.mp4</v>
      </c>
    </row>
    <row r="8324" spans="1:2" x14ac:dyDescent="0.25">
      <c r="A8324">
        <v>9324</v>
      </c>
      <c r="B8324" t="str">
        <f t="shared" si="130"/>
        <v>9324, Nome da Música 9324, https://pub-567d422b7f2b448c8899d64755256882.r2.dev/9324.mp4</v>
      </c>
    </row>
    <row r="8325" spans="1:2" x14ac:dyDescent="0.25">
      <c r="A8325">
        <v>9325</v>
      </c>
      <c r="B8325" t="str">
        <f t="shared" si="130"/>
        <v>9325, Nome da Música 9325, https://pub-567d422b7f2b448c8899d64755256882.r2.dev/9325.mp4</v>
      </c>
    </row>
    <row r="8326" spans="1:2" x14ac:dyDescent="0.25">
      <c r="A8326">
        <v>9326</v>
      </c>
      <c r="B8326" t="str">
        <f t="shared" si="130"/>
        <v>9326, Nome da Música 9326, https://pub-567d422b7f2b448c8899d64755256882.r2.dev/9326.mp4</v>
      </c>
    </row>
    <row r="8327" spans="1:2" x14ac:dyDescent="0.25">
      <c r="A8327">
        <v>9327</v>
      </c>
      <c r="B8327" t="str">
        <f t="shared" si="130"/>
        <v>9327, Nome da Música 9327, https://pub-567d422b7f2b448c8899d64755256882.r2.dev/9327.mp4</v>
      </c>
    </row>
    <row r="8328" spans="1:2" x14ac:dyDescent="0.25">
      <c r="A8328">
        <v>9328</v>
      </c>
      <c r="B8328" t="str">
        <f t="shared" si="130"/>
        <v>9328, Nome da Música 9328, https://pub-567d422b7f2b448c8899d64755256882.r2.dev/9328.mp4</v>
      </c>
    </row>
    <row r="8329" spans="1:2" x14ac:dyDescent="0.25">
      <c r="A8329">
        <v>9329</v>
      </c>
      <c r="B8329" t="str">
        <f t="shared" si="130"/>
        <v>9329, Nome da Música 9329, https://pub-567d422b7f2b448c8899d64755256882.r2.dev/9329.mp4</v>
      </c>
    </row>
    <row r="8330" spans="1:2" x14ac:dyDescent="0.25">
      <c r="A8330">
        <v>9330</v>
      </c>
      <c r="B8330" t="str">
        <f t="shared" si="130"/>
        <v>9330, Nome da Música 9330, https://pub-567d422b7f2b448c8899d64755256882.r2.dev/9330.mp4</v>
      </c>
    </row>
    <row r="8331" spans="1:2" x14ac:dyDescent="0.25">
      <c r="A8331">
        <v>9331</v>
      </c>
      <c r="B8331" t="str">
        <f t="shared" si="130"/>
        <v>9331, Nome da Música 9331, https://pub-567d422b7f2b448c8899d64755256882.r2.dev/9331.mp4</v>
      </c>
    </row>
    <row r="8332" spans="1:2" x14ac:dyDescent="0.25">
      <c r="A8332">
        <v>9332</v>
      </c>
      <c r="B8332" t="str">
        <f t="shared" si="130"/>
        <v>9332, Nome da Música 9332, https://pub-567d422b7f2b448c8899d64755256882.r2.dev/9332.mp4</v>
      </c>
    </row>
    <row r="8333" spans="1:2" x14ac:dyDescent="0.25">
      <c r="A8333">
        <v>9333</v>
      </c>
      <c r="B8333" t="str">
        <f t="shared" si="130"/>
        <v>9333, Nome da Música 9333, https://pub-567d422b7f2b448c8899d64755256882.r2.dev/9333.mp4</v>
      </c>
    </row>
    <row r="8334" spans="1:2" x14ac:dyDescent="0.25">
      <c r="A8334">
        <v>9334</v>
      </c>
      <c r="B8334" t="str">
        <f t="shared" si="130"/>
        <v>9334, Nome da Música 9334, https://pub-567d422b7f2b448c8899d64755256882.r2.dev/9334.mp4</v>
      </c>
    </row>
    <row r="8335" spans="1:2" x14ac:dyDescent="0.25">
      <c r="A8335">
        <v>9335</v>
      </c>
      <c r="B8335" t="str">
        <f t="shared" si="130"/>
        <v>9335, Nome da Música 9335, https://pub-567d422b7f2b448c8899d64755256882.r2.dev/9335.mp4</v>
      </c>
    </row>
    <row r="8336" spans="1:2" x14ac:dyDescent="0.25">
      <c r="A8336">
        <v>9336</v>
      </c>
      <c r="B8336" t="str">
        <f t="shared" si="130"/>
        <v>9336, Nome da Música 9336, https://pub-567d422b7f2b448c8899d64755256882.r2.dev/9336.mp4</v>
      </c>
    </row>
    <row r="8337" spans="1:2" x14ac:dyDescent="0.25">
      <c r="A8337">
        <v>9337</v>
      </c>
      <c r="B8337" t="str">
        <f t="shared" si="130"/>
        <v>9337, Nome da Música 9337, https://pub-567d422b7f2b448c8899d64755256882.r2.dev/9337.mp4</v>
      </c>
    </row>
    <row r="8338" spans="1:2" x14ac:dyDescent="0.25">
      <c r="A8338">
        <v>9338</v>
      </c>
      <c r="B8338" t="str">
        <f t="shared" si="130"/>
        <v>9338, Nome da Música 9338, https://pub-567d422b7f2b448c8899d64755256882.r2.dev/9338.mp4</v>
      </c>
    </row>
    <row r="8339" spans="1:2" x14ac:dyDescent="0.25">
      <c r="A8339">
        <v>9339</v>
      </c>
      <c r="B8339" t="str">
        <f t="shared" si="130"/>
        <v>9339, Nome da Música 9339, https://pub-567d422b7f2b448c8899d64755256882.r2.dev/9339.mp4</v>
      </c>
    </row>
    <row r="8340" spans="1:2" x14ac:dyDescent="0.25">
      <c r="A8340">
        <v>9340</v>
      </c>
      <c r="B8340" t="str">
        <f t="shared" si="130"/>
        <v>9340, Nome da Música 9340, https://pub-567d422b7f2b448c8899d64755256882.r2.dev/9340.mp4</v>
      </c>
    </row>
    <row r="8341" spans="1:2" x14ac:dyDescent="0.25">
      <c r="A8341">
        <v>9341</v>
      </c>
      <c r="B8341" t="str">
        <f t="shared" si="130"/>
        <v>9341, Nome da Música 9341, https://pub-567d422b7f2b448c8899d64755256882.r2.dev/9341.mp4</v>
      </c>
    </row>
    <row r="8342" spans="1:2" x14ac:dyDescent="0.25">
      <c r="A8342">
        <v>9342</v>
      </c>
      <c r="B8342" t="str">
        <f t="shared" si="130"/>
        <v>9342, Nome da Música 9342, https://pub-567d422b7f2b448c8899d64755256882.r2.dev/9342.mp4</v>
      </c>
    </row>
    <row r="8343" spans="1:2" x14ac:dyDescent="0.25">
      <c r="A8343">
        <v>9343</v>
      </c>
      <c r="B8343" t="str">
        <f t="shared" si="130"/>
        <v>9343, Nome da Música 9343, https://pub-567d422b7f2b448c8899d64755256882.r2.dev/9343.mp4</v>
      </c>
    </row>
    <row r="8344" spans="1:2" x14ac:dyDescent="0.25">
      <c r="A8344">
        <v>9344</v>
      </c>
      <c r="B8344" t="str">
        <f t="shared" si="130"/>
        <v>9344, Nome da Música 9344, https://pub-567d422b7f2b448c8899d64755256882.r2.dev/9344.mp4</v>
      </c>
    </row>
    <row r="8345" spans="1:2" x14ac:dyDescent="0.25">
      <c r="A8345">
        <v>9345</v>
      </c>
      <c r="B8345" t="str">
        <f t="shared" si="130"/>
        <v>9345, Nome da Música 9345, https://pub-567d422b7f2b448c8899d64755256882.r2.dev/9345.mp4</v>
      </c>
    </row>
    <row r="8346" spans="1:2" x14ac:dyDescent="0.25">
      <c r="A8346">
        <v>9346</v>
      </c>
      <c r="B8346" t="str">
        <f t="shared" si="130"/>
        <v>9346, Nome da Música 9346, https://pub-567d422b7f2b448c8899d64755256882.r2.dev/9346.mp4</v>
      </c>
    </row>
    <row r="8347" spans="1:2" x14ac:dyDescent="0.25">
      <c r="A8347">
        <v>9347</v>
      </c>
      <c r="B8347" t="str">
        <f t="shared" si="130"/>
        <v>9347, Nome da Música 9347, https://pub-567d422b7f2b448c8899d64755256882.r2.dev/9347.mp4</v>
      </c>
    </row>
    <row r="8348" spans="1:2" x14ac:dyDescent="0.25">
      <c r="A8348">
        <v>9348</v>
      </c>
      <c r="B8348" t="str">
        <f t="shared" si="130"/>
        <v>9348, Nome da Música 9348, https://pub-567d422b7f2b448c8899d64755256882.r2.dev/9348.mp4</v>
      </c>
    </row>
    <row r="8349" spans="1:2" x14ac:dyDescent="0.25">
      <c r="A8349">
        <v>9349</v>
      </c>
      <c r="B8349" t="str">
        <f t="shared" si="130"/>
        <v>9349, Nome da Música 9349, https://pub-567d422b7f2b448c8899d64755256882.r2.dev/9349.mp4</v>
      </c>
    </row>
    <row r="8350" spans="1:2" x14ac:dyDescent="0.25">
      <c r="A8350">
        <v>9350</v>
      </c>
      <c r="B8350" t="str">
        <f t="shared" si="130"/>
        <v>9350, Nome da Música 9350, https://pub-567d422b7f2b448c8899d64755256882.r2.dev/9350.mp4</v>
      </c>
    </row>
    <row r="8351" spans="1:2" x14ac:dyDescent="0.25">
      <c r="A8351">
        <v>9351</v>
      </c>
      <c r="B8351" t="str">
        <f t="shared" si="130"/>
        <v>9351, Nome da Música 9351, https://pub-567d422b7f2b448c8899d64755256882.r2.dev/9351.mp4</v>
      </c>
    </row>
    <row r="8352" spans="1:2" x14ac:dyDescent="0.25">
      <c r="A8352">
        <v>9352</v>
      </c>
      <c r="B8352" t="str">
        <f t="shared" si="130"/>
        <v>9352, Nome da Música 9352, https://pub-567d422b7f2b448c8899d64755256882.r2.dev/9352.mp4</v>
      </c>
    </row>
    <row r="8353" spans="1:2" x14ac:dyDescent="0.25">
      <c r="A8353">
        <v>9353</v>
      </c>
      <c r="B8353" t="str">
        <f t="shared" si="130"/>
        <v>9353, Nome da Música 9353, https://pub-567d422b7f2b448c8899d64755256882.r2.dev/9353.mp4</v>
      </c>
    </row>
    <row r="8354" spans="1:2" x14ac:dyDescent="0.25">
      <c r="A8354">
        <v>9354</v>
      </c>
      <c r="B8354" t="str">
        <f t="shared" si="130"/>
        <v>9354, Nome da Música 9354, https://pub-567d422b7f2b448c8899d64755256882.r2.dev/9354.mp4</v>
      </c>
    </row>
    <row r="8355" spans="1:2" x14ac:dyDescent="0.25">
      <c r="A8355">
        <v>9355</v>
      </c>
      <c r="B8355" t="str">
        <f t="shared" si="130"/>
        <v>9355, Nome da Música 9355, https://pub-567d422b7f2b448c8899d64755256882.r2.dev/9355.mp4</v>
      </c>
    </row>
    <row r="8356" spans="1:2" x14ac:dyDescent="0.25">
      <c r="A8356">
        <v>9356</v>
      </c>
      <c r="B8356" t="str">
        <f t="shared" si="130"/>
        <v>9356, Nome da Música 9356, https://pub-567d422b7f2b448c8899d64755256882.r2.dev/9356.mp4</v>
      </c>
    </row>
    <row r="8357" spans="1:2" x14ac:dyDescent="0.25">
      <c r="A8357">
        <v>9357</v>
      </c>
      <c r="B8357" t="str">
        <f t="shared" si="130"/>
        <v>9357, Nome da Música 9357, https://pub-567d422b7f2b448c8899d64755256882.r2.dev/9357.mp4</v>
      </c>
    </row>
    <row r="8358" spans="1:2" x14ac:dyDescent="0.25">
      <c r="A8358">
        <v>9358</v>
      </c>
      <c r="B8358" t="str">
        <f t="shared" si="130"/>
        <v>9358, Nome da Música 9358, https://pub-567d422b7f2b448c8899d64755256882.r2.dev/9358.mp4</v>
      </c>
    </row>
    <row r="8359" spans="1:2" x14ac:dyDescent="0.25">
      <c r="A8359">
        <v>9359</v>
      </c>
      <c r="B8359" t="str">
        <f t="shared" si="130"/>
        <v>9359, Nome da Música 9359, https://pub-567d422b7f2b448c8899d64755256882.r2.dev/9359.mp4</v>
      </c>
    </row>
    <row r="8360" spans="1:2" x14ac:dyDescent="0.25">
      <c r="A8360">
        <v>9360</v>
      </c>
      <c r="B8360" t="str">
        <f t="shared" si="130"/>
        <v>9360, Nome da Música 9360, https://pub-567d422b7f2b448c8899d64755256882.r2.dev/9360.mp4</v>
      </c>
    </row>
    <row r="8361" spans="1:2" x14ac:dyDescent="0.25">
      <c r="A8361">
        <v>9361</v>
      </c>
      <c r="B8361" t="str">
        <f t="shared" si="130"/>
        <v>9361, Nome da Música 9361, https://pub-567d422b7f2b448c8899d64755256882.r2.dev/9361.mp4</v>
      </c>
    </row>
    <row r="8362" spans="1:2" x14ac:dyDescent="0.25">
      <c r="A8362">
        <v>9362</v>
      </c>
      <c r="B8362" t="str">
        <f t="shared" si="130"/>
        <v>9362, Nome da Música 9362, https://pub-567d422b7f2b448c8899d64755256882.r2.dev/9362.mp4</v>
      </c>
    </row>
    <row r="8363" spans="1:2" x14ac:dyDescent="0.25">
      <c r="A8363">
        <v>9363</v>
      </c>
      <c r="B8363" t="str">
        <f t="shared" si="130"/>
        <v>9363, Nome da Música 9363, https://pub-567d422b7f2b448c8899d64755256882.r2.dev/9363.mp4</v>
      </c>
    </row>
    <row r="8364" spans="1:2" x14ac:dyDescent="0.25">
      <c r="A8364">
        <v>9364</v>
      </c>
      <c r="B8364" t="str">
        <f t="shared" si="130"/>
        <v>9364, Nome da Música 9364, https://pub-567d422b7f2b448c8899d64755256882.r2.dev/9364.mp4</v>
      </c>
    </row>
    <row r="8365" spans="1:2" x14ac:dyDescent="0.25">
      <c r="A8365">
        <v>9365</v>
      </c>
      <c r="B8365" t="str">
        <f t="shared" si="130"/>
        <v>9365, Nome da Música 9365, https://pub-567d422b7f2b448c8899d64755256882.r2.dev/9365.mp4</v>
      </c>
    </row>
    <row r="8366" spans="1:2" x14ac:dyDescent="0.25">
      <c r="A8366">
        <v>9366</v>
      </c>
      <c r="B8366" t="str">
        <f t="shared" si="130"/>
        <v>9366, Nome da Música 9366, https://pub-567d422b7f2b448c8899d64755256882.r2.dev/9366.mp4</v>
      </c>
    </row>
    <row r="8367" spans="1:2" x14ac:dyDescent="0.25">
      <c r="A8367">
        <v>9367</v>
      </c>
      <c r="B8367" t="str">
        <f t="shared" si="130"/>
        <v>9367, Nome da Música 9367, https://pub-567d422b7f2b448c8899d64755256882.r2.dev/9367.mp4</v>
      </c>
    </row>
    <row r="8368" spans="1:2" x14ac:dyDescent="0.25">
      <c r="A8368">
        <v>9368</v>
      </c>
      <c r="B8368" t="str">
        <f t="shared" si="130"/>
        <v>9368, Nome da Música 9368, https://pub-567d422b7f2b448c8899d64755256882.r2.dev/9368.mp4</v>
      </c>
    </row>
    <row r="8369" spans="1:2" x14ac:dyDescent="0.25">
      <c r="A8369">
        <v>9369</v>
      </c>
      <c r="B8369" t="str">
        <f t="shared" si="130"/>
        <v>9369, Nome da Música 9369, https://pub-567d422b7f2b448c8899d64755256882.r2.dev/9369.mp4</v>
      </c>
    </row>
    <row r="8370" spans="1:2" x14ac:dyDescent="0.25">
      <c r="A8370">
        <v>9370</v>
      </c>
      <c r="B8370" t="str">
        <f t="shared" si="130"/>
        <v>9370, Nome da Música 9370, https://pub-567d422b7f2b448c8899d64755256882.r2.dev/9370.mp4</v>
      </c>
    </row>
    <row r="8371" spans="1:2" x14ac:dyDescent="0.25">
      <c r="A8371">
        <v>9371</v>
      </c>
      <c r="B8371" t="str">
        <f t="shared" si="130"/>
        <v>9371, Nome da Música 9371, https://pub-567d422b7f2b448c8899d64755256882.r2.dev/9371.mp4</v>
      </c>
    </row>
    <row r="8372" spans="1:2" x14ac:dyDescent="0.25">
      <c r="A8372">
        <v>9372</v>
      </c>
      <c r="B8372" t="str">
        <f t="shared" si="130"/>
        <v>9372, Nome da Música 9372, https://pub-567d422b7f2b448c8899d64755256882.r2.dev/9372.mp4</v>
      </c>
    </row>
    <row r="8373" spans="1:2" x14ac:dyDescent="0.25">
      <c r="A8373">
        <v>9373</v>
      </c>
      <c r="B8373" t="str">
        <f t="shared" si="130"/>
        <v>9373, Nome da Música 9373, https://pub-567d422b7f2b448c8899d64755256882.r2.dev/9373.mp4</v>
      </c>
    </row>
    <row r="8374" spans="1:2" x14ac:dyDescent="0.25">
      <c r="A8374">
        <v>9374</v>
      </c>
      <c r="B8374" t="str">
        <f t="shared" si="130"/>
        <v>9374, Nome da Música 9374, https://pub-567d422b7f2b448c8899d64755256882.r2.dev/9374.mp4</v>
      </c>
    </row>
    <row r="8375" spans="1:2" x14ac:dyDescent="0.25">
      <c r="A8375">
        <v>9375</v>
      </c>
      <c r="B8375" t="str">
        <f t="shared" si="130"/>
        <v>9375, Nome da Música 9375, https://pub-567d422b7f2b448c8899d64755256882.r2.dev/9375.mp4</v>
      </c>
    </row>
    <row r="8376" spans="1:2" x14ac:dyDescent="0.25">
      <c r="A8376">
        <v>9376</v>
      </c>
      <c r="B8376" t="str">
        <f t="shared" si="130"/>
        <v>9376, Nome da Música 9376, https://pub-567d422b7f2b448c8899d64755256882.r2.dev/9376.mp4</v>
      </c>
    </row>
    <row r="8377" spans="1:2" x14ac:dyDescent="0.25">
      <c r="A8377">
        <v>9377</v>
      </c>
      <c r="B8377" t="str">
        <f t="shared" si="130"/>
        <v>9377, Nome da Música 9377, https://pub-567d422b7f2b448c8899d64755256882.r2.dev/9377.mp4</v>
      </c>
    </row>
    <row r="8378" spans="1:2" x14ac:dyDescent="0.25">
      <c r="A8378">
        <v>9378</v>
      </c>
      <c r="B8378" t="str">
        <f t="shared" si="130"/>
        <v>9378, Nome da Música 9378, https://pub-567d422b7f2b448c8899d64755256882.r2.dev/9378.mp4</v>
      </c>
    </row>
    <row r="8379" spans="1:2" x14ac:dyDescent="0.25">
      <c r="A8379">
        <v>9379</v>
      </c>
      <c r="B8379" t="str">
        <f t="shared" si="130"/>
        <v>9379, Nome da Música 9379, https://pub-567d422b7f2b448c8899d64755256882.r2.dev/9379.mp4</v>
      </c>
    </row>
    <row r="8380" spans="1:2" x14ac:dyDescent="0.25">
      <c r="A8380">
        <v>9380</v>
      </c>
      <c r="B8380" t="str">
        <f t="shared" si="130"/>
        <v>9380, Nome da Música 9380, https://pub-567d422b7f2b448c8899d64755256882.r2.dev/9380.mp4</v>
      </c>
    </row>
    <row r="8381" spans="1:2" x14ac:dyDescent="0.25">
      <c r="A8381">
        <v>9381</v>
      </c>
      <c r="B8381" t="str">
        <f t="shared" si="130"/>
        <v>9381, Nome da Música 9381, https://pub-567d422b7f2b448c8899d64755256882.r2.dev/9381.mp4</v>
      </c>
    </row>
    <row r="8382" spans="1:2" x14ac:dyDescent="0.25">
      <c r="A8382">
        <v>9382</v>
      </c>
      <c r="B8382" t="str">
        <f t="shared" si="130"/>
        <v>9382, Nome da Música 9382, https://pub-567d422b7f2b448c8899d64755256882.r2.dev/9382.mp4</v>
      </c>
    </row>
    <row r="8383" spans="1:2" x14ac:dyDescent="0.25">
      <c r="A8383">
        <v>9383</v>
      </c>
      <c r="B8383" t="str">
        <f t="shared" si="130"/>
        <v>9383, Nome da Música 9383, https://pub-567d422b7f2b448c8899d64755256882.r2.dev/9383.mp4</v>
      </c>
    </row>
    <row r="8384" spans="1:2" x14ac:dyDescent="0.25">
      <c r="A8384">
        <v>9384</v>
      </c>
      <c r="B8384" t="str">
        <f t="shared" si="130"/>
        <v>9384, Nome da Música 9384, https://pub-567d422b7f2b448c8899d64755256882.r2.dev/9384.mp4</v>
      </c>
    </row>
    <row r="8385" spans="1:2" x14ac:dyDescent="0.25">
      <c r="A8385">
        <v>9385</v>
      </c>
      <c r="B8385" t="str">
        <f t="shared" si="130"/>
        <v>9385, Nome da Música 9385, https://pub-567d422b7f2b448c8899d64755256882.r2.dev/9385.mp4</v>
      </c>
    </row>
    <row r="8386" spans="1:2" x14ac:dyDescent="0.25">
      <c r="A8386">
        <v>9386</v>
      </c>
      <c r="B8386" t="str">
        <f t="shared" ref="B8386:B8449" si="131">A8386&amp;", Nome da Música "&amp;A8386&amp;", https://pub-567d422b7f2b448c8899d64755256882.r2.dev/"&amp;A8386&amp;".mp4"</f>
        <v>9386, Nome da Música 9386, https://pub-567d422b7f2b448c8899d64755256882.r2.dev/9386.mp4</v>
      </c>
    </row>
    <row r="8387" spans="1:2" x14ac:dyDescent="0.25">
      <c r="A8387">
        <v>9387</v>
      </c>
      <c r="B8387" t="str">
        <f t="shared" si="131"/>
        <v>9387, Nome da Música 9387, https://pub-567d422b7f2b448c8899d64755256882.r2.dev/9387.mp4</v>
      </c>
    </row>
    <row r="8388" spans="1:2" x14ac:dyDescent="0.25">
      <c r="A8388">
        <v>9388</v>
      </c>
      <c r="B8388" t="str">
        <f t="shared" si="131"/>
        <v>9388, Nome da Música 9388, https://pub-567d422b7f2b448c8899d64755256882.r2.dev/9388.mp4</v>
      </c>
    </row>
    <row r="8389" spans="1:2" x14ac:dyDescent="0.25">
      <c r="A8389">
        <v>9389</v>
      </c>
      <c r="B8389" t="str">
        <f t="shared" si="131"/>
        <v>9389, Nome da Música 9389, https://pub-567d422b7f2b448c8899d64755256882.r2.dev/9389.mp4</v>
      </c>
    </row>
    <row r="8390" spans="1:2" x14ac:dyDescent="0.25">
      <c r="A8390">
        <v>9390</v>
      </c>
      <c r="B8390" t="str">
        <f t="shared" si="131"/>
        <v>9390, Nome da Música 9390, https://pub-567d422b7f2b448c8899d64755256882.r2.dev/9390.mp4</v>
      </c>
    </row>
    <row r="8391" spans="1:2" x14ac:dyDescent="0.25">
      <c r="A8391">
        <v>9391</v>
      </c>
      <c r="B8391" t="str">
        <f t="shared" si="131"/>
        <v>9391, Nome da Música 9391, https://pub-567d422b7f2b448c8899d64755256882.r2.dev/9391.mp4</v>
      </c>
    </row>
    <row r="8392" spans="1:2" x14ac:dyDescent="0.25">
      <c r="A8392">
        <v>9392</v>
      </c>
      <c r="B8392" t="str">
        <f t="shared" si="131"/>
        <v>9392, Nome da Música 9392, https://pub-567d422b7f2b448c8899d64755256882.r2.dev/9392.mp4</v>
      </c>
    </row>
    <row r="8393" spans="1:2" x14ac:dyDescent="0.25">
      <c r="A8393">
        <v>9393</v>
      </c>
      <c r="B8393" t="str">
        <f t="shared" si="131"/>
        <v>9393, Nome da Música 9393, https://pub-567d422b7f2b448c8899d64755256882.r2.dev/9393.mp4</v>
      </c>
    </row>
    <row r="8394" spans="1:2" x14ac:dyDescent="0.25">
      <c r="A8394">
        <v>9394</v>
      </c>
      <c r="B8394" t="str">
        <f t="shared" si="131"/>
        <v>9394, Nome da Música 9394, https://pub-567d422b7f2b448c8899d64755256882.r2.dev/9394.mp4</v>
      </c>
    </row>
    <row r="8395" spans="1:2" x14ac:dyDescent="0.25">
      <c r="A8395">
        <v>9395</v>
      </c>
      <c r="B8395" t="str">
        <f t="shared" si="131"/>
        <v>9395, Nome da Música 9395, https://pub-567d422b7f2b448c8899d64755256882.r2.dev/9395.mp4</v>
      </c>
    </row>
    <row r="8396" spans="1:2" x14ac:dyDescent="0.25">
      <c r="A8396">
        <v>9396</v>
      </c>
      <c r="B8396" t="str">
        <f t="shared" si="131"/>
        <v>9396, Nome da Música 9396, https://pub-567d422b7f2b448c8899d64755256882.r2.dev/9396.mp4</v>
      </c>
    </row>
    <row r="8397" spans="1:2" x14ac:dyDescent="0.25">
      <c r="A8397">
        <v>9397</v>
      </c>
      <c r="B8397" t="str">
        <f t="shared" si="131"/>
        <v>9397, Nome da Música 9397, https://pub-567d422b7f2b448c8899d64755256882.r2.dev/9397.mp4</v>
      </c>
    </row>
    <row r="8398" spans="1:2" x14ac:dyDescent="0.25">
      <c r="A8398">
        <v>9398</v>
      </c>
      <c r="B8398" t="str">
        <f t="shared" si="131"/>
        <v>9398, Nome da Música 9398, https://pub-567d422b7f2b448c8899d64755256882.r2.dev/9398.mp4</v>
      </c>
    </row>
    <row r="8399" spans="1:2" x14ac:dyDescent="0.25">
      <c r="A8399">
        <v>9399</v>
      </c>
      <c r="B8399" t="str">
        <f t="shared" si="131"/>
        <v>9399, Nome da Música 9399, https://pub-567d422b7f2b448c8899d64755256882.r2.dev/9399.mp4</v>
      </c>
    </row>
    <row r="8400" spans="1:2" x14ac:dyDescent="0.25">
      <c r="A8400">
        <v>9400</v>
      </c>
      <c r="B8400" t="str">
        <f t="shared" si="131"/>
        <v>9400, Nome da Música 9400, https://pub-567d422b7f2b448c8899d64755256882.r2.dev/9400.mp4</v>
      </c>
    </row>
    <row r="8401" spans="1:2" x14ac:dyDescent="0.25">
      <c r="A8401">
        <v>9401</v>
      </c>
      <c r="B8401" t="str">
        <f t="shared" si="131"/>
        <v>9401, Nome da Música 9401, https://pub-567d422b7f2b448c8899d64755256882.r2.dev/9401.mp4</v>
      </c>
    </row>
    <row r="8402" spans="1:2" x14ac:dyDescent="0.25">
      <c r="A8402">
        <v>9402</v>
      </c>
      <c r="B8402" t="str">
        <f t="shared" si="131"/>
        <v>9402, Nome da Música 9402, https://pub-567d422b7f2b448c8899d64755256882.r2.dev/9402.mp4</v>
      </c>
    </row>
    <row r="8403" spans="1:2" x14ac:dyDescent="0.25">
      <c r="A8403">
        <v>9403</v>
      </c>
      <c r="B8403" t="str">
        <f t="shared" si="131"/>
        <v>9403, Nome da Música 9403, https://pub-567d422b7f2b448c8899d64755256882.r2.dev/9403.mp4</v>
      </c>
    </row>
    <row r="8404" spans="1:2" x14ac:dyDescent="0.25">
      <c r="A8404">
        <v>9404</v>
      </c>
      <c r="B8404" t="str">
        <f t="shared" si="131"/>
        <v>9404, Nome da Música 9404, https://pub-567d422b7f2b448c8899d64755256882.r2.dev/9404.mp4</v>
      </c>
    </row>
    <row r="8405" spans="1:2" x14ac:dyDescent="0.25">
      <c r="A8405">
        <v>9405</v>
      </c>
      <c r="B8405" t="str">
        <f t="shared" si="131"/>
        <v>9405, Nome da Música 9405, https://pub-567d422b7f2b448c8899d64755256882.r2.dev/9405.mp4</v>
      </c>
    </row>
    <row r="8406" spans="1:2" x14ac:dyDescent="0.25">
      <c r="A8406">
        <v>9406</v>
      </c>
      <c r="B8406" t="str">
        <f t="shared" si="131"/>
        <v>9406, Nome da Música 9406, https://pub-567d422b7f2b448c8899d64755256882.r2.dev/9406.mp4</v>
      </c>
    </row>
    <row r="8407" spans="1:2" x14ac:dyDescent="0.25">
      <c r="A8407">
        <v>9407</v>
      </c>
      <c r="B8407" t="str">
        <f t="shared" si="131"/>
        <v>9407, Nome da Música 9407, https://pub-567d422b7f2b448c8899d64755256882.r2.dev/9407.mp4</v>
      </c>
    </row>
    <row r="8408" spans="1:2" x14ac:dyDescent="0.25">
      <c r="A8408">
        <v>9408</v>
      </c>
      <c r="B8408" t="str">
        <f t="shared" si="131"/>
        <v>9408, Nome da Música 9408, https://pub-567d422b7f2b448c8899d64755256882.r2.dev/9408.mp4</v>
      </c>
    </row>
    <row r="8409" spans="1:2" x14ac:dyDescent="0.25">
      <c r="A8409">
        <v>9409</v>
      </c>
      <c r="B8409" t="str">
        <f t="shared" si="131"/>
        <v>9409, Nome da Música 9409, https://pub-567d422b7f2b448c8899d64755256882.r2.dev/9409.mp4</v>
      </c>
    </row>
    <row r="8410" spans="1:2" x14ac:dyDescent="0.25">
      <c r="A8410">
        <v>9410</v>
      </c>
      <c r="B8410" t="str">
        <f t="shared" si="131"/>
        <v>9410, Nome da Música 9410, https://pub-567d422b7f2b448c8899d64755256882.r2.dev/9410.mp4</v>
      </c>
    </row>
    <row r="8411" spans="1:2" x14ac:dyDescent="0.25">
      <c r="A8411">
        <v>9411</v>
      </c>
      <c r="B8411" t="str">
        <f t="shared" si="131"/>
        <v>9411, Nome da Música 9411, https://pub-567d422b7f2b448c8899d64755256882.r2.dev/9411.mp4</v>
      </c>
    </row>
    <row r="8412" spans="1:2" x14ac:dyDescent="0.25">
      <c r="A8412">
        <v>9412</v>
      </c>
      <c r="B8412" t="str">
        <f t="shared" si="131"/>
        <v>9412, Nome da Música 9412, https://pub-567d422b7f2b448c8899d64755256882.r2.dev/9412.mp4</v>
      </c>
    </row>
    <row r="8413" spans="1:2" x14ac:dyDescent="0.25">
      <c r="A8413">
        <v>9413</v>
      </c>
      <c r="B8413" t="str">
        <f t="shared" si="131"/>
        <v>9413, Nome da Música 9413, https://pub-567d422b7f2b448c8899d64755256882.r2.dev/9413.mp4</v>
      </c>
    </row>
    <row r="8414" spans="1:2" x14ac:dyDescent="0.25">
      <c r="A8414">
        <v>9414</v>
      </c>
      <c r="B8414" t="str">
        <f t="shared" si="131"/>
        <v>9414, Nome da Música 9414, https://pub-567d422b7f2b448c8899d64755256882.r2.dev/9414.mp4</v>
      </c>
    </row>
    <row r="8415" spans="1:2" x14ac:dyDescent="0.25">
      <c r="A8415">
        <v>9415</v>
      </c>
      <c r="B8415" t="str">
        <f t="shared" si="131"/>
        <v>9415, Nome da Música 9415, https://pub-567d422b7f2b448c8899d64755256882.r2.dev/9415.mp4</v>
      </c>
    </row>
    <row r="8416" spans="1:2" x14ac:dyDescent="0.25">
      <c r="A8416">
        <v>9416</v>
      </c>
      <c r="B8416" t="str">
        <f t="shared" si="131"/>
        <v>9416, Nome da Música 9416, https://pub-567d422b7f2b448c8899d64755256882.r2.dev/9416.mp4</v>
      </c>
    </row>
    <row r="8417" spans="1:2" x14ac:dyDescent="0.25">
      <c r="A8417">
        <v>9417</v>
      </c>
      <c r="B8417" t="str">
        <f t="shared" si="131"/>
        <v>9417, Nome da Música 9417, https://pub-567d422b7f2b448c8899d64755256882.r2.dev/9417.mp4</v>
      </c>
    </row>
    <row r="8418" spans="1:2" x14ac:dyDescent="0.25">
      <c r="A8418">
        <v>9418</v>
      </c>
      <c r="B8418" t="str">
        <f t="shared" si="131"/>
        <v>9418, Nome da Música 9418, https://pub-567d422b7f2b448c8899d64755256882.r2.dev/9418.mp4</v>
      </c>
    </row>
    <row r="8419" spans="1:2" x14ac:dyDescent="0.25">
      <c r="A8419">
        <v>9419</v>
      </c>
      <c r="B8419" t="str">
        <f t="shared" si="131"/>
        <v>9419, Nome da Música 9419, https://pub-567d422b7f2b448c8899d64755256882.r2.dev/9419.mp4</v>
      </c>
    </row>
    <row r="8420" spans="1:2" x14ac:dyDescent="0.25">
      <c r="A8420">
        <v>9420</v>
      </c>
      <c r="B8420" t="str">
        <f t="shared" si="131"/>
        <v>9420, Nome da Música 9420, https://pub-567d422b7f2b448c8899d64755256882.r2.dev/9420.mp4</v>
      </c>
    </row>
    <row r="8421" spans="1:2" x14ac:dyDescent="0.25">
      <c r="A8421">
        <v>9421</v>
      </c>
      <c r="B8421" t="str">
        <f t="shared" si="131"/>
        <v>9421, Nome da Música 9421, https://pub-567d422b7f2b448c8899d64755256882.r2.dev/9421.mp4</v>
      </c>
    </row>
    <row r="8422" spans="1:2" x14ac:dyDescent="0.25">
      <c r="A8422">
        <v>9422</v>
      </c>
      <c r="B8422" t="str">
        <f t="shared" si="131"/>
        <v>9422, Nome da Música 9422, https://pub-567d422b7f2b448c8899d64755256882.r2.dev/9422.mp4</v>
      </c>
    </row>
    <row r="8423" spans="1:2" x14ac:dyDescent="0.25">
      <c r="A8423">
        <v>9423</v>
      </c>
      <c r="B8423" t="str">
        <f t="shared" si="131"/>
        <v>9423, Nome da Música 9423, https://pub-567d422b7f2b448c8899d64755256882.r2.dev/9423.mp4</v>
      </c>
    </row>
    <row r="8424" spans="1:2" x14ac:dyDescent="0.25">
      <c r="A8424">
        <v>9424</v>
      </c>
      <c r="B8424" t="str">
        <f t="shared" si="131"/>
        <v>9424, Nome da Música 9424, https://pub-567d422b7f2b448c8899d64755256882.r2.dev/9424.mp4</v>
      </c>
    </row>
    <row r="8425" spans="1:2" x14ac:dyDescent="0.25">
      <c r="A8425">
        <v>9425</v>
      </c>
      <c r="B8425" t="str">
        <f t="shared" si="131"/>
        <v>9425, Nome da Música 9425, https://pub-567d422b7f2b448c8899d64755256882.r2.dev/9425.mp4</v>
      </c>
    </row>
    <row r="8426" spans="1:2" x14ac:dyDescent="0.25">
      <c r="A8426">
        <v>9426</v>
      </c>
      <c r="B8426" t="str">
        <f t="shared" si="131"/>
        <v>9426, Nome da Música 9426, https://pub-567d422b7f2b448c8899d64755256882.r2.dev/9426.mp4</v>
      </c>
    </row>
    <row r="8427" spans="1:2" x14ac:dyDescent="0.25">
      <c r="A8427">
        <v>9427</v>
      </c>
      <c r="B8427" t="str">
        <f t="shared" si="131"/>
        <v>9427, Nome da Música 9427, https://pub-567d422b7f2b448c8899d64755256882.r2.dev/9427.mp4</v>
      </c>
    </row>
    <row r="8428" spans="1:2" x14ac:dyDescent="0.25">
      <c r="A8428">
        <v>9428</v>
      </c>
      <c r="B8428" t="str">
        <f t="shared" si="131"/>
        <v>9428, Nome da Música 9428, https://pub-567d422b7f2b448c8899d64755256882.r2.dev/9428.mp4</v>
      </c>
    </row>
    <row r="8429" spans="1:2" x14ac:dyDescent="0.25">
      <c r="A8429">
        <v>9429</v>
      </c>
      <c r="B8429" t="str">
        <f t="shared" si="131"/>
        <v>9429, Nome da Música 9429, https://pub-567d422b7f2b448c8899d64755256882.r2.dev/9429.mp4</v>
      </c>
    </row>
    <row r="8430" spans="1:2" x14ac:dyDescent="0.25">
      <c r="A8430">
        <v>9430</v>
      </c>
      <c r="B8430" t="str">
        <f t="shared" si="131"/>
        <v>9430, Nome da Música 9430, https://pub-567d422b7f2b448c8899d64755256882.r2.dev/9430.mp4</v>
      </c>
    </row>
    <row r="8431" spans="1:2" x14ac:dyDescent="0.25">
      <c r="A8431">
        <v>9431</v>
      </c>
      <c r="B8431" t="str">
        <f t="shared" si="131"/>
        <v>9431, Nome da Música 9431, https://pub-567d422b7f2b448c8899d64755256882.r2.dev/9431.mp4</v>
      </c>
    </row>
    <row r="8432" spans="1:2" x14ac:dyDescent="0.25">
      <c r="A8432">
        <v>9432</v>
      </c>
      <c r="B8432" t="str">
        <f t="shared" si="131"/>
        <v>9432, Nome da Música 9432, https://pub-567d422b7f2b448c8899d64755256882.r2.dev/9432.mp4</v>
      </c>
    </row>
    <row r="8433" spans="1:2" x14ac:dyDescent="0.25">
      <c r="A8433">
        <v>9433</v>
      </c>
      <c r="B8433" t="str">
        <f t="shared" si="131"/>
        <v>9433, Nome da Música 9433, https://pub-567d422b7f2b448c8899d64755256882.r2.dev/9433.mp4</v>
      </c>
    </row>
    <row r="8434" spans="1:2" x14ac:dyDescent="0.25">
      <c r="A8434">
        <v>9434</v>
      </c>
      <c r="B8434" t="str">
        <f t="shared" si="131"/>
        <v>9434, Nome da Música 9434, https://pub-567d422b7f2b448c8899d64755256882.r2.dev/9434.mp4</v>
      </c>
    </row>
    <row r="8435" spans="1:2" x14ac:dyDescent="0.25">
      <c r="A8435">
        <v>9435</v>
      </c>
      <c r="B8435" t="str">
        <f t="shared" si="131"/>
        <v>9435, Nome da Música 9435, https://pub-567d422b7f2b448c8899d64755256882.r2.dev/9435.mp4</v>
      </c>
    </row>
    <row r="8436" spans="1:2" x14ac:dyDescent="0.25">
      <c r="A8436">
        <v>9436</v>
      </c>
      <c r="B8436" t="str">
        <f t="shared" si="131"/>
        <v>9436, Nome da Música 9436, https://pub-567d422b7f2b448c8899d64755256882.r2.dev/9436.mp4</v>
      </c>
    </row>
    <row r="8437" spans="1:2" x14ac:dyDescent="0.25">
      <c r="A8437">
        <v>9437</v>
      </c>
      <c r="B8437" t="str">
        <f t="shared" si="131"/>
        <v>9437, Nome da Música 9437, https://pub-567d422b7f2b448c8899d64755256882.r2.dev/9437.mp4</v>
      </c>
    </row>
    <row r="8438" spans="1:2" x14ac:dyDescent="0.25">
      <c r="A8438">
        <v>9438</v>
      </c>
      <c r="B8438" t="str">
        <f t="shared" si="131"/>
        <v>9438, Nome da Música 9438, https://pub-567d422b7f2b448c8899d64755256882.r2.dev/9438.mp4</v>
      </c>
    </row>
    <row r="8439" spans="1:2" x14ac:dyDescent="0.25">
      <c r="A8439">
        <v>9439</v>
      </c>
      <c r="B8439" t="str">
        <f t="shared" si="131"/>
        <v>9439, Nome da Música 9439, https://pub-567d422b7f2b448c8899d64755256882.r2.dev/9439.mp4</v>
      </c>
    </row>
    <row r="8440" spans="1:2" x14ac:dyDescent="0.25">
      <c r="A8440">
        <v>9440</v>
      </c>
      <c r="B8440" t="str">
        <f t="shared" si="131"/>
        <v>9440, Nome da Música 9440, https://pub-567d422b7f2b448c8899d64755256882.r2.dev/9440.mp4</v>
      </c>
    </row>
    <row r="8441" spans="1:2" x14ac:dyDescent="0.25">
      <c r="A8441">
        <v>9441</v>
      </c>
      <c r="B8441" t="str">
        <f t="shared" si="131"/>
        <v>9441, Nome da Música 9441, https://pub-567d422b7f2b448c8899d64755256882.r2.dev/9441.mp4</v>
      </c>
    </row>
    <row r="8442" spans="1:2" x14ac:dyDescent="0.25">
      <c r="A8442">
        <v>9442</v>
      </c>
      <c r="B8442" t="str">
        <f t="shared" si="131"/>
        <v>9442, Nome da Música 9442, https://pub-567d422b7f2b448c8899d64755256882.r2.dev/9442.mp4</v>
      </c>
    </row>
    <row r="8443" spans="1:2" x14ac:dyDescent="0.25">
      <c r="A8443">
        <v>9443</v>
      </c>
      <c r="B8443" t="str">
        <f t="shared" si="131"/>
        <v>9443, Nome da Música 9443, https://pub-567d422b7f2b448c8899d64755256882.r2.dev/9443.mp4</v>
      </c>
    </row>
    <row r="8444" spans="1:2" x14ac:dyDescent="0.25">
      <c r="A8444">
        <v>9444</v>
      </c>
      <c r="B8444" t="str">
        <f t="shared" si="131"/>
        <v>9444, Nome da Música 9444, https://pub-567d422b7f2b448c8899d64755256882.r2.dev/9444.mp4</v>
      </c>
    </row>
    <row r="8445" spans="1:2" x14ac:dyDescent="0.25">
      <c r="A8445">
        <v>9445</v>
      </c>
      <c r="B8445" t="str">
        <f t="shared" si="131"/>
        <v>9445, Nome da Música 9445, https://pub-567d422b7f2b448c8899d64755256882.r2.dev/9445.mp4</v>
      </c>
    </row>
    <row r="8446" spans="1:2" x14ac:dyDescent="0.25">
      <c r="A8446">
        <v>9446</v>
      </c>
      <c r="B8446" t="str">
        <f t="shared" si="131"/>
        <v>9446, Nome da Música 9446, https://pub-567d422b7f2b448c8899d64755256882.r2.dev/9446.mp4</v>
      </c>
    </row>
    <row r="8447" spans="1:2" x14ac:dyDescent="0.25">
      <c r="A8447">
        <v>9447</v>
      </c>
      <c r="B8447" t="str">
        <f t="shared" si="131"/>
        <v>9447, Nome da Música 9447, https://pub-567d422b7f2b448c8899d64755256882.r2.dev/9447.mp4</v>
      </c>
    </row>
    <row r="8448" spans="1:2" x14ac:dyDescent="0.25">
      <c r="A8448">
        <v>9448</v>
      </c>
      <c r="B8448" t="str">
        <f t="shared" si="131"/>
        <v>9448, Nome da Música 9448, https://pub-567d422b7f2b448c8899d64755256882.r2.dev/9448.mp4</v>
      </c>
    </row>
    <row r="8449" spans="1:2" x14ac:dyDescent="0.25">
      <c r="A8449">
        <v>9449</v>
      </c>
      <c r="B8449" t="str">
        <f t="shared" si="131"/>
        <v>9449, Nome da Música 9449, https://pub-567d422b7f2b448c8899d64755256882.r2.dev/9449.mp4</v>
      </c>
    </row>
    <row r="8450" spans="1:2" x14ac:dyDescent="0.25">
      <c r="A8450">
        <v>9450</v>
      </c>
      <c r="B8450" t="str">
        <f t="shared" ref="B8450:B8513" si="132">A8450&amp;", Nome da Música "&amp;A8450&amp;", https://pub-567d422b7f2b448c8899d64755256882.r2.dev/"&amp;A8450&amp;".mp4"</f>
        <v>9450, Nome da Música 9450, https://pub-567d422b7f2b448c8899d64755256882.r2.dev/9450.mp4</v>
      </c>
    </row>
    <row r="8451" spans="1:2" x14ac:dyDescent="0.25">
      <c r="A8451">
        <v>9451</v>
      </c>
      <c r="B8451" t="str">
        <f t="shared" si="132"/>
        <v>9451, Nome da Música 9451, https://pub-567d422b7f2b448c8899d64755256882.r2.dev/9451.mp4</v>
      </c>
    </row>
    <row r="8452" spans="1:2" x14ac:dyDescent="0.25">
      <c r="A8452">
        <v>9452</v>
      </c>
      <c r="B8452" t="str">
        <f t="shared" si="132"/>
        <v>9452, Nome da Música 9452, https://pub-567d422b7f2b448c8899d64755256882.r2.dev/9452.mp4</v>
      </c>
    </row>
    <row r="8453" spans="1:2" x14ac:dyDescent="0.25">
      <c r="A8453">
        <v>9453</v>
      </c>
      <c r="B8453" t="str">
        <f t="shared" si="132"/>
        <v>9453, Nome da Música 9453, https://pub-567d422b7f2b448c8899d64755256882.r2.dev/9453.mp4</v>
      </c>
    </row>
    <row r="8454" spans="1:2" x14ac:dyDescent="0.25">
      <c r="A8454">
        <v>9454</v>
      </c>
      <c r="B8454" t="str">
        <f t="shared" si="132"/>
        <v>9454, Nome da Música 9454, https://pub-567d422b7f2b448c8899d64755256882.r2.dev/9454.mp4</v>
      </c>
    </row>
    <row r="8455" spans="1:2" x14ac:dyDescent="0.25">
      <c r="A8455">
        <v>9455</v>
      </c>
      <c r="B8455" t="str">
        <f t="shared" si="132"/>
        <v>9455, Nome da Música 9455, https://pub-567d422b7f2b448c8899d64755256882.r2.dev/9455.mp4</v>
      </c>
    </row>
    <row r="8456" spans="1:2" x14ac:dyDescent="0.25">
      <c r="A8456">
        <v>9456</v>
      </c>
      <c r="B8456" t="str">
        <f t="shared" si="132"/>
        <v>9456, Nome da Música 9456, https://pub-567d422b7f2b448c8899d64755256882.r2.dev/9456.mp4</v>
      </c>
    </row>
    <row r="8457" spans="1:2" x14ac:dyDescent="0.25">
      <c r="A8457">
        <v>9457</v>
      </c>
      <c r="B8457" t="str">
        <f t="shared" si="132"/>
        <v>9457, Nome da Música 9457, https://pub-567d422b7f2b448c8899d64755256882.r2.dev/9457.mp4</v>
      </c>
    </row>
    <row r="8458" spans="1:2" x14ac:dyDescent="0.25">
      <c r="A8458">
        <v>9458</v>
      </c>
      <c r="B8458" t="str">
        <f t="shared" si="132"/>
        <v>9458, Nome da Música 9458, https://pub-567d422b7f2b448c8899d64755256882.r2.dev/9458.mp4</v>
      </c>
    </row>
    <row r="8459" spans="1:2" x14ac:dyDescent="0.25">
      <c r="A8459">
        <v>9459</v>
      </c>
      <c r="B8459" t="str">
        <f t="shared" si="132"/>
        <v>9459, Nome da Música 9459, https://pub-567d422b7f2b448c8899d64755256882.r2.dev/9459.mp4</v>
      </c>
    </row>
    <row r="8460" spans="1:2" x14ac:dyDescent="0.25">
      <c r="A8460">
        <v>9460</v>
      </c>
      <c r="B8460" t="str">
        <f t="shared" si="132"/>
        <v>9460, Nome da Música 9460, https://pub-567d422b7f2b448c8899d64755256882.r2.dev/9460.mp4</v>
      </c>
    </row>
    <row r="8461" spans="1:2" x14ac:dyDescent="0.25">
      <c r="A8461">
        <v>9461</v>
      </c>
      <c r="B8461" t="str">
        <f t="shared" si="132"/>
        <v>9461, Nome da Música 9461, https://pub-567d422b7f2b448c8899d64755256882.r2.dev/9461.mp4</v>
      </c>
    </row>
    <row r="8462" spans="1:2" x14ac:dyDescent="0.25">
      <c r="A8462">
        <v>9462</v>
      </c>
      <c r="B8462" t="str">
        <f t="shared" si="132"/>
        <v>9462, Nome da Música 9462, https://pub-567d422b7f2b448c8899d64755256882.r2.dev/9462.mp4</v>
      </c>
    </row>
    <row r="8463" spans="1:2" x14ac:dyDescent="0.25">
      <c r="A8463">
        <v>9463</v>
      </c>
      <c r="B8463" t="str">
        <f t="shared" si="132"/>
        <v>9463, Nome da Música 9463, https://pub-567d422b7f2b448c8899d64755256882.r2.dev/9463.mp4</v>
      </c>
    </row>
    <row r="8464" spans="1:2" x14ac:dyDescent="0.25">
      <c r="A8464">
        <v>9464</v>
      </c>
      <c r="B8464" t="str">
        <f t="shared" si="132"/>
        <v>9464, Nome da Música 9464, https://pub-567d422b7f2b448c8899d64755256882.r2.dev/9464.mp4</v>
      </c>
    </row>
    <row r="8465" spans="1:2" x14ac:dyDescent="0.25">
      <c r="A8465">
        <v>9465</v>
      </c>
      <c r="B8465" t="str">
        <f t="shared" si="132"/>
        <v>9465, Nome da Música 9465, https://pub-567d422b7f2b448c8899d64755256882.r2.dev/9465.mp4</v>
      </c>
    </row>
    <row r="8466" spans="1:2" x14ac:dyDescent="0.25">
      <c r="A8466">
        <v>9466</v>
      </c>
      <c r="B8466" t="str">
        <f t="shared" si="132"/>
        <v>9466, Nome da Música 9466, https://pub-567d422b7f2b448c8899d64755256882.r2.dev/9466.mp4</v>
      </c>
    </row>
    <row r="8467" spans="1:2" x14ac:dyDescent="0.25">
      <c r="A8467">
        <v>9467</v>
      </c>
      <c r="B8467" t="str">
        <f t="shared" si="132"/>
        <v>9467, Nome da Música 9467, https://pub-567d422b7f2b448c8899d64755256882.r2.dev/9467.mp4</v>
      </c>
    </row>
    <row r="8468" spans="1:2" x14ac:dyDescent="0.25">
      <c r="A8468">
        <v>9468</v>
      </c>
      <c r="B8468" t="str">
        <f t="shared" si="132"/>
        <v>9468, Nome da Música 9468, https://pub-567d422b7f2b448c8899d64755256882.r2.dev/9468.mp4</v>
      </c>
    </row>
    <row r="8469" spans="1:2" x14ac:dyDescent="0.25">
      <c r="A8469">
        <v>9469</v>
      </c>
      <c r="B8469" t="str">
        <f t="shared" si="132"/>
        <v>9469, Nome da Música 9469, https://pub-567d422b7f2b448c8899d64755256882.r2.dev/9469.mp4</v>
      </c>
    </row>
    <row r="8470" spans="1:2" x14ac:dyDescent="0.25">
      <c r="A8470">
        <v>9470</v>
      </c>
      <c r="B8470" t="str">
        <f t="shared" si="132"/>
        <v>9470, Nome da Música 9470, https://pub-567d422b7f2b448c8899d64755256882.r2.dev/9470.mp4</v>
      </c>
    </row>
    <row r="8471" spans="1:2" x14ac:dyDescent="0.25">
      <c r="A8471">
        <v>9471</v>
      </c>
      <c r="B8471" t="str">
        <f t="shared" si="132"/>
        <v>9471, Nome da Música 9471, https://pub-567d422b7f2b448c8899d64755256882.r2.dev/9471.mp4</v>
      </c>
    </row>
    <row r="8472" spans="1:2" x14ac:dyDescent="0.25">
      <c r="A8472">
        <v>9472</v>
      </c>
      <c r="B8472" t="str">
        <f t="shared" si="132"/>
        <v>9472, Nome da Música 9472, https://pub-567d422b7f2b448c8899d64755256882.r2.dev/9472.mp4</v>
      </c>
    </row>
    <row r="8473" spans="1:2" x14ac:dyDescent="0.25">
      <c r="A8473">
        <v>9473</v>
      </c>
      <c r="B8473" t="str">
        <f t="shared" si="132"/>
        <v>9473, Nome da Música 9473, https://pub-567d422b7f2b448c8899d64755256882.r2.dev/9473.mp4</v>
      </c>
    </row>
    <row r="8474" spans="1:2" x14ac:dyDescent="0.25">
      <c r="A8474">
        <v>9474</v>
      </c>
      <c r="B8474" t="str">
        <f t="shared" si="132"/>
        <v>9474, Nome da Música 9474, https://pub-567d422b7f2b448c8899d64755256882.r2.dev/9474.mp4</v>
      </c>
    </row>
    <row r="8475" spans="1:2" x14ac:dyDescent="0.25">
      <c r="A8475">
        <v>9475</v>
      </c>
      <c r="B8475" t="str">
        <f t="shared" si="132"/>
        <v>9475, Nome da Música 9475, https://pub-567d422b7f2b448c8899d64755256882.r2.dev/9475.mp4</v>
      </c>
    </row>
    <row r="8476" spans="1:2" x14ac:dyDescent="0.25">
      <c r="A8476">
        <v>9476</v>
      </c>
      <c r="B8476" t="str">
        <f t="shared" si="132"/>
        <v>9476, Nome da Música 9476, https://pub-567d422b7f2b448c8899d64755256882.r2.dev/9476.mp4</v>
      </c>
    </row>
    <row r="8477" spans="1:2" x14ac:dyDescent="0.25">
      <c r="A8477">
        <v>9477</v>
      </c>
      <c r="B8477" t="str">
        <f t="shared" si="132"/>
        <v>9477, Nome da Música 9477, https://pub-567d422b7f2b448c8899d64755256882.r2.dev/9477.mp4</v>
      </c>
    </row>
    <row r="8478" spans="1:2" x14ac:dyDescent="0.25">
      <c r="A8478">
        <v>9478</v>
      </c>
      <c r="B8478" t="str">
        <f t="shared" si="132"/>
        <v>9478, Nome da Música 9478, https://pub-567d422b7f2b448c8899d64755256882.r2.dev/9478.mp4</v>
      </c>
    </row>
    <row r="8479" spans="1:2" x14ac:dyDescent="0.25">
      <c r="A8479">
        <v>9479</v>
      </c>
      <c r="B8479" t="str">
        <f t="shared" si="132"/>
        <v>9479, Nome da Música 9479, https://pub-567d422b7f2b448c8899d64755256882.r2.dev/9479.mp4</v>
      </c>
    </row>
    <row r="8480" spans="1:2" x14ac:dyDescent="0.25">
      <c r="A8480">
        <v>9480</v>
      </c>
      <c r="B8480" t="str">
        <f t="shared" si="132"/>
        <v>9480, Nome da Música 9480, https://pub-567d422b7f2b448c8899d64755256882.r2.dev/9480.mp4</v>
      </c>
    </row>
    <row r="8481" spans="1:2" x14ac:dyDescent="0.25">
      <c r="A8481">
        <v>9481</v>
      </c>
      <c r="B8481" t="str">
        <f t="shared" si="132"/>
        <v>9481, Nome da Música 9481, https://pub-567d422b7f2b448c8899d64755256882.r2.dev/9481.mp4</v>
      </c>
    </row>
    <row r="8482" spans="1:2" x14ac:dyDescent="0.25">
      <c r="A8482">
        <v>9482</v>
      </c>
      <c r="B8482" t="str">
        <f t="shared" si="132"/>
        <v>9482, Nome da Música 9482, https://pub-567d422b7f2b448c8899d64755256882.r2.dev/9482.mp4</v>
      </c>
    </row>
    <row r="8483" spans="1:2" x14ac:dyDescent="0.25">
      <c r="A8483">
        <v>9483</v>
      </c>
      <c r="B8483" t="str">
        <f t="shared" si="132"/>
        <v>9483, Nome da Música 9483, https://pub-567d422b7f2b448c8899d64755256882.r2.dev/9483.mp4</v>
      </c>
    </row>
    <row r="8484" spans="1:2" x14ac:dyDescent="0.25">
      <c r="A8484">
        <v>9484</v>
      </c>
      <c r="B8484" t="str">
        <f t="shared" si="132"/>
        <v>9484, Nome da Música 9484, https://pub-567d422b7f2b448c8899d64755256882.r2.dev/9484.mp4</v>
      </c>
    </row>
    <row r="8485" spans="1:2" x14ac:dyDescent="0.25">
      <c r="A8485">
        <v>9485</v>
      </c>
      <c r="B8485" t="str">
        <f t="shared" si="132"/>
        <v>9485, Nome da Música 9485, https://pub-567d422b7f2b448c8899d64755256882.r2.dev/9485.mp4</v>
      </c>
    </row>
    <row r="8486" spans="1:2" x14ac:dyDescent="0.25">
      <c r="A8486">
        <v>9486</v>
      </c>
      <c r="B8486" t="str">
        <f t="shared" si="132"/>
        <v>9486, Nome da Música 9486, https://pub-567d422b7f2b448c8899d64755256882.r2.dev/9486.mp4</v>
      </c>
    </row>
    <row r="8487" spans="1:2" x14ac:dyDescent="0.25">
      <c r="A8487">
        <v>9487</v>
      </c>
      <c r="B8487" t="str">
        <f t="shared" si="132"/>
        <v>9487, Nome da Música 9487, https://pub-567d422b7f2b448c8899d64755256882.r2.dev/9487.mp4</v>
      </c>
    </row>
    <row r="8488" spans="1:2" x14ac:dyDescent="0.25">
      <c r="A8488">
        <v>9488</v>
      </c>
      <c r="B8488" t="str">
        <f t="shared" si="132"/>
        <v>9488, Nome da Música 9488, https://pub-567d422b7f2b448c8899d64755256882.r2.dev/9488.mp4</v>
      </c>
    </row>
    <row r="8489" spans="1:2" x14ac:dyDescent="0.25">
      <c r="A8489">
        <v>9489</v>
      </c>
      <c r="B8489" t="str">
        <f t="shared" si="132"/>
        <v>9489, Nome da Música 9489, https://pub-567d422b7f2b448c8899d64755256882.r2.dev/9489.mp4</v>
      </c>
    </row>
    <row r="8490" spans="1:2" x14ac:dyDescent="0.25">
      <c r="A8490">
        <v>9490</v>
      </c>
      <c r="B8490" t="str">
        <f t="shared" si="132"/>
        <v>9490, Nome da Música 9490, https://pub-567d422b7f2b448c8899d64755256882.r2.dev/9490.mp4</v>
      </c>
    </row>
    <row r="8491" spans="1:2" x14ac:dyDescent="0.25">
      <c r="A8491">
        <v>9491</v>
      </c>
      <c r="B8491" t="str">
        <f t="shared" si="132"/>
        <v>9491, Nome da Música 9491, https://pub-567d422b7f2b448c8899d64755256882.r2.dev/9491.mp4</v>
      </c>
    </row>
    <row r="8492" spans="1:2" x14ac:dyDescent="0.25">
      <c r="A8492">
        <v>9492</v>
      </c>
      <c r="B8492" t="str">
        <f t="shared" si="132"/>
        <v>9492, Nome da Música 9492, https://pub-567d422b7f2b448c8899d64755256882.r2.dev/9492.mp4</v>
      </c>
    </row>
    <row r="8493" spans="1:2" x14ac:dyDescent="0.25">
      <c r="A8493">
        <v>9493</v>
      </c>
      <c r="B8493" t="str">
        <f t="shared" si="132"/>
        <v>9493, Nome da Música 9493, https://pub-567d422b7f2b448c8899d64755256882.r2.dev/9493.mp4</v>
      </c>
    </row>
    <row r="8494" spans="1:2" x14ac:dyDescent="0.25">
      <c r="A8494">
        <v>9494</v>
      </c>
      <c r="B8494" t="str">
        <f t="shared" si="132"/>
        <v>9494, Nome da Música 9494, https://pub-567d422b7f2b448c8899d64755256882.r2.dev/9494.mp4</v>
      </c>
    </row>
    <row r="8495" spans="1:2" x14ac:dyDescent="0.25">
      <c r="A8495">
        <v>9495</v>
      </c>
      <c r="B8495" t="str">
        <f t="shared" si="132"/>
        <v>9495, Nome da Música 9495, https://pub-567d422b7f2b448c8899d64755256882.r2.dev/9495.mp4</v>
      </c>
    </row>
    <row r="8496" spans="1:2" x14ac:dyDescent="0.25">
      <c r="A8496">
        <v>9496</v>
      </c>
      <c r="B8496" t="str">
        <f t="shared" si="132"/>
        <v>9496, Nome da Música 9496, https://pub-567d422b7f2b448c8899d64755256882.r2.dev/9496.mp4</v>
      </c>
    </row>
    <row r="8497" spans="1:2" x14ac:dyDescent="0.25">
      <c r="A8497">
        <v>9497</v>
      </c>
      <c r="B8497" t="str">
        <f t="shared" si="132"/>
        <v>9497, Nome da Música 9497, https://pub-567d422b7f2b448c8899d64755256882.r2.dev/9497.mp4</v>
      </c>
    </row>
    <row r="8498" spans="1:2" x14ac:dyDescent="0.25">
      <c r="A8498">
        <v>9498</v>
      </c>
      <c r="B8498" t="str">
        <f t="shared" si="132"/>
        <v>9498, Nome da Música 9498, https://pub-567d422b7f2b448c8899d64755256882.r2.dev/9498.mp4</v>
      </c>
    </row>
    <row r="8499" spans="1:2" x14ac:dyDescent="0.25">
      <c r="A8499">
        <v>9499</v>
      </c>
      <c r="B8499" t="str">
        <f t="shared" si="132"/>
        <v>9499, Nome da Música 9499, https://pub-567d422b7f2b448c8899d64755256882.r2.dev/9499.mp4</v>
      </c>
    </row>
    <row r="8500" spans="1:2" x14ac:dyDescent="0.25">
      <c r="A8500">
        <v>9500</v>
      </c>
      <c r="B8500" t="str">
        <f t="shared" si="132"/>
        <v>9500, Nome da Música 9500, https://pub-567d422b7f2b448c8899d64755256882.r2.dev/9500.mp4</v>
      </c>
    </row>
    <row r="8501" spans="1:2" x14ac:dyDescent="0.25">
      <c r="A8501">
        <v>9501</v>
      </c>
      <c r="B8501" t="str">
        <f t="shared" si="132"/>
        <v>9501, Nome da Música 9501, https://pub-567d422b7f2b448c8899d64755256882.r2.dev/9501.mp4</v>
      </c>
    </row>
    <row r="8502" spans="1:2" x14ac:dyDescent="0.25">
      <c r="A8502">
        <v>9502</v>
      </c>
      <c r="B8502" t="str">
        <f t="shared" si="132"/>
        <v>9502, Nome da Música 9502, https://pub-567d422b7f2b448c8899d64755256882.r2.dev/9502.mp4</v>
      </c>
    </row>
    <row r="8503" spans="1:2" x14ac:dyDescent="0.25">
      <c r="A8503">
        <v>9503</v>
      </c>
      <c r="B8503" t="str">
        <f t="shared" si="132"/>
        <v>9503, Nome da Música 9503, https://pub-567d422b7f2b448c8899d64755256882.r2.dev/9503.mp4</v>
      </c>
    </row>
    <row r="8504" spans="1:2" x14ac:dyDescent="0.25">
      <c r="A8504">
        <v>9504</v>
      </c>
      <c r="B8504" t="str">
        <f t="shared" si="132"/>
        <v>9504, Nome da Música 9504, https://pub-567d422b7f2b448c8899d64755256882.r2.dev/9504.mp4</v>
      </c>
    </row>
    <row r="8505" spans="1:2" x14ac:dyDescent="0.25">
      <c r="A8505">
        <v>9505</v>
      </c>
      <c r="B8505" t="str">
        <f t="shared" si="132"/>
        <v>9505, Nome da Música 9505, https://pub-567d422b7f2b448c8899d64755256882.r2.dev/9505.mp4</v>
      </c>
    </row>
    <row r="8506" spans="1:2" x14ac:dyDescent="0.25">
      <c r="A8506">
        <v>9506</v>
      </c>
      <c r="B8506" t="str">
        <f t="shared" si="132"/>
        <v>9506, Nome da Música 9506, https://pub-567d422b7f2b448c8899d64755256882.r2.dev/9506.mp4</v>
      </c>
    </row>
    <row r="8507" spans="1:2" x14ac:dyDescent="0.25">
      <c r="A8507">
        <v>9507</v>
      </c>
      <c r="B8507" t="str">
        <f t="shared" si="132"/>
        <v>9507, Nome da Música 9507, https://pub-567d422b7f2b448c8899d64755256882.r2.dev/9507.mp4</v>
      </c>
    </row>
    <row r="8508" spans="1:2" x14ac:dyDescent="0.25">
      <c r="A8508">
        <v>9508</v>
      </c>
      <c r="B8508" t="str">
        <f t="shared" si="132"/>
        <v>9508, Nome da Música 9508, https://pub-567d422b7f2b448c8899d64755256882.r2.dev/9508.mp4</v>
      </c>
    </row>
    <row r="8509" spans="1:2" x14ac:dyDescent="0.25">
      <c r="A8509">
        <v>9509</v>
      </c>
      <c r="B8509" t="str">
        <f t="shared" si="132"/>
        <v>9509, Nome da Música 9509, https://pub-567d422b7f2b448c8899d64755256882.r2.dev/9509.mp4</v>
      </c>
    </row>
    <row r="8510" spans="1:2" x14ac:dyDescent="0.25">
      <c r="A8510">
        <v>9510</v>
      </c>
      <c r="B8510" t="str">
        <f t="shared" si="132"/>
        <v>9510, Nome da Música 9510, https://pub-567d422b7f2b448c8899d64755256882.r2.dev/9510.mp4</v>
      </c>
    </row>
    <row r="8511" spans="1:2" x14ac:dyDescent="0.25">
      <c r="A8511">
        <v>9511</v>
      </c>
      <c r="B8511" t="str">
        <f t="shared" si="132"/>
        <v>9511, Nome da Música 9511, https://pub-567d422b7f2b448c8899d64755256882.r2.dev/9511.mp4</v>
      </c>
    </row>
    <row r="8512" spans="1:2" x14ac:dyDescent="0.25">
      <c r="A8512">
        <v>9512</v>
      </c>
      <c r="B8512" t="str">
        <f t="shared" si="132"/>
        <v>9512, Nome da Música 9512, https://pub-567d422b7f2b448c8899d64755256882.r2.dev/9512.mp4</v>
      </c>
    </row>
    <row r="8513" spans="1:2" x14ac:dyDescent="0.25">
      <c r="A8513">
        <v>9513</v>
      </c>
      <c r="B8513" t="str">
        <f t="shared" si="132"/>
        <v>9513, Nome da Música 9513, https://pub-567d422b7f2b448c8899d64755256882.r2.dev/9513.mp4</v>
      </c>
    </row>
    <row r="8514" spans="1:2" x14ac:dyDescent="0.25">
      <c r="A8514">
        <v>9514</v>
      </c>
      <c r="B8514" t="str">
        <f t="shared" ref="B8514:B8577" si="133">A8514&amp;", Nome da Música "&amp;A8514&amp;", https://pub-567d422b7f2b448c8899d64755256882.r2.dev/"&amp;A8514&amp;".mp4"</f>
        <v>9514, Nome da Música 9514, https://pub-567d422b7f2b448c8899d64755256882.r2.dev/9514.mp4</v>
      </c>
    </row>
    <row r="8515" spans="1:2" x14ac:dyDescent="0.25">
      <c r="A8515">
        <v>9515</v>
      </c>
      <c r="B8515" t="str">
        <f t="shared" si="133"/>
        <v>9515, Nome da Música 9515, https://pub-567d422b7f2b448c8899d64755256882.r2.dev/9515.mp4</v>
      </c>
    </row>
    <row r="8516" spans="1:2" x14ac:dyDescent="0.25">
      <c r="A8516">
        <v>9516</v>
      </c>
      <c r="B8516" t="str">
        <f t="shared" si="133"/>
        <v>9516, Nome da Música 9516, https://pub-567d422b7f2b448c8899d64755256882.r2.dev/9516.mp4</v>
      </c>
    </row>
    <row r="8517" spans="1:2" x14ac:dyDescent="0.25">
      <c r="A8517">
        <v>9517</v>
      </c>
      <c r="B8517" t="str">
        <f t="shared" si="133"/>
        <v>9517, Nome da Música 9517, https://pub-567d422b7f2b448c8899d64755256882.r2.dev/9517.mp4</v>
      </c>
    </row>
    <row r="8518" spans="1:2" x14ac:dyDescent="0.25">
      <c r="A8518">
        <v>9518</v>
      </c>
      <c r="B8518" t="str">
        <f t="shared" si="133"/>
        <v>9518, Nome da Música 9518, https://pub-567d422b7f2b448c8899d64755256882.r2.dev/9518.mp4</v>
      </c>
    </row>
    <row r="8519" spans="1:2" x14ac:dyDescent="0.25">
      <c r="A8519">
        <v>9519</v>
      </c>
      <c r="B8519" t="str">
        <f t="shared" si="133"/>
        <v>9519, Nome da Música 9519, https://pub-567d422b7f2b448c8899d64755256882.r2.dev/9519.mp4</v>
      </c>
    </row>
    <row r="8520" spans="1:2" x14ac:dyDescent="0.25">
      <c r="A8520">
        <v>9520</v>
      </c>
      <c r="B8520" t="str">
        <f t="shared" si="133"/>
        <v>9520, Nome da Música 9520, https://pub-567d422b7f2b448c8899d64755256882.r2.dev/9520.mp4</v>
      </c>
    </row>
    <row r="8521" spans="1:2" x14ac:dyDescent="0.25">
      <c r="A8521">
        <v>9521</v>
      </c>
      <c r="B8521" t="str">
        <f t="shared" si="133"/>
        <v>9521, Nome da Música 9521, https://pub-567d422b7f2b448c8899d64755256882.r2.dev/9521.mp4</v>
      </c>
    </row>
    <row r="8522" spans="1:2" x14ac:dyDescent="0.25">
      <c r="A8522">
        <v>9522</v>
      </c>
      <c r="B8522" t="str">
        <f t="shared" si="133"/>
        <v>9522, Nome da Música 9522, https://pub-567d422b7f2b448c8899d64755256882.r2.dev/9522.mp4</v>
      </c>
    </row>
    <row r="8523" spans="1:2" x14ac:dyDescent="0.25">
      <c r="A8523">
        <v>9523</v>
      </c>
      <c r="B8523" t="str">
        <f t="shared" si="133"/>
        <v>9523, Nome da Música 9523, https://pub-567d422b7f2b448c8899d64755256882.r2.dev/9523.mp4</v>
      </c>
    </row>
    <row r="8524" spans="1:2" x14ac:dyDescent="0.25">
      <c r="A8524">
        <v>9524</v>
      </c>
      <c r="B8524" t="str">
        <f t="shared" si="133"/>
        <v>9524, Nome da Música 9524, https://pub-567d422b7f2b448c8899d64755256882.r2.dev/9524.mp4</v>
      </c>
    </row>
    <row r="8525" spans="1:2" x14ac:dyDescent="0.25">
      <c r="A8525">
        <v>9525</v>
      </c>
      <c r="B8525" t="str">
        <f t="shared" si="133"/>
        <v>9525, Nome da Música 9525, https://pub-567d422b7f2b448c8899d64755256882.r2.dev/9525.mp4</v>
      </c>
    </row>
    <row r="8526" spans="1:2" x14ac:dyDescent="0.25">
      <c r="A8526">
        <v>9526</v>
      </c>
      <c r="B8526" t="str">
        <f t="shared" si="133"/>
        <v>9526, Nome da Música 9526, https://pub-567d422b7f2b448c8899d64755256882.r2.dev/9526.mp4</v>
      </c>
    </row>
    <row r="8527" spans="1:2" x14ac:dyDescent="0.25">
      <c r="A8527">
        <v>9527</v>
      </c>
      <c r="B8527" t="str">
        <f t="shared" si="133"/>
        <v>9527, Nome da Música 9527, https://pub-567d422b7f2b448c8899d64755256882.r2.dev/9527.mp4</v>
      </c>
    </row>
    <row r="8528" spans="1:2" x14ac:dyDescent="0.25">
      <c r="A8528">
        <v>9528</v>
      </c>
      <c r="B8528" t="str">
        <f t="shared" si="133"/>
        <v>9528, Nome da Música 9528, https://pub-567d422b7f2b448c8899d64755256882.r2.dev/9528.mp4</v>
      </c>
    </row>
    <row r="8529" spans="1:2" x14ac:dyDescent="0.25">
      <c r="A8529">
        <v>9529</v>
      </c>
      <c r="B8529" t="str">
        <f t="shared" si="133"/>
        <v>9529, Nome da Música 9529, https://pub-567d422b7f2b448c8899d64755256882.r2.dev/9529.mp4</v>
      </c>
    </row>
    <row r="8530" spans="1:2" x14ac:dyDescent="0.25">
      <c r="A8530">
        <v>9530</v>
      </c>
      <c r="B8530" t="str">
        <f t="shared" si="133"/>
        <v>9530, Nome da Música 9530, https://pub-567d422b7f2b448c8899d64755256882.r2.dev/9530.mp4</v>
      </c>
    </row>
    <row r="8531" spans="1:2" x14ac:dyDescent="0.25">
      <c r="A8531">
        <v>9531</v>
      </c>
      <c r="B8531" t="str">
        <f t="shared" si="133"/>
        <v>9531, Nome da Música 9531, https://pub-567d422b7f2b448c8899d64755256882.r2.dev/9531.mp4</v>
      </c>
    </row>
    <row r="8532" spans="1:2" x14ac:dyDescent="0.25">
      <c r="A8532">
        <v>9532</v>
      </c>
      <c r="B8532" t="str">
        <f t="shared" si="133"/>
        <v>9532, Nome da Música 9532, https://pub-567d422b7f2b448c8899d64755256882.r2.dev/9532.mp4</v>
      </c>
    </row>
    <row r="8533" spans="1:2" x14ac:dyDescent="0.25">
      <c r="A8533">
        <v>9533</v>
      </c>
      <c r="B8533" t="str">
        <f t="shared" si="133"/>
        <v>9533, Nome da Música 9533, https://pub-567d422b7f2b448c8899d64755256882.r2.dev/9533.mp4</v>
      </c>
    </row>
    <row r="8534" spans="1:2" x14ac:dyDescent="0.25">
      <c r="A8534">
        <v>9534</v>
      </c>
      <c r="B8534" t="str">
        <f t="shared" si="133"/>
        <v>9534, Nome da Música 9534, https://pub-567d422b7f2b448c8899d64755256882.r2.dev/9534.mp4</v>
      </c>
    </row>
    <row r="8535" spans="1:2" x14ac:dyDescent="0.25">
      <c r="A8535">
        <v>9535</v>
      </c>
      <c r="B8535" t="str">
        <f t="shared" si="133"/>
        <v>9535, Nome da Música 9535, https://pub-567d422b7f2b448c8899d64755256882.r2.dev/9535.mp4</v>
      </c>
    </row>
    <row r="8536" spans="1:2" x14ac:dyDescent="0.25">
      <c r="A8536">
        <v>9536</v>
      </c>
      <c r="B8536" t="str">
        <f t="shared" si="133"/>
        <v>9536, Nome da Música 9536, https://pub-567d422b7f2b448c8899d64755256882.r2.dev/9536.mp4</v>
      </c>
    </row>
    <row r="8537" spans="1:2" x14ac:dyDescent="0.25">
      <c r="A8537">
        <v>9537</v>
      </c>
      <c r="B8537" t="str">
        <f t="shared" si="133"/>
        <v>9537, Nome da Música 9537, https://pub-567d422b7f2b448c8899d64755256882.r2.dev/9537.mp4</v>
      </c>
    </row>
    <row r="8538" spans="1:2" x14ac:dyDescent="0.25">
      <c r="A8538">
        <v>9538</v>
      </c>
      <c r="B8538" t="str">
        <f t="shared" si="133"/>
        <v>9538, Nome da Música 9538, https://pub-567d422b7f2b448c8899d64755256882.r2.dev/9538.mp4</v>
      </c>
    </row>
    <row r="8539" spans="1:2" x14ac:dyDescent="0.25">
      <c r="A8539">
        <v>9539</v>
      </c>
      <c r="B8539" t="str">
        <f t="shared" si="133"/>
        <v>9539, Nome da Música 9539, https://pub-567d422b7f2b448c8899d64755256882.r2.dev/9539.mp4</v>
      </c>
    </row>
    <row r="8540" spans="1:2" x14ac:dyDescent="0.25">
      <c r="A8540">
        <v>9540</v>
      </c>
      <c r="B8540" t="str">
        <f t="shared" si="133"/>
        <v>9540, Nome da Música 9540, https://pub-567d422b7f2b448c8899d64755256882.r2.dev/9540.mp4</v>
      </c>
    </row>
    <row r="8541" spans="1:2" x14ac:dyDescent="0.25">
      <c r="A8541">
        <v>9541</v>
      </c>
      <c r="B8541" t="str">
        <f t="shared" si="133"/>
        <v>9541, Nome da Música 9541, https://pub-567d422b7f2b448c8899d64755256882.r2.dev/9541.mp4</v>
      </c>
    </row>
    <row r="8542" spans="1:2" x14ac:dyDescent="0.25">
      <c r="A8542">
        <v>9542</v>
      </c>
      <c r="B8542" t="str">
        <f t="shared" si="133"/>
        <v>9542, Nome da Música 9542, https://pub-567d422b7f2b448c8899d64755256882.r2.dev/9542.mp4</v>
      </c>
    </row>
    <row r="8543" spans="1:2" x14ac:dyDescent="0.25">
      <c r="A8543">
        <v>9543</v>
      </c>
      <c r="B8543" t="str">
        <f t="shared" si="133"/>
        <v>9543, Nome da Música 9543, https://pub-567d422b7f2b448c8899d64755256882.r2.dev/9543.mp4</v>
      </c>
    </row>
    <row r="8544" spans="1:2" x14ac:dyDescent="0.25">
      <c r="A8544">
        <v>9544</v>
      </c>
      <c r="B8544" t="str">
        <f t="shared" si="133"/>
        <v>9544, Nome da Música 9544, https://pub-567d422b7f2b448c8899d64755256882.r2.dev/9544.mp4</v>
      </c>
    </row>
    <row r="8545" spans="1:2" x14ac:dyDescent="0.25">
      <c r="A8545">
        <v>9545</v>
      </c>
      <c r="B8545" t="str">
        <f t="shared" si="133"/>
        <v>9545, Nome da Música 9545, https://pub-567d422b7f2b448c8899d64755256882.r2.dev/9545.mp4</v>
      </c>
    </row>
    <row r="8546" spans="1:2" x14ac:dyDescent="0.25">
      <c r="A8546">
        <v>9546</v>
      </c>
      <c r="B8546" t="str">
        <f t="shared" si="133"/>
        <v>9546, Nome da Música 9546, https://pub-567d422b7f2b448c8899d64755256882.r2.dev/9546.mp4</v>
      </c>
    </row>
    <row r="8547" spans="1:2" x14ac:dyDescent="0.25">
      <c r="A8547">
        <v>9547</v>
      </c>
      <c r="B8547" t="str">
        <f t="shared" si="133"/>
        <v>9547, Nome da Música 9547, https://pub-567d422b7f2b448c8899d64755256882.r2.dev/9547.mp4</v>
      </c>
    </row>
    <row r="8548" spans="1:2" x14ac:dyDescent="0.25">
      <c r="A8548">
        <v>9548</v>
      </c>
      <c r="B8548" t="str">
        <f t="shared" si="133"/>
        <v>9548, Nome da Música 9548, https://pub-567d422b7f2b448c8899d64755256882.r2.dev/9548.mp4</v>
      </c>
    </row>
    <row r="8549" spans="1:2" x14ac:dyDescent="0.25">
      <c r="A8549">
        <v>9549</v>
      </c>
      <c r="B8549" t="str">
        <f t="shared" si="133"/>
        <v>9549, Nome da Música 9549, https://pub-567d422b7f2b448c8899d64755256882.r2.dev/9549.mp4</v>
      </c>
    </row>
    <row r="8550" spans="1:2" x14ac:dyDescent="0.25">
      <c r="A8550">
        <v>9550</v>
      </c>
      <c r="B8550" t="str">
        <f t="shared" si="133"/>
        <v>9550, Nome da Música 9550, https://pub-567d422b7f2b448c8899d64755256882.r2.dev/9550.mp4</v>
      </c>
    </row>
    <row r="8551" spans="1:2" x14ac:dyDescent="0.25">
      <c r="A8551">
        <v>9551</v>
      </c>
      <c r="B8551" t="str">
        <f t="shared" si="133"/>
        <v>9551, Nome da Música 9551, https://pub-567d422b7f2b448c8899d64755256882.r2.dev/9551.mp4</v>
      </c>
    </row>
    <row r="8552" spans="1:2" x14ac:dyDescent="0.25">
      <c r="A8552">
        <v>9552</v>
      </c>
      <c r="B8552" t="str">
        <f t="shared" si="133"/>
        <v>9552, Nome da Música 9552, https://pub-567d422b7f2b448c8899d64755256882.r2.dev/9552.mp4</v>
      </c>
    </row>
    <row r="8553" spans="1:2" x14ac:dyDescent="0.25">
      <c r="A8553">
        <v>9553</v>
      </c>
      <c r="B8553" t="str">
        <f t="shared" si="133"/>
        <v>9553, Nome da Música 9553, https://pub-567d422b7f2b448c8899d64755256882.r2.dev/9553.mp4</v>
      </c>
    </row>
    <row r="8554" spans="1:2" x14ac:dyDescent="0.25">
      <c r="A8554">
        <v>9554</v>
      </c>
      <c r="B8554" t="str">
        <f t="shared" si="133"/>
        <v>9554, Nome da Música 9554, https://pub-567d422b7f2b448c8899d64755256882.r2.dev/9554.mp4</v>
      </c>
    </row>
    <row r="8555" spans="1:2" x14ac:dyDescent="0.25">
      <c r="A8555">
        <v>9555</v>
      </c>
      <c r="B8555" t="str">
        <f t="shared" si="133"/>
        <v>9555, Nome da Música 9555, https://pub-567d422b7f2b448c8899d64755256882.r2.dev/9555.mp4</v>
      </c>
    </row>
    <row r="8556" spans="1:2" x14ac:dyDescent="0.25">
      <c r="A8556">
        <v>9556</v>
      </c>
      <c r="B8556" t="str">
        <f t="shared" si="133"/>
        <v>9556, Nome da Música 9556, https://pub-567d422b7f2b448c8899d64755256882.r2.dev/9556.mp4</v>
      </c>
    </row>
    <row r="8557" spans="1:2" x14ac:dyDescent="0.25">
      <c r="A8557">
        <v>9557</v>
      </c>
      <c r="B8557" t="str">
        <f t="shared" si="133"/>
        <v>9557, Nome da Música 9557, https://pub-567d422b7f2b448c8899d64755256882.r2.dev/9557.mp4</v>
      </c>
    </row>
    <row r="8558" spans="1:2" x14ac:dyDescent="0.25">
      <c r="A8558">
        <v>9558</v>
      </c>
      <c r="B8558" t="str">
        <f t="shared" si="133"/>
        <v>9558, Nome da Música 9558, https://pub-567d422b7f2b448c8899d64755256882.r2.dev/9558.mp4</v>
      </c>
    </row>
    <row r="8559" spans="1:2" x14ac:dyDescent="0.25">
      <c r="A8559">
        <v>9559</v>
      </c>
      <c r="B8559" t="str">
        <f t="shared" si="133"/>
        <v>9559, Nome da Música 9559, https://pub-567d422b7f2b448c8899d64755256882.r2.dev/9559.mp4</v>
      </c>
    </row>
    <row r="8560" spans="1:2" x14ac:dyDescent="0.25">
      <c r="A8560">
        <v>9560</v>
      </c>
      <c r="B8560" t="str">
        <f t="shared" si="133"/>
        <v>9560, Nome da Música 9560, https://pub-567d422b7f2b448c8899d64755256882.r2.dev/9560.mp4</v>
      </c>
    </row>
    <row r="8561" spans="1:2" x14ac:dyDescent="0.25">
      <c r="A8561">
        <v>9561</v>
      </c>
      <c r="B8561" t="str">
        <f t="shared" si="133"/>
        <v>9561, Nome da Música 9561, https://pub-567d422b7f2b448c8899d64755256882.r2.dev/9561.mp4</v>
      </c>
    </row>
    <row r="8562" spans="1:2" x14ac:dyDescent="0.25">
      <c r="A8562">
        <v>9562</v>
      </c>
      <c r="B8562" t="str">
        <f t="shared" si="133"/>
        <v>9562, Nome da Música 9562, https://pub-567d422b7f2b448c8899d64755256882.r2.dev/9562.mp4</v>
      </c>
    </row>
    <row r="8563" spans="1:2" x14ac:dyDescent="0.25">
      <c r="A8563">
        <v>9563</v>
      </c>
      <c r="B8563" t="str">
        <f t="shared" si="133"/>
        <v>9563, Nome da Música 9563, https://pub-567d422b7f2b448c8899d64755256882.r2.dev/9563.mp4</v>
      </c>
    </row>
    <row r="8564" spans="1:2" x14ac:dyDescent="0.25">
      <c r="A8564">
        <v>9564</v>
      </c>
      <c r="B8564" t="str">
        <f t="shared" si="133"/>
        <v>9564, Nome da Música 9564, https://pub-567d422b7f2b448c8899d64755256882.r2.dev/9564.mp4</v>
      </c>
    </row>
    <row r="8565" spans="1:2" x14ac:dyDescent="0.25">
      <c r="A8565">
        <v>9565</v>
      </c>
      <c r="B8565" t="str">
        <f t="shared" si="133"/>
        <v>9565, Nome da Música 9565, https://pub-567d422b7f2b448c8899d64755256882.r2.dev/9565.mp4</v>
      </c>
    </row>
    <row r="8566" spans="1:2" x14ac:dyDescent="0.25">
      <c r="A8566">
        <v>9566</v>
      </c>
      <c r="B8566" t="str">
        <f t="shared" si="133"/>
        <v>9566, Nome da Música 9566, https://pub-567d422b7f2b448c8899d64755256882.r2.dev/9566.mp4</v>
      </c>
    </row>
    <row r="8567" spans="1:2" x14ac:dyDescent="0.25">
      <c r="A8567">
        <v>9567</v>
      </c>
      <c r="B8567" t="str">
        <f t="shared" si="133"/>
        <v>9567, Nome da Música 9567, https://pub-567d422b7f2b448c8899d64755256882.r2.dev/9567.mp4</v>
      </c>
    </row>
    <row r="8568" spans="1:2" x14ac:dyDescent="0.25">
      <c r="A8568">
        <v>9568</v>
      </c>
      <c r="B8568" t="str">
        <f t="shared" si="133"/>
        <v>9568, Nome da Música 9568, https://pub-567d422b7f2b448c8899d64755256882.r2.dev/9568.mp4</v>
      </c>
    </row>
    <row r="8569" spans="1:2" x14ac:dyDescent="0.25">
      <c r="A8569">
        <v>9569</v>
      </c>
      <c r="B8569" t="str">
        <f t="shared" si="133"/>
        <v>9569, Nome da Música 9569, https://pub-567d422b7f2b448c8899d64755256882.r2.dev/9569.mp4</v>
      </c>
    </row>
    <row r="8570" spans="1:2" x14ac:dyDescent="0.25">
      <c r="A8570">
        <v>9570</v>
      </c>
      <c r="B8570" t="str">
        <f t="shared" si="133"/>
        <v>9570, Nome da Música 9570, https://pub-567d422b7f2b448c8899d64755256882.r2.dev/9570.mp4</v>
      </c>
    </row>
    <row r="8571" spans="1:2" x14ac:dyDescent="0.25">
      <c r="A8571">
        <v>9571</v>
      </c>
      <c r="B8571" t="str">
        <f t="shared" si="133"/>
        <v>9571, Nome da Música 9571, https://pub-567d422b7f2b448c8899d64755256882.r2.dev/9571.mp4</v>
      </c>
    </row>
    <row r="8572" spans="1:2" x14ac:dyDescent="0.25">
      <c r="A8572">
        <v>9572</v>
      </c>
      <c r="B8572" t="str">
        <f t="shared" si="133"/>
        <v>9572, Nome da Música 9572, https://pub-567d422b7f2b448c8899d64755256882.r2.dev/9572.mp4</v>
      </c>
    </row>
    <row r="8573" spans="1:2" x14ac:dyDescent="0.25">
      <c r="A8573">
        <v>9573</v>
      </c>
      <c r="B8573" t="str">
        <f t="shared" si="133"/>
        <v>9573, Nome da Música 9573, https://pub-567d422b7f2b448c8899d64755256882.r2.dev/9573.mp4</v>
      </c>
    </row>
    <row r="8574" spans="1:2" x14ac:dyDescent="0.25">
      <c r="A8574">
        <v>9574</v>
      </c>
      <c r="B8574" t="str">
        <f t="shared" si="133"/>
        <v>9574, Nome da Música 9574, https://pub-567d422b7f2b448c8899d64755256882.r2.dev/9574.mp4</v>
      </c>
    </row>
    <row r="8575" spans="1:2" x14ac:dyDescent="0.25">
      <c r="A8575">
        <v>9575</v>
      </c>
      <c r="B8575" t="str">
        <f t="shared" si="133"/>
        <v>9575, Nome da Música 9575, https://pub-567d422b7f2b448c8899d64755256882.r2.dev/9575.mp4</v>
      </c>
    </row>
    <row r="8576" spans="1:2" x14ac:dyDescent="0.25">
      <c r="A8576">
        <v>9576</v>
      </c>
      <c r="B8576" t="str">
        <f t="shared" si="133"/>
        <v>9576, Nome da Música 9576, https://pub-567d422b7f2b448c8899d64755256882.r2.dev/9576.mp4</v>
      </c>
    </row>
    <row r="8577" spans="1:2" x14ac:dyDescent="0.25">
      <c r="A8577">
        <v>9577</v>
      </c>
      <c r="B8577" t="str">
        <f t="shared" si="133"/>
        <v>9577, Nome da Música 9577, https://pub-567d422b7f2b448c8899d64755256882.r2.dev/9577.mp4</v>
      </c>
    </row>
    <row r="8578" spans="1:2" x14ac:dyDescent="0.25">
      <c r="A8578">
        <v>9578</v>
      </c>
      <c r="B8578" t="str">
        <f t="shared" ref="B8578:B8641" si="134">A8578&amp;", Nome da Música "&amp;A8578&amp;", https://pub-567d422b7f2b448c8899d64755256882.r2.dev/"&amp;A8578&amp;".mp4"</f>
        <v>9578, Nome da Música 9578, https://pub-567d422b7f2b448c8899d64755256882.r2.dev/9578.mp4</v>
      </c>
    </row>
    <row r="8579" spans="1:2" x14ac:dyDescent="0.25">
      <c r="A8579">
        <v>9579</v>
      </c>
      <c r="B8579" t="str">
        <f t="shared" si="134"/>
        <v>9579, Nome da Música 9579, https://pub-567d422b7f2b448c8899d64755256882.r2.dev/9579.mp4</v>
      </c>
    </row>
    <row r="8580" spans="1:2" x14ac:dyDescent="0.25">
      <c r="A8580">
        <v>9580</v>
      </c>
      <c r="B8580" t="str">
        <f t="shared" si="134"/>
        <v>9580, Nome da Música 9580, https://pub-567d422b7f2b448c8899d64755256882.r2.dev/9580.mp4</v>
      </c>
    </row>
    <row r="8581" spans="1:2" x14ac:dyDescent="0.25">
      <c r="A8581">
        <v>9581</v>
      </c>
      <c r="B8581" t="str">
        <f t="shared" si="134"/>
        <v>9581, Nome da Música 9581, https://pub-567d422b7f2b448c8899d64755256882.r2.dev/9581.mp4</v>
      </c>
    </row>
    <row r="8582" spans="1:2" x14ac:dyDescent="0.25">
      <c r="A8582">
        <v>9582</v>
      </c>
      <c r="B8582" t="str">
        <f t="shared" si="134"/>
        <v>9582, Nome da Música 9582, https://pub-567d422b7f2b448c8899d64755256882.r2.dev/9582.mp4</v>
      </c>
    </row>
    <row r="8583" spans="1:2" x14ac:dyDescent="0.25">
      <c r="A8583">
        <v>9583</v>
      </c>
      <c r="B8583" t="str">
        <f t="shared" si="134"/>
        <v>9583, Nome da Música 9583, https://pub-567d422b7f2b448c8899d64755256882.r2.dev/9583.mp4</v>
      </c>
    </row>
    <row r="8584" spans="1:2" x14ac:dyDescent="0.25">
      <c r="A8584">
        <v>9584</v>
      </c>
      <c r="B8584" t="str">
        <f t="shared" si="134"/>
        <v>9584, Nome da Música 9584, https://pub-567d422b7f2b448c8899d64755256882.r2.dev/9584.mp4</v>
      </c>
    </row>
    <row r="8585" spans="1:2" x14ac:dyDescent="0.25">
      <c r="A8585">
        <v>9585</v>
      </c>
      <c r="B8585" t="str">
        <f t="shared" si="134"/>
        <v>9585, Nome da Música 9585, https://pub-567d422b7f2b448c8899d64755256882.r2.dev/9585.mp4</v>
      </c>
    </row>
    <row r="8586" spans="1:2" x14ac:dyDescent="0.25">
      <c r="A8586">
        <v>9586</v>
      </c>
      <c r="B8586" t="str">
        <f t="shared" si="134"/>
        <v>9586, Nome da Música 9586, https://pub-567d422b7f2b448c8899d64755256882.r2.dev/9586.mp4</v>
      </c>
    </row>
    <row r="8587" spans="1:2" x14ac:dyDescent="0.25">
      <c r="A8587">
        <v>9587</v>
      </c>
      <c r="B8587" t="str">
        <f t="shared" si="134"/>
        <v>9587, Nome da Música 9587, https://pub-567d422b7f2b448c8899d64755256882.r2.dev/9587.mp4</v>
      </c>
    </row>
    <row r="8588" spans="1:2" x14ac:dyDescent="0.25">
      <c r="A8588">
        <v>9588</v>
      </c>
      <c r="B8588" t="str">
        <f t="shared" si="134"/>
        <v>9588, Nome da Música 9588, https://pub-567d422b7f2b448c8899d64755256882.r2.dev/9588.mp4</v>
      </c>
    </row>
    <row r="8589" spans="1:2" x14ac:dyDescent="0.25">
      <c r="A8589">
        <v>9589</v>
      </c>
      <c r="B8589" t="str">
        <f t="shared" si="134"/>
        <v>9589, Nome da Música 9589, https://pub-567d422b7f2b448c8899d64755256882.r2.dev/9589.mp4</v>
      </c>
    </row>
    <row r="8590" spans="1:2" x14ac:dyDescent="0.25">
      <c r="A8590">
        <v>9590</v>
      </c>
      <c r="B8590" t="str">
        <f t="shared" si="134"/>
        <v>9590, Nome da Música 9590, https://pub-567d422b7f2b448c8899d64755256882.r2.dev/9590.mp4</v>
      </c>
    </row>
    <row r="8591" spans="1:2" x14ac:dyDescent="0.25">
      <c r="A8591">
        <v>9591</v>
      </c>
      <c r="B8591" t="str">
        <f t="shared" si="134"/>
        <v>9591, Nome da Música 9591, https://pub-567d422b7f2b448c8899d64755256882.r2.dev/9591.mp4</v>
      </c>
    </row>
    <row r="8592" spans="1:2" x14ac:dyDescent="0.25">
      <c r="A8592">
        <v>9592</v>
      </c>
      <c r="B8592" t="str">
        <f t="shared" si="134"/>
        <v>9592, Nome da Música 9592, https://pub-567d422b7f2b448c8899d64755256882.r2.dev/9592.mp4</v>
      </c>
    </row>
    <row r="8593" spans="1:2" x14ac:dyDescent="0.25">
      <c r="A8593">
        <v>9593</v>
      </c>
      <c r="B8593" t="str">
        <f t="shared" si="134"/>
        <v>9593, Nome da Música 9593, https://pub-567d422b7f2b448c8899d64755256882.r2.dev/9593.mp4</v>
      </c>
    </row>
    <row r="8594" spans="1:2" x14ac:dyDescent="0.25">
      <c r="A8594">
        <v>9594</v>
      </c>
      <c r="B8594" t="str">
        <f t="shared" si="134"/>
        <v>9594, Nome da Música 9594, https://pub-567d422b7f2b448c8899d64755256882.r2.dev/9594.mp4</v>
      </c>
    </row>
    <row r="8595" spans="1:2" x14ac:dyDescent="0.25">
      <c r="A8595">
        <v>9595</v>
      </c>
      <c r="B8595" t="str">
        <f t="shared" si="134"/>
        <v>9595, Nome da Música 9595, https://pub-567d422b7f2b448c8899d64755256882.r2.dev/9595.mp4</v>
      </c>
    </row>
    <row r="8596" spans="1:2" x14ac:dyDescent="0.25">
      <c r="A8596">
        <v>9596</v>
      </c>
      <c r="B8596" t="str">
        <f t="shared" si="134"/>
        <v>9596, Nome da Música 9596, https://pub-567d422b7f2b448c8899d64755256882.r2.dev/9596.mp4</v>
      </c>
    </row>
    <row r="8597" spans="1:2" x14ac:dyDescent="0.25">
      <c r="A8597">
        <v>9597</v>
      </c>
      <c r="B8597" t="str">
        <f t="shared" si="134"/>
        <v>9597, Nome da Música 9597, https://pub-567d422b7f2b448c8899d64755256882.r2.dev/9597.mp4</v>
      </c>
    </row>
    <row r="8598" spans="1:2" x14ac:dyDescent="0.25">
      <c r="A8598">
        <v>9598</v>
      </c>
      <c r="B8598" t="str">
        <f t="shared" si="134"/>
        <v>9598, Nome da Música 9598, https://pub-567d422b7f2b448c8899d64755256882.r2.dev/9598.mp4</v>
      </c>
    </row>
    <row r="8599" spans="1:2" x14ac:dyDescent="0.25">
      <c r="A8599">
        <v>9599</v>
      </c>
      <c r="B8599" t="str">
        <f t="shared" si="134"/>
        <v>9599, Nome da Música 9599, https://pub-567d422b7f2b448c8899d64755256882.r2.dev/9599.mp4</v>
      </c>
    </row>
    <row r="8600" spans="1:2" x14ac:dyDescent="0.25">
      <c r="A8600">
        <v>9600</v>
      </c>
      <c r="B8600" t="str">
        <f t="shared" si="134"/>
        <v>9600, Nome da Música 9600, https://pub-567d422b7f2b448c8899d64755256882.r2.dev/9600.mp4</v>
      </c>
    </row>
    <row r="8601" spans="1:2" x14ac:dyDescent="0.25">
      <c r="A8601">
        <v>9601</v>
      </c>
      <c r="B8601" t="str">
        <f t="shared" si="134"/>
        <v>9601, Nome da Música 9601, https://pub-567d422b7f2b448c8899d64755256882.r2.dev/9601.mp4</v>
      </c>
    </row>
    <row r="8602" spans="1:2" x14ac:dyDescent="0.25">
      <c r="A8602">
        <v>9602</v>
      </c>
      <c r="B8602" t="str">
        <f t="shared" si="134"/>
        <v>9602, Nome da Música 9602, https://pub-567d422b7f2b448c8899d64755256882.r2.dev/9602.mp4</v>
      </c>
    </row>
    <row r="8603" spans="1:2" x14ac:dyDescent="0.25">
      <c r="A8603">
        <v>9603</v>
      </c>
      <c r="B8603" t="str">
        <f t="shared" si="134"/>
        <v>9603, Nome da Música 9603, https://pub-567d422b7f2b448c8899d64755256882.r2.dev/9603.mp4</v>
      </c>
    </row>
    <row r="8604" spans="1:2" x14ac:dyDescent="0.25">
      <c r="A8604">
        <v>9604</v>
      </c>
      <c r="B8604" t="str">
        <f t="shared" si="134"/>
        <v>9604, Nome da Música 9604, https://pub-567d422b7f2b448c8899d64755256882.r2.dev/9604.mp4</v>
      </c>
    </row>
    <row r="8605" spans="1:2" x14ac:dyDescent="0.25">
      <c r="A8605">
        <v>9605</v>
      </c>
      <c r="B8605" t="str">
        <f t="shared" si="134"/>
        <v>9605, Nome da Música 9605, https://pub-567d422b7f2b448c8899d64755256882.r2.dev/9605.mp4</v>
      </c>
    </row>
    <row r="8606" spans="1:2" x14ac:dyDescent="0.25">
      <c r="A8606">
        <v>9606</v>
      </c>
      <c r="B8606" t="str">
        <f t="shared" si="134"/>
        <v>9606, Nome da Música 9606, https://pub-567d422b7f2b448c8899d64755256882.r2.dev/9606.mp4</v>
      </c>
    </row>
    <row r="8607" spans="1:2" x14ac:dyDescent="0.25">
      <c r="A8607">
        <v>9607</v>
      </c>
      <c r="B8607" t="str">
        <f t="shared" si="134"/>
        <v>9607, Nome da Música 9607, https://pub-567d422b7f2b448c8899d64755256882.r2.dev/9607.mp4</v>
      </c>
    </row>
    <row r="8608" spans="1:2" x14ac:dyDescent="0.25">
      <c r="A8608">
        <v>9608</v>
      </c>
      <c r="B8608" t="str">
        <f t="shared" si="134"/>
        <v>9608, Nome da Música 9608, https://pub-567d422b7f2b448c8899d64755256882.r2.dev/9608.mp4</v>
      </c>
    </row>
    <row r="8609" spans="1:2" x14ac:dyDescent="0.25">
      <c r="A8609">
        <v>9609</v>
      </c>
      <c r="B8609" t="str">
        <f t="shared" si="134"/>
        <v>9609, Nome da Música 9609, https://pub-567d422b7f2b448c8899d64755256882.r2.dev/9609.mp4</v>
      </c>
    </row>
    <row r="8610" spans="1:2" x14ac:dyDescent="0.25">
      <c r="A8610">
        <v>9610</v>
      </c>
      <c r="B8610" t="str">
        <f t="shared" si="134"/>
        <v>9610, Nome da Música 9610, https://pub-567d422b7f2b448c8899d64755256882.r2.dev/9610.mp4</v>
      </c>
    </row>
    <row r="8611" spans="1:2" x14ac:dyDescent="0.25">
      <c r="A8611">
        <v>9611</v>
      </c>
      <c r="B8611" t="str">
        <f t="shared" si="134"/>
        <v>9611, Nome da Música 9611, https://pub-567d422b7f2b448c8899d64755256882.r2.dev/9611.mp4</v>
      </c>
    </row>
    <row r="8612" spans="1:2" x14ac:dyDescent="0.25">
      <c r="A8612">
        <v>9612</v>
      </c>
      <c r="B8612" t="str">
        <f t="shared" si="134"/>
        <v>9612, Nome da Música 9612, https://pub-567d422b7f2b448c8899d64755256882.r2.dev/9612.mp4</v>
      </c>
    </row>
    <row r="8613" spans="1:2" x14ac:dyDescent="0.25">
      <c r="A8613">
        <v>9613</v>
      </c>
      <c r="B8613" t="str">
        <f t="shared" si="134"/>
        <v>9613, Nome da Música 9613, https://pub-567d422b7f2b448c8899d64755256882.r2.dev/9613.mp4</v>
      </c>
    </row>
    <row r="8614" spans="1:2" x14ac:dyDescent="0.25">
      <c r="A8614">
        <v>9614</v>
      </c>
      <c r="B8614" t="str">
        <f t="shared" si="134"/>
        <v>9614, Nome da Música 9614, https://pub-567d422b7f2b448c8899d64755256882.r2.dev/9614.mp4</v>
      </c>
    </row>
    <row r="8615" spans="1:2" x14ac:dyDescent="0.25">
      <c r="A8615">
        <v>9615</v>
      </c>
      <c r="B8615" t="str">
        <f t="shared" si="134"/>
        <v>9615, Nome da Música 9615, https://pub-567d422b7f2b448c8899d64755256882.r2.dev/9615.mp4</v>
      </c>
    </row>
    <row r="8616" spans="1:2" x14ac:dyDescent="0.25">
      <c r="A8616">
        <v>9616</v>
      </c>
      <c r="B8616" t="str">
        <f t="shared" si="134"/>
        <v>9616, Nome da Música 9616, https://pub-567d422b7f2b448c8899d64755256882.r2.dev/9616.mp4</v>
      </c>
    </row>
    <row r="8617" spans="1:2" x14ac:dyDescent="0.25">
      <c r="A8617">
        <v>9617</v>
      </c>
      <c r="B8617" t="str">
        <f t="shared" si="134"/>
        <v>9617, Nome da Música 9617, https://pub-567d422b7f2b448c8899d64755256882.r2.dev/9617.mp4</v>
      </c>
    </row>
    <row r="8618" spans="1:2" x14ac:dyDescent="0.25">
      <c r="A8618">
        <v>9618</v>
      </c>
      <c r="B8618" t="str">
        <f t="shared" si="134"/>
        <v>9618, Nome da Música 9618, https://pub-567d422b7f2b448c8899d64755256882.r2.dev/9618.mp4</v>
      </c>
    </row>
    <row r="8619" spans="1:2" x14ac:dyDescent="0.25">
      <c r="A8619">
        <v>9619</v>
      </c>
      <c r="B8619" t="str">
        <f t="shared" si="134"/>
        <v>9619, Nome da Música 9619, https://pub-567d422b7f2b448c8899d64755256882.r2.dev/9619.mp4</v>
      </c>
    </row>
    <row r="8620" spans="1:2" x14ac:dyDescent="0.25">
      <c r="A8620">
        <v>9620</v>
      </c>
      <c r="B8620" t="str">
        <f t="shared" si="134"/>
        <v>9620, Nome da Música 9620, https://pub-567d422b7f2b448c8899d64755256882.r2.dev/9620.mp4</v>
      </c>
    </row>
    <row r="8621" spans="1:2" x14ac:dyDescent="0.25">
      <c r="A8621">
        <v>9621</v>
      </c>
      <c r="B8621" t="str">
        <f t="shared" si="134"/>
        <v>9621, Nome da Música 9621, https://pub-567d422b7f2b448c8899d64755256882.r2.dev/9621.mp4</v>
      </c>
    </row>
    <row r="8622" spans="1:2" x14ac:dyDescent="0.25">
      <c r="A8622">
        <v>9622</v>
      </c>
      <c r="B8622" t="str">
        <f t="shared" si="134"/>
        <v>9622, Nome da Música 9622, https://pub-567d422b7f2b448c8899d64755256882.r2.dev/9622.mp4</v>
      </c>
    </row>
    <row r="8623" spans="1:2" x14ac:dyDescent="0.25">
      <c r="A8623">
        <v>9623</v>
      </c>
      <c r="B8623" t="str">
        <f t="shared" si="134"/>
        <v>9623, Nome da Música 9623, https://pub-567d422b7f2b448c8899d64755256882.r2.dev/9623.mp4</v>
      </c>
    </row>
    <row r="8624" spans="1:2" x14ac:dyDescent="0.25">
      <c r="A8624">
        <v>9624</v>
      </c>
      <c r="B8624" t="str">
        <f t="shared" si="134"/>
        <v>9624, Nome da Música 9624, https://pub-567d422b7f2b448c8899d64755256882.r2.dev/9624.mp4</v>
      </c>
    </row>
    <row r="8625" spans="1:2" x14ac:dyDescent="0.25">
      <c r="A8625">
        <v>9625</v>
      </c>
      <c r="B8625" t="str">
        <f t="shared" si="134"/>
        <v>9625, Nome da Música 9625, https://pub-567d422b7f2b448c8899d64755256882.r2.dev/9625.mp4</v>
      </c>
    </row>
    <row r="8626" spans="1:2" x14ac:dyDescent="0.25">
      <c r="A8626">
        <v>9626</v>
      </c>
      <c r="B8626" t="str">
        <f t="shared" si="134"/>
        <v>9626, Nome da Música 9626, https://pub-567d422b7f2b448c8899d64755256882.r2.dev/9626.mp4</v>
      </c>
    </row>
    <row r="8627" spans="1:2" x14ac:dyDescent="0.25">
      <c r="A8627">
        <v>9627</v>
      </c>
      <c r="B8627" t="str">
        <f t="shared" si="134"/>
        <v>9627, Nome da Música 9627, https://pub-567d422b7f2b448c8899d64755256882.r2.dev/9627.mp4</v>
      </c>
    </row>
    <row r="8628" spans="1:2" x14ac:dyDescent="0.25">
      <c r="A8628">
        <v>9628</v>
      </c>
      <c r="B8628" t="str">
        <f t="shared" si="134"/>
        <v>9628, Nome da Música 9628, https://pub-567d422b7f2b448c8899d64755256882.r2.dev/9628.mp4</v>
      </c>
    </row>
    <row r="8629" spans="1:2" x14ac:dyDescent="0.25">
      <c r="A8629">
        <v>9629</v>
      </c>
      <c r="B8629" t="str">
        <f t="shared" si="134"/>
        <v>9629, Nome da Música 9629, https://pub-567d422b7f2b448c8899d64755256882.r2.dev/9629.mp4</v>
      </c>
    </row>
    <row r="8630" spans="1:2" x14ac:dyDescent="0.25">
      <c r="A8630">
        <v>9630</v>
      </c>
      <c r="B8630" t="str">
        <f t="shared" si="134"/>
        <v>9630, Nome da Música 9630, https://pub-567d422b7f2b448c8899d64755256882.r2.dev/9630.mp4</v>
      </c>
    </row>
    <row r="8631" spans="1:2" x14ac:dyDescent="0.25">
      <c r="A8631">
        <v>9631</v>
      </c>
      <c r="B8631" t="str">
        <f t="shared" si="134"/>
        <v>9631, Nome da Música 9631, https://pub-567d422b7f2b448c8899d64755256882.r2.dev/9631.mp4</v>
      </c>
    </row>
    <row r="8632" spans="1:2" x14ac:dyDescent="0.25">
      <c r="A8632">
        <v>9632</v>
      </c>
      <c r="B8632" t="str">
        <f t="shared" si="134"/>
        <v>9632, Nome da Música 9632, https://pub-567d422b7f2b448c8899d64755256882.r2.dev/9632.mp4</v>
      </c>
    </row>
    <row r="8633" spans="1:2" x14ac:dyDescent="0.25">
      <c r="A8633">
        <v>9633</v>
      </c>
      <c r="B8633" t="str">
        <f t="shared" si="134"/>
        <v>9633, Nome da Música 9633, https://pub-567d422b7f2b448c8899d64755256882.r2.dev/9633.mp4</v>
      </c>
    </row>
    <row r="8634" spans="1:2" x14ac:dyDescent="0.25">
      <c r="A8634">
        <v>9634</v>
      </c>
      <c r="B8634" t="str">
        <f t="shared" si="134"/>
        <v>9634, Nome da Música 9634, https://pub-567d422b7f2b448c8899d64755256882.r2.dev/9634.mp4</v>
      </c>
    </row>
    <row r="8635" spans="1:2" x14ac:dyDescent="0.25">
      <c r="A8635">
        <v>9635</v>
      </c>
      <c r="B8635" t="str">
        <f t="shared" si="134"/>
        <v>9635, Nome da Música 9635, https://pub-567d422b7f2b448c8899d64755256882.r2.dev/9635.mp4</v>
      </c>
    </row>
    <row r="8636" spans="1:2" x14ac:dyDescent="0.25">
      <c r="A8636">
        <v>9636</v>
      </c>
      <c r="B8636" t="str">
        <f t="shared" si="134"/>
        <v>9636, Nome da Música 9636, https://pub-567d422b7f2b448c8899d64755256882.r2.dev/9636.mp4</v>
      </c>
    </row>
    <row r="8637" spans="1:2" x14ac:dyDescent="0.25">
      <c r="A8637">
        <v>9637</v>
      </c>
      <c r="B8637" t="str">
        <f t="shared" si="134"/>
        <v>9637, Nome da Música 9637, https://pub-567d422b7f2b448c8899d64755256882.r2.dev/9637.mp4</v>
      </c>
    </row>
    <row r="8638" spans="1:2" x14ac:dyDescent="0.25">
      <c r="A8638">
        <v>9638</v>
      </c>
      <c r="B8638" t="str">
        <f t="shared" si="134"/>
        <v>9638, Nome da Música 9638, https://pub-567d422b7f2b448c8899d64755256882.r2.dev/9638.mp4</v>
      </c>
    </row>
    <row r="8639" spans="1:2" x14ac:dyDescent="0.25">
      <c r="A8639">
        <v>9639</v>
      </c>
      <c r="B8639" t="str">
        <f t="shared" si="134"/>
        <v>9639, Nome da Música 9639, https://pub-567d422b7f2b448c8899d64755256882.r2.dev/9639.mp4</v>
      </c>
    </row>
    <row r="8640" spans="1:2" x14ac:dyDescent="0.25">
      <c r="A8640">
        <v>9640</v>
      </c>
      <c r="B8640" t="str">
        <f t="shared" si="134"/>
        <v>9640, Nome da Música 9640, https://pub-567d422b7f2b448c8899d64755256882.r2.dev/9640.mp4</v>
      </c>
    </row>
    <row r="8641" spans="1:2" x14ac:dyDescent="0.25">
      <c r="A8641">
        <v>9641</v>
      </c>
      <c r="B8641" t="str">
        <f t="shared" si="134"/>
        <v>9641, Nome da Música 9641, https://pub-567d422b7f2b448c8899d64755256882.r2.dev/9641.mp4</v>
      </c>
    </row>
    <row r="8642" spans="1:2" x14ac:dyDescent="0.25">
      <c r="A8642">
        <v>9642</v>
      </c>
      <c r="B8642" t="str">
        <f t="shared" ref="B8642:B8705" si="135">A8642&amp;", Nome da Música "&amp;A8642&amp;", https://pub-567d422b7f2b448c8899d64755256882.r2.dev/"&amp;A8642&amp;".mp4"</f>
        <v>9642, Nome da Música 9642, https://pub-567d422b7f2b448c8899d64755256882.r2.dev/9642.mp4</v>
      </c>
    </row>
    <row r="8643" spans="1:2" x14ac:dyDescent="0.25">
      <c r="A8643">
        <v>9643</v>
      </c>
      <c r="B8643" t="str">
        <f t="shared" si="135"/>
        <v>9643, Nome da Música 9643, https://pub-567d422b7f2b448c8899d64755256882.r2.dev/9643.mp4</v>
      </c>
    </row>
    <row r="8644" spans="1:2" x14ac:dyDescent="0.25">
      <c r="A8644">
        <v>9644</v>
      </c>
      <c r="B8644" t="str">
        <f t="shared" si="135"/>
        <v>9644, Nome da Música 9644, https://pub-567d422b7f2b448c8899d64755256882.r2.dev/9644.mp4</v>
      </c>
    </row>
    <row r="8645" spans="1:2" x14ac:dyDescent="0.25">
      <c r="A8645">
        <v>9645</v>
      </c>
      <c r="B8645" t="str">
        <f t="shared" si="135"/>
        <v>9645, Nome da Música 9645, https://pub-567d422b7f2b448c8899d64755256882.r2.dev/9645.mp4</v>
      </c>
    </row>
    <row r="8646" spans="1:2" x14ac:dyDescent="0.25">
      <c r="A8646">
        <v>9646</v>
      </c>
      <c r="B8646" t="str">
        <f t="shared" si="135"/>
        <v>9646, Nome da Música 9646, https://pub-567d422b7f2b448c8899d64755256882.r2.dev/9646.mp4</v>
      </c>
    </row>
    <row r="8647" spans="1:2" x14ac:dyDescent="0.25">
      <c r="A8647">
        <v>9647</v>
      </c>
      <c r="B8647" t="str">
        <f t="shared" si="135"/>
        <v>9647, Nome da Música 9647, https://pub-567d422b7f2b448c8899d64755256882.r2.dev/9647.mp4</v>
      </c>
    </row>
    <row r="8648" spans="1:2" x14ac:dyDescent="0.25">
      <c r="A8648">
        <v>9648</v>
      </c>
      <c r="B8648" t="str">
        <f t="shared" si="135"/>
        <v>9648, Nome da Música 9648, https://pub-567d422b7f2b448c8899d64755256882.r2.dev/9648.mp4</v>
      </c>
    </row>
    <row r="8649" spans="1:2" x14ac:dyDescent="0.25">
      <c r="A8649">
        <v>9649</v>
      </c>
      <c r="B8649" t="str">
        <f t="shared" si="135"/>
        <v>9649, Nome da Música 9649, https://pub-567d422b7f2b448c8899d64755256882.r2.dev/9649.mp4</v>
      </c>
    </row>
    <row r="8650" spans="1:2" x14ac:dyDescent="0.25">
      <c r="A8650">
        <v>9650</v>
      </c>
      <c r="B8650" t="str">
        <f t="shared" si="135"/>
        <v>9650, Nome da Música 9650, https://pub-567d422b7f2b448c8899d64755256882.r2.dev/9650.mp4</v>
      </c>
    </row>
    <row r="8651" spans="1:2" x14ac:dyDescent="0.25">
      <c r="A8651">
        <v>9651</v>
      </c>
      <c r="B8651" t="str">
        <f t="shared" si="135"/>
        <v>9651, Nome da Música 9651, https://pub-567d422b7f2b448c8899d64755256882.r2.dev/9651.mp4</v>
      </c>
    </row>
    <row r="8652" spans="1:2" x14ac:dyDescent="0.25">
      <c r="A8652">
        <v>9652</v>
      </c>
      <c r="B8652" t="str">
        <f t="shared" si="135"/>
        <v>9652, Nome da Música 9652, https://pub-567d422b7f2b448c8899d64755256882.r2.dev/9652.mp4</v>
      </c>
    </row>
    <row r="8653" spans="1:2" x14ac:dyDescent="0.25">
      <c r="A8653">
        <v>9653</v>
      </c>
      <c r="B8653" t="str">
        <f t="shared" si="135"/>
        <v>9653, Nome da Música 9653, https://pub-567d422b7f2b448c8899d64755256882.r2.dev/9653.mp4</v>
      </c>
    </row>
    <row r="8654" spans="1:2" x14ac:dyDescent="0.25">
      <c r="A8654">
        <v>9654</v>
      </c>
      <c r="B8654" t="str">
        <f t="shared" si="135"/>
        <v>9654, Nome da Música 9654, https://pub-567d422b7f2b448c8899d64755256882.r2.dev/9654.mp4</v>
      </c>
    </row>
    <row r="8655" spans="1:2" x14ac:dyDescent="0.25">
      <c r="A8655">
        <v>9655</v>
      </c>
      <c r="B8655" t="str">
        <f t="shared" si="135"/>
        <v>9655, Nome da Música 9655, https://pub-567d422b7f2b448c8899d64755256882.r2.dev/9655.mp4</v>
      </c>
    </row>
    <row r="8656" spans="1:2" x14ac:dyDescent="0.25">
      <c r="A8656">
        <v>9656</v>
      </c>
      <c r="B8656" t="str">
        <f t="shared" si="135"/>
        <v>9656, Nome da Música 9656, https://pub-567d422b7f2b448c8899d64755256882.r2.dev/9656.mp4</v>
      </c>
    </row>
    <row r="8657" spans="1:2" x14ac:dyDescent="0.25">
      <c r="A8657">
        <v>9657</v>
      </c>
      <c r="B8657" t="str">
        <f t="shared" si="135"/>
        <v>9657, Nome da Música 9657, https://pub-567d422b7f2b448c8899d64755256882.r2.dev/9657.mp4</v>
      </c>
    </row>
    <row r="8658" spans="1:2" x14ac:dyDescent="0.25">
      <c r="A8658">
        <v>9658</v>
      </c>
      <c r="B8658" t="str">
        <f t="shared" si="135"/>
        <v>9658, Nome da Música 9658, https://pub-567d422b7f2b448c8899d64755256882.r2.dev/9658.mp4</v>
      </c>
    </row>
    <row r="8659" spans="1:2" x14ac:dyDescent="0.25">
      <c r="A8659">
        <v>9659</v>
      </c>
      <c r="B8659" t="str">
        <f t="shared" si="135"/>
        <v>9659, Nome da Música 9659, https://pub-567d422b7f2b448c8899d64755256882.r2.dev/9659.mp4</v>
      </c>
    </row>
    <row r="8660" spans="1:2" x14ac:dyDescent="0.25">
      <c r="A8660">
        <v>9660</v>
      </c>
      <c r="B8660" t="str">
        <f t="shared" si="135"/>
        <v>9660, Nome da Música 9660, https://pub-567d422b7f2b448c8899d64755256882.r2.dev/9660.mp4</v>
      </c>
    </row>
    <row r="8661" spans="1:2" x14ac:dyDescent="0.25">
      <c r="A8661">
        <v>9661</v>
      </c>
      <c r="B8661" t="str">
        <f t="shared" si="135"/>
        <v>9661, Nome da Música 9661, https://pub-567d422b7f2b448c8899d64755256882.r2.dev/9661.mp4</v>
      </c>
    </row>
    <row r="8662" spans="1:2" x14ac:dyDescent="0.25">
      <c r="A8662">
        <v>9662</v>
      </c>
      <c r="B8662" t="str">
        <f t="shared" si="135"/>
        <v>9662, Nome da Música 9662, https://pub-567d422b7f2b448c8899d64755256882.r2.dev/9662.mp4</v>
      </c>
    </row>
    <row r="8663" spans="1:2" x14ac:dyDescent="0.25">
      <c r="A8663">
        <v>9663</v>
      </c>
      <c r="B8663" t="str">
        <f t="shared" si="135"/>
        <v>9663, Nome da Música 9663, https://pub-567d422b7f2b448c8899d64755256882.r2.dev/9663.mp4</v>
      </c>
    </row>
    <row r="8664" spans="1:2" x14ac:dyDescent="0.25">
      <c r="A8664">
        <v>9664</v>
      </c>
      <c r="B8664" t="str">
        <f t="shared" si="135"/>
        <v>9664, Nome da Música 9664, https://pub-567d422b7f2b448c8899d64755256882.r2.dev/9664.mp4</v>
      </c>
    </row>
    <row r="8665" spans="1:2" x14ac:dyDescent="0.25">
      <c r="A8665">
        <v>9665</v>
      </c>
      <c r="B8665" t="str">
        <f t="shared" si="135"/>
        <v>9665, Nome da Música 9665, https://pub-567d422b7f2b448c8899d64755256882.r2.dev/9665.mp4</v>
      </c>
    </row>
    <row r="8666" spans="1:2" x14ac:dyDescent="0.25">
      <c r="A8666">
        <v>9666</v>
      </c>
      <c r="B8666" t="str">
        <f t="shared" si="135"/>
        <v>9666, Nome da Música 9666, https://pub-567d422b7f2b448c8899d64755256882.r2.dev/9666.mp4</v>
      </c>
    </row>
    <row r="8667" spans="1:2" x14ac:dyDescent="0.25">
      <c r="A8667">
        <v>9667</v>
      </c>
      <c r="B8667" t="str">
        <f t="shared" si="135"/>
        <v>9667, Nome da Música 9667, https://pub-567d422b7f2b448c8899d64755256882.r2.dev/9667.mp4</v>
      </c>
    </row>
    <row r="8668" spans="1:2" x14ac:dyDescent="0.25">
      <c r="A8668">
        <v>9668</v>
      </c>
      <c r="B8668" t="str">
        <f t="shared" si="135"/>
        <v>9668, Nome da Música 9668, https://pub-567d422b7f2b448c8899d64755256882.r2.dev/9668.mp4</v>
      </c>
    </row>
    <row r="8669" spans="1:2" x14ac:dyDescent="0.25">
      <c r="A8669">
        <v>9669</v>
      </c>
      <c r="B8669" t="str">
        <f t="shared" si="135"/>
        <v>9669, Nome da Música 9669, https://pub-567d422b7f2b448c8899d64755256882.r2.dev/9669.mp4</v>
      </c>
    </row>
    <row r="8670" spans="1:2" x14ac:dyDescent="0.25">
      <c r="A8670">
        <v>9670</v>
      </c>
      <c r="B8670" t="str">
        <f t="shared" si="135"/>
        <v>9670, Nome da Música 9670, https://pub-567d422b7f2b448c8899d64755256882.r2.dev/9670.mp4</v>
      </c>
    </row>
    <row r="8671" spans="1:2" x14ac:dyDescent="0.25">
      <c r="A8671">
        <v>9671</v>
      </c>
      <c r="B8671" t="str">
        <f t="shared" si="135"/>
        <v>9671, Nome da Música 9671, https://pub-567d422b7f2b448c8899d64755256882.r2.dev/9671.mp4</v>
      </c>
    </row>
    <row r="8672" spans="1:2" x14ac:dyDescent="0.25">
      <c r="A8672">
        <v>9672</v>
      </c>
      <c r="B8672" t="str">
        <f t="shared" si="135"/>
        <v>9672, Nome da Música 9672, https://pub-567d422b7f2b448c8899d64755256882.r2.dev/9672.mp4</v>
      </c>
    </row>
    <row r="8673" spans="1:2" x14ac:dyDescent="0.25">
      <c r="A8673">
        <v>9673</v>
      </c>
      <c r="B8673" t="str">
        <f t="shared" si="135"/>
        <v>9673, Nome da Música 9673, https://pub-567d422b7f2b448c8899d64755256882.r2.dev/9673.mp4</v>
      </c>
    </row>
    <row r="8674" spans="1:2" x14ac:dyDescent="0.25">
      <c r="A8674">
        <v>9674</v>
      </c>
      <c r="B8674" t="str">
        <f t="shared" si="135"/>
        <v>9674, Nome da Música 9674, https://pub-567d422b7f2b448c8899d64755256882.r2.dev/9674.mp4</v>
      </c>
    </row>
    <row r="8675" spans="1:2" x14ac:dyDescent="0.25">
      <c r="A8675">
        <v>9675</v>
      </c>
      <c r="B8675" t="str">
        <f t="shared" si="135"/>
        <v>9675, Nome da Música 9675, https://pub-567d422b7f2b448c8899d64755256882.r2.dev/9675.mp4</v>
      </c>
    </row>
    <row r="8676" spans="1:2" x14ac:dyDescent="0.25">
      <c r="A8676">
        <v>9676</v>
      </c>
      <c r="B8676" t="str">
        <f t="shared" si="135"/>
        <v>9676, Nome da Música 9676, https://pub-567d422b7f2b448c8899d64755256882.r2.dev/9676.mp4</v>
      </c>
    </row>
    <row r="8677" spans="1:2" x14ac:dyDescent="0.25">
      <c r="A8677">
        <v>9677</v>
      </c>
      <c r="B8677" t="str">
        <f t="shared" si="135"/>
        <v>9677, Nome da Música 9677, https://pub-567d422b7f2b448c8899d64755256882.r2.dev/9677.mp4</v>
      </c>
    </row>
    <row r="8678" spans="1:2" x14ac:dyDescent="0.25">
      <c r="A8678">
        <v>9678</v>
      </c>
      <c r="B8678" t="str">
        <f t="shared" si="135"/>
        <v>9678, Nome da Música 9678, https://pub-567d422b7f2b448c8899d64755256882.r2.dev/9678.mp4</v>
      </c>
    </row>
    <row r="8679" spans="1:2" x14ac:dyDescent="0.25">
      <c r="A8679">
        <v>9679</v>
      </c>
      <c r="B8679" t="str">
        <f t="shared" si="135"/>
        <v>9679, Nome da Música 9679, https://pub-567d422b7f2b448c8899d64755256882.r2.dev/9679.mp4</v>
      </c>
    </row>
    <row r="8680" spans="1:2" x14ac:dyDescent="0.25">
      <c r="A8680">
        <v>9680</v>
      </c>
      <c r="B8680" t="str">
        <f t="shared" si="135"/>
        <v>9680, Nome da Música 9680, https://pub-567d422b7f2b448c8899d64755256882.r2.dev/9680.mp4</v>
      </c>
    </row>
    <row r="8681" spans="1:2" x14ac:dyDescent="0.25">
      <c r="A8681">
        <v>9681</v>
      </c>
      <c r="B8681" t="str">
        <f t="shared" si="135"/>
        <v>9681, Nome da Música 9681, https://pub-567d422b7f2b448c8899d64755256882.r2.dev/9681.mp4</v>
      </c>
    </row>
    <row r="8682" spans="1:2" x14ac:dyDescent="0.25">
      <c r="A8682">
        <v>9682</v>
      </c>
      <c r="B8682" t="str">
        <f t="shared" si="135"/>
        <v>9682, Nome da Música 9682, https://pub-567d422b7f2b448c8899d64755256882.r2.dev/9682.mp4</v>
      </c>
    </row>
    <row r="8683" spans="1:2" x14ac:dyDescent="0.25">
      <c r="A8683">
        <v>9683</v>
      </c>
      <c r="B8683" t="str">
        <f t="shared" si="135"/>
        <v>9683, Nome da Música 9683, https://pub-567d422b7f2b448c8899d64755256882.r2.dev/9683.mp4</v>
      </c>
    </row>
    <row r="8684" spans="1:2" x14ac:dyDescent="0.25">
      <c r="A8684">
        <v>9684</v>
      </c>
      <c r="B8684" t="str">
        <f t="shared" si="135"/>
        <v>9684, Nome da Música 9684, https://pub-567d422b7f2b448c8899d64755256882.r2.dev/9684.mp4</v>
      </c>
    </row>
    <row r="8685" spans="1:2" x14ac:dyDescent="0.25">
      <c r="A8685">
        <v>9685</v>
      </c>
      <c r="B8685" t="str">
        <f t="shared" si="135"/>
        <v>9685, Nome da Música 9685, https://pub-567d422b7f2b448c8899d64755256882.r2.dev/9685.mp4</v>
      </c>
    </row>
    <row r="8686" spans="1:2" x14ac:dyDescent="0.25">
      <c r="A8686">
        <v>9686</v>
      </c>
      <c r="B8686" t="str">
        <f t="shared" si="135"/>
        <v>9686, Nome da Música 9686, https://pub-567d422b7f2b448c8899d64755256882.r2.dev/9686.mp4</v>
      </c>
    </row>
    <row r="8687" spans="1:2" x14ac:dyDescent="0.25">
      <c r="A8687">
        <v>9687</v>
      </c>
      <c r="B8687" t="str">
        <f t="shared" si="135"/>
        <v>9687, Nome da Música 9687, https://pub-567d422b7f2b448c8899d64755256882.r2.dev/9687.mp4</v>
      </c>
    </row>
    <row r="8688" spans="1:2" x14ac:dyDescent="0.25">
      <c r="A8688">
        <v>9688</v>
      </c>
      <c r="B8688" t="str">
        <f t="shared" si="135"/>
        <v>9688, Nome da Música 9688, https://pub-567d422b7f2b448c8899d64755256882.r2.dev/9688.mp4</v>
      </c>
    </row>
    <row r="8689" spans="1:2" x14ac:dyDescent="0.25">
      <c r="A8689">
        <v>9689</v>
      </c>
      <c r="B8689" t="str">
        <f t="shared" si="135"/>
        <v>9689, Nome da Música 9689, https://pub-567d422b7f2b448c8899d64755256882.r2.dev/9689.mp4</v>
      </c>
    </row>
    <row r="8690" spans="1:2" x14ac:dyDescent="0.25">
      <c r="A8690">
        <v>9690</v>
      </c>
      <c r="B8690" t="str">
        <f t="shared" si="135"/>
        <v>9690, Nome da Música 9690, https://pub-567d422b7f2b448c8899d64755256882.r2.dev/9690.mp4</v>
      </c>
    </row>
    <row r="8691" spans="1:2" x14ac:dyDescent="0.25">
      <c r="A8691">
        <v>9691</v>
      </c>
      <c r="B8691" t="str">
        <f t="shared" si="135"/>
        <v>9691, Nome da Música 9691, https://pub-567d422b7f2b448c8899d64755256882.r2.dev/9691.mp4</v>
      </c>
    </row>
    <row r="8692" spans="1:2" x14ac:dyDescent="0.25">
      <c r="A8692">
        <v>9692</v>
      </c>
      <c r="B8692" t="str">
        <f t="shared" si="135"/>
        <v>9692, Nome da Música 9692, https://pub-567d422b7f2b448c8899d64755256882.r2.dev/9692.mp4</v>
      </c>
    </row>
    <row r="8693" spans="1:2" x14ac:dyDescent="0.25">
      <c r="A8693">
        <v>9693</v>
      </c>
      <c r="B8693" t="str">
        <f t="shared" si="135"/>
        <v>9693, Nome da Música 9693, https://pub-567d422b7f2b448c8899d64755256882.r2.dev/9693.mp4</v>
      </c>
    </row>
    <row r="8694" spans="1:2" x14ac:dyDescent="0.25">
      <c r="A8694">
        <v>9694</v>
      </c>
      <c r="B8694" t="str">
        <f t="shared" si="135"/>
        <v>9694, Nome da Música 9694, https://pub-567d422b7f2b448c8899d64755256882.r2.dev/9694.mp4</v>
      </c>
    </row>
    <row r="8695" spans="1:2" x14ac:dyDescent="0.25">
      <c r="A8695">
        <v>9695</v>
      </c>
      <c r="B8695" t="str">
        <f t="shared" si="135"/>
        <v>9695, Nome da Música 9695, https://pub-567d422b7f2b448c8899d64755256882.r2.dev/9695.mp4</v>
      </c>
    </row>
    <row r="8696" spans="1:2" x14ac:dyDescent="0.25">
      <c r="A8696">
        <v>9696</v>
      </c>
      <c r="B8696" t="str">
        <f t="shared" si="135"/>
        <v>9696, Nome da Música 9696, https://pub-567d422b7f2b448c8899d64755256882.r2.dev/9696.mp4</v>
      </c>
    </row>
    <row r="8697" spans="1:2" x14ac:dyDescent="0.25">
      <c r="A8697">
        <v>9697</v>
      </c>
      <c r="B8697" t="str">
        <f t="shared" si="135"/>
        <v>9697, Nome da Música 9697, https://pub-567d422b7f2b448c8899d64755256882.r2.dev/9697.mp4</v>
      </c>
    </row>
    <row r="8698" spans="1:2" x14ac:dyDescent="0.25">
      <c r="A8698">
        <v>9698</v>
      </c>
      <c r="B8698" t="str">
        <f t="shared" si="135"/>
        <v>9698, Nome da Música 9698, https://pub-567d422b7f2b448c8899d64755256882.r2.dev/9698.mp4</v>
      </c>
    </row>
    <row r="8699" spans="1:2" x14ac:dyDescent="0.25">
      <c r="A8699">
        <v>9699</v>
      </c>
      <c r="B8699" t="str">
        <f t="shared" si="135"/>
        <v>9699, Nome da Música 9699, https://pub-567d422b7f2b448c8899d64755256882.r2.dev/9699.mp4</v>
      </c>
    </row>
    <row r="8700" spans="1:2" x14ac:dyDescent="0.25">
      <c r="A8700">
        <v>9700</v>
      </c>
      <c r="B8700" t="str">
        <f t="shared" si="135"/>
        <v>9700, Nome da Música 9700, https://pub-567d422b7f2b448c8899d64755256882.r2.dev/9700.mp4</v>
      </c>
    </row>
    <row r="8701" spans="1:2" x14ac:dyDescent="0.25">
      <c r="A8701">
        <v>9701</v>
      </c>
      <c r="B8701" t="str">
        <f t="shared" si="135"/>
        <v>9701, Nome da Música 9701, https://pub-567d422b7f2b448c8899d64755256882.r2.dev/9701.mp4</v>
      </c>
    </row>
    <row r="8702" spans="1:2" x14ac:dyDescent="0.25">
      <c r="A8702">
        <v>9702</v>
      </c>
      <c r="B8702" t="str">
        <f t="shared" si="135"/>
        <v>9702, Nome da Música 9702, https://pub-567d422b7f2b448c8899d64755256882.r2.dev/9702.mp4</v>
      </c>
    </row>
    <row r="8703" spans="1:2" x14ac:dyDescent="0.25">
      <c r="A8703">
        <v>9703</v>
      </c>
      <c r="B8703" t="str">
        <f t="shared" si="135"/>
        <v>9703, Nome da Música 9703, https://pub-567d422b7f2b448c8899d64755256882.r2.dev/9703.mp4</v>
      </c>
    </row>
    <row r="8704" spans="1:2" x14ac:dyDescent="0.25">
      <c r="A8704">
        <v>9704</v>
      </c>
      <c r="B8704" t="str">
        <f t="shared" si="135"/>
        <v>9704, Nome da Música 9704, https://pub-567d422b7f2b448c8899d64755256882.r2.dev/9704.mp4</v>
      </c>
    </row>
    <row r="8705" spans="1:2" x14ac:dyDescent="0.25">
      <c r="A8705">
        <v>9705</v>
      </c>
      <c r="B8705" t="str">
        <f t="shared" si="135"/>
        <v>9705, Nome da Música 9705, https://pub-567d422b7f2b448c8899d64755256882.r2.dev/9705.mp4</v>
      </c>
    </row>
    <row r="8706" spans="1:2" x14ac:dyDescent="0.25">
      <c r="A8706">
        <v>9706</v>
      </c>
      <c r="B8706" t="str">
        <f t="shared" ref="B8706:B8769" si="136">A8706&amp;", Nome da Música "&amp;A8706&amp;", https://pub-567d422b7f2b448c8899d64755256882.r2.dev/"&amp;A8706&amp;".mp4"</f>
        <v>9706, Nome da Música 9706, https://pub-567d422b7f2b448c8899d64755256882.r2.dev/9706.mp4</v>
      </c>
    </row>
    <row r="8707" spans="1:2" x14ac:dyDescent="0.25">
      <c r="A8707">
        <v>9707</v>
      </c>
      <c r="B8707" t="str">
        <f t="shared" si="136"/>
        <v>9707, Nome da Música 9707, https://pub-567d422b7f2b448c8899d64755256882.r2.dev/9707.mp4</v>
      </c>
    </row>
    <row r="8708" spans="1:2" x14ac:dyDescent="0.25">
      <c r="A8708">
        <v>9708</v>
      </c>
      <c r="B8708" t="str">
        <f t="shared" si="136"/>
        <v>9708, Nome da Música 9708, https://pub-567d422b7f2b448c8899d64755256882.r2.dev/9708.mp4</v>
      </c>
    </row>
    <row r="8709" spans="1:2" x14ac:dyDescent="0.25">
      <c r="A8709">
        <v>9709</v>
      </c>
      <c r="B8709" t="str">
        <f t="shared" si="136"/>
        <v>9709, Nome da Música 9709, https://pub-567d422b7f2b448c8899d64755256882.r2.dev/9709.mp4</v>
      </c>
    </row>
    <row r="8710" spans="1:2" x14ac:dyDescent="0.25">
      <c r="A8710">
        <v>9710</v>
      </c>
      <c r="B8710" t="str">
        <f t="shared" si="136"/>
        <v>9710, Nome da Música 9710, https://pub-567d422b7f2b448c8899d64755256882.r2.dev/9710.mp4</v>
      </c>
    </row>
    <row r="8711" spans="1:2" x14ac:dyDescent="0.25">
      <c r="A8711">
        <v>9711</v>
      </c>
      <c r="B8711" t="str">
        <f t="shared" si="136"/>
        <v>9711, Nome da Música 9711, https://pub-567d422b7f2b448c8899d64755256882.r2.dev/9711.mp4</v>
      </c>
    </row>
    <row r="8712" spans="1:2" x14ac:dyDescent="0.25">
      <c r="A8712">
        <v>9712</v>
      </c>
      <c r="B8712" t="str">
        <f t="shared" si="136"/>
        <v>9712, Nome da Música 9712, https://pub-567d422b7f2b448c8899d64755256882.r2.dev/9712.mp4</v>
      </c>
    </row>
    <row r="8713" spans="1:2" x14ac:dyDescent="0.25">
      <c r="A8713">
        <v>9713</v>
      </c>
      <c r="B8713" t="str">
        <f t="shared" si="136"/>
        <v>9713, Nome da Música 9713, https://pub-567d422b7f2b448c8899d64755256882.r2.dev/9713.mp4</v>
      </c>
    </row>
    <row r="8714" spans="1:2" x14ac:dyDescent="0.25">
      <c r="A8714">
        <v>9714</v>
      </c>
      <c r="B8714" t="str">
        <f t="shared" si="136"/>
        <v>9714, Nome da Música 9714, https://pub-567d422b7f2b448c8899d64755256882.r2.dev/9714.mp4</v>
      </c>
    </row>
    <row r="8715" spans="1:2" x14ac:dyDescent="0.25">
      <c r="A8715">
        <v>9715</v>
      </c>
      <c r="B8715" t="str">
        <f t="shared" si="136"/>
        <v>9715, Nome da Música 9715, https://pub-567d422b7f2b448c8899d64755256882.r2.dev/9715.mp4</v>
      </c>
    </row>
    <row r="8716" spans="1:2" x14ac:dyDescent="0.25">
      <c r="A8716">
        <v>9716</v>
      </c>
      <c r="B8716" t="str">
        <f t="shared" si="136"/>
        <v>9716, Nome da Música 9716, https://pub-567d422b7f2b448c8899d64755256882.r2.dev/9716.mp4</v>
      </c>
    </row>
    <row r="8717" spans="1:2" x14ac:dyDescent="0.25">
      <c r="A8717">
        <v>9717</v>
      </c>
      <c r="B8717" t="str">
        <f t="shared" si="136"/>
        <v>9717, Nome da Música 9717, https://pub-567d422b7f2b448c8899d64755256882.r2.dev/9717.mp4</v>
      </c>
    </row>
    <row r="8718" spans="1:2" x14ac:dyDescent="0.25">
      <c r="A8718">
        <v>9718</v>
      </c>
      <c r="B8718" t="str">
        <f t="shared" si="136"/>
        <v>9718, Nome da Música 9718, https://pub-567d422b7f2b448c8899d64755256882.r2.dev/9718.mp4</v>
      </c>
    </row>
    <row r="8719" spans="1:2" x14ac:dyDescent="0.25">
      <c r="A8719">
        <v>9719</v>
      </c>
      <c r="B8719" t="str">
        <f t="shared" si="136"/>
        <v>9719, Nome da Música 9719, https://pub-567d422b7f2b448c8899d64755256882.r2.dev/9719.mp4</v>
      </c>
    </row>
    <row r="8720" spans="1:2" x14ac:dyDescent="0.25">
      <c r="A8720">
        <v>9720</v>
      </c>
      <c r="B8720" t="str">
        <f t="shared" si="136"/>
        <v>9720, Nome da Música 9720, https://pub-567d422b7f2b448c8899d64755256882.r2.dev/9720.mp4</v>
      </c>
    </row>
    <row r="8721" spans="1:2" x14ac:dyDescent="0.25">
      <c r="A8721">
        <v>9721</v>
      </c>
      <c r="B8721" t="str">
        <f t="shared" si="136"/>
        <v>9721, Nome da Música 9721, https://pub-567d422b7f2b448c8899d64755256882.r2.dev/9721.mp4</v>
      </c>
    </row>
    <row r="8722" spans="1:2" x14ac:dyDescent="0.25">
      <c r="A8722">
        <v>9722</v>
      </c>
      <c r="B8722" t="str">
        <f t="shared" si="136"/>
        <v>9722, Nome da Música 9722, https://pub-567d422b7f2b448c8899d64755256882.r2.dev/9722.mp4</v>
      </c>
    </row>
    <row r="8723" spans="1:2" x14ac:dyDescent="0.25">
      <c r="A8723">
        <v>9723</v>
      </c>
      <c r="B8723" t="str">
        <f t="shared" si="136"/>
        <v>9723, Nome da Música 9723, https://pub-567d422b7f2b448c8899d64755256882.r2.dev/9723.mp4</v>
      </c>
    </row>
    <row r="8724" spans="1:2" x14ac:dyDescent="0.25">
      <c r="A8724">
        <v>9724</v>
      </c>
      <c r="B8724" t="str">
        <f t="shared" si="136"/>
        <v>9724, Nome da Música 9724, https://pub-567d422b7f2b448c8899d64755256882.r2.dev/9724.mp4</v>
      </c>
    </row>
    <row r="8725" spans="1:2" x14ac:dyDescent="0.25">
      <c r="A8725">
        <v>9725</v>
      </c>
      <c r="B8725" t="str">
        <f t="shared" si="136"/>
        <v>9725, Nome da Música 9725, https://pub-567d422b7f2b448c8899d64755256882.r2.dev/9725.mp4</v>
      </c>
    </row>
    <row r="8726" spans="1:2" x14ac:dyDescent="0.25">
      <c r="A8726">
        <v>9726</v>
      </c>
      <c r="B8726" t="str">
        <f t="shared" si="136"/>
        <v>9726, Nome da Música 9726, https://pub-567d422b7f2b448c8899d64755256882.r2.dev/9726.mp4</v>
      </c>
    </row>
    <row r="8727" spans="1:2" x14ac:dyDescent="0.25">
      <c r="A8727">
        <v>9727</v>
      </c>
      <c r="B8727" t="str">
        <f t="shared" si="136"/>
        <v>9727, Nome da Música 9727, https://pub-567d422b7f2b448c8899d64755256882.r2.dev/9727.mp4</v>
      </c>
    </row>
    <row r="8728" spans="1:2" x14ac:dyDescent="0.25">
      <c r="A8728">
        <v>9728</v>
      </c>
      <c r="B8728" t="str">
        <f t="shared" si="136"/>
        <v>9728, Nome da Música 9728, https://pub-567d422b7f2b448c8899d64755256882.r2.dev/9728.mp4</v>
      </c>
    </row>
    <row r="8729" spans="1:2" x14ac:dyDescent="0.25">
      <c r="A8729">
        <v>9729</v>
      </c>
      <c r="B8729" t="str">
        <f t="shared" si="136"/>
        <v>9729, Nome da Música 9729, https://pub-567d422b7f2b448c8899d64755256882.r2.dev/9729.mp4</v>
      </c>
    </row>
    <row r="8730" spans="1:2" x14ac:dyDescent="0.25">
      <c r="A8730">
        <v>9730</v>
      </c>
      <c r="B8730" t="str">
        <f t="shared" si="136"/>
        <v>9730, Nome da Música 9730, https://pub-567d422b7f2b448c8899d64755256882.r2.dev/9730.mp4</v>
      </c>
    </row>
    <row r="8731" spans="1:2" x14ac:dyDescent="0.25">
      <c r="A8731">
        <v>9731</v>
      </c>
      <c r="B8731" t="str">
        <f t="shared" si="136"/>
        <v>9731, Nome da Música 9731, https://pub-567d422b7f2b448c8899d64755256882.r2.dev/9731.mp4</v>
      </c>
    </row>
    <row r="8732" spans="1:2" x14ac:dyDescent="0.25">
      <c r="A8732">
        <v>9732</v>
      </c>
      <c r="B8732" t="str">
        <f t="shared" si="136"/>
        <v>9732, Nome da Música 9732, https://pub-567d422b7f2b448c8899d64755256882.r2.dev/9732.mp4</v>
      </c>
    </row>
    <row r="8733" spans="1:2" x14ac:dyDescent="0.25">
      <c r="A8733">
        <v>9733</v>
      </c>
      <c r="B8733" t="str">
        <f t="shared" si="136"/>
        <v>9733, Nome da Música 9733, https://pub-567d422b7f2b448c8899d64755256882.r2.dev/9733.mp4</v>
      </c>
    </row>
    <row r="8734" spans="1:2" x14ac:dyDescent="0.25">
      <c r="A8734">
        <v>9734</v>
      </c>
      <c r="B8734" t="str">
        <f t="shared" si="136"/>
        <v>9734, Nome da Música 9734, https://pub-567d422b7f2b448c8899d64755256882.r2.dev/9734.mp4</v>
      </c>
    </row>
    <row r="8735" spans="1:2" x14ac:dyDescent="0.25">
      <c r="A8735">
        <v>9735</v>
      </c>
      <c r="B8735" t="str">
        <f t="shared" si="136"/>
        <v>9735, Nome da Música 9735, https://pub-567d422b7f2b448c8899d64755256882.r2.dev/9735.mp4</v>
      </c>
    </row>
    <row r="8736" spans="1:2" x14ac:dyDescent="0.25">
      <c r="A8736">
        <v>9736</v>
      </c>
      <c r="B8736" t="str">
        <f t="shared" si="136"/>
        <v>9736, Nome da Música 9736, https://pub-567d422b7f2b448c8899d64755256882.r2.dev/9736.mp4</v>
      </c>
    </row>
    <row r="8737" spans="1:2" x14ac:dyDescent="0.25">
      <c r="A8737">
        <v>9737</v>
      </c>
      <c r="B8737" t="str">
        <f t="shared" si="136"/>
        <v>9737, Nome da Música 9737, https://pub-567d422b7f2b448c8899d64755256882.r2.dev/9737.mp4</v>
      </c>
    </row>
    <row r="8738" spans="1:2" x14ac:dyDescent="0.25">
      <c r="A8738">
        <v>9738</v>
      </c>
      <c r="B8738" t="str">
        <f t="shared" si="136"/>
        <v>9738, Nome da Música 9738, https://pub-567d422b7f2b448c8899d64755256882.r2.dev/9738.mp4</v>
      </c>
    </row>
    <row r="8739" spans="1:2" x14ac:dyDescent="0.25">
      <c r="A8739">
        <v>9739</v>
      </c>
      <c r="B8739" t="str">
        <f t="shared" si="136"/>
        <v>9739, Nome da Música 9739, https://pub-567d422b7f2b448c8899d64755256882.r2.dev/9739.mp4</v>
      </c>
    </row>
    <row r="8740" spans="1:2" x14ac:dyDescent="0.25">
      <c r="A8740">
        <v>9740</v>
      </c>
      <c r="B8740" t="str">
        <f t="shared" si="136"/>
        <v>9740, Nome da Música 9740, https://pub-567d422b7f2b448c8899d64755256882.r2.dev/9740.mp4</v>
      </c>
    </row>
    <row r="8741" spans="1:2" x14ac:dyDescent="0.25">
      <c r="A8741">
        <v>9741</v>
      </c>
      <c r="B8741" t="str">
        <f t="shared" si="136"/>
        <v>9741, Nome da Música 9741, https://pub-567d422b7f2b448c8899d64755256882.r2.dev/9741.mp4</v>
      </c>
    </row>
    <row r="8742" spans="1:2" x14ac:dyDescent="0.25">
      <c r="A8742">
        <v>9742</v>
      </c>
      <c r="B8742" t="str">
        <f t="shared" si="136"/>
        <v>9742, Nome da Música 9742, https://pub-567d422b7f2b448c8899d64755256882.r2.dev/9742.mp4</v>
      </c>
    </row>
    <row r="8743" spans="1:2" x14ac:dyDescent="0.25">
      <c r="A8743">
        <v>9743</v>
      </c>
      <c r="B8743" t="str">
        <f t="shared" si="136"/>
        <v>9743, Nome da Música 9743, https://pub-567d422b7f2b448c8899d64755256882.r2.dev/9743.mp4</v>
      </c>
    </row>
    <row r="8744" spans="1:2" x14ac:dyDescent="0.25">
      <c r="A8744">
        <v>9744</v>
      </c>
      <c r="B8744" t="str">
        <f t="shared" si="136"/>
        <v>9744, Nome da Música 9744, https://pub-567d422b7f2b448c8899d64755256882.r2.dev/9744.mp4</v>
      </c>
    </row>
    <row r="8745" spans="1:2" x14ac:dyDescent="0.25">
      <c r="A8745">
        <v>9745</v>
      </c>
      <c r="B8745" t="str">
        <f t="shared" si="136"/>
        <v>9745, Nome da Música 9745, https://pub-567d422b7f2b448c8899d64755256882.r2.dev/9745.mp4</v>
      </c>
    </row>
    <row r="8746" spans="1:2" x14ac:dyDescent="0.25">
      <c r="A8746">
        <v>9746</v>
      </c>
      <c r="B8746" t="str">
        <f t="shared" si="136"/>
        <v>9746, Nome da Música 9746, https://pub-567d422b7f2b448c8899d64755256882.r2.dev/9746.mp4</v>
      </c>
    </row>
    <row r="8747" spans="1:2" x14ac:dyDescent="0.25">
      <c r="A8747">
        <v>9747</v>
      </c>
      <c r="B8747" t="str">
        <f t="shared" si="136"/>
        <v>9747, Nome da Música 9747, https://pub-567d422b7f2b448c8899d64755256882.r2.dev/9747.mp4</v>
      </c>
    </row>
    <row r="8748" spans="1:2" x14ac:dyDescent="0.25">
      <c r="A8748">
        <v>9748</v>
      </c>
      <c r="B8748" t="str">
        <f t="shared" si="136"/>
        <v>9748, Nome da Música 9748, https://pub-567d422b7f2b448c8899d64755256882.r2.dev/9748.mp4</v>
      </c>
    </row>
    <row r="8749" spans="1:2" x14ac:dyDescent="0.25">
      <c r="A8749">
        <v>9749</v>
      </c>
      <c r="B8749" t="str">
        <f t="shared" si="136"/>
        <v>9749, Nome da Música 9749, https://pub-567d422b7f2b448c8899d64755256882.r2.dev/9749.mp4</v>
      </c>
    </row>
    <row r="8750" spans="1:2" x14ac:dyDescent="0.25">
      <c r="A8750">
        <v>9750</v>
      </c>
      <c r="B8750" t="str">
        <f t="shared" si="136"/>
        <v>9750, Nome da Música 9750, https://pub-567d422b7f2b448c8899d64755256882.r2.dev/9750.mp4</v>
      </c>
    </row>
    <row r="8751" spans="1:2" x14ac:dyDescent="0.25">
      <c r="A8751">
        <v>9751</v>
      </c>
      <c r="B8751" t="str">
        <f t="shared" si="136"/>
        <v>9751, Nome da Música 9751, https://pub-567d422b7f2b448c8899d64755256882.r2.dev/9751.mp4</v>
      </c>
    </row>
    <row r="8752" spans="1:2" x14ac:dyDescent="0.25">
      <c r="A8752">
        <v>9752</v>
      </c>
      <c r="B8752" t="str">
        <f t="shared" si="136"/>
        <v>9752, Nome da Música 9752, https://pub-567d422b7f2b448c8899d64755256882.r2.dev/9752.mp4</v>
      </c>
    </row>
    <row r="8753" spans="1:2" x14ac:dyDescent="0.25">
      <c r="A8753">
        <v>9753</v>
      </c>
      <c r="B8753" t="str">
        <f t="shared" si="136"/>
        <v>9753, Nome da Música 9753, https://pub-567d422b7f2b448c8899d64755256882.r2.dev/9753.mp4</v>
      </c>
    </row>
    <row r="8754" spans="1:2" x14ac:dyDescent="0.25">
      <c r="A8754">
        <v>9754</v>
      </c>
      <c r="B8754" t="str">
        <f t="shared" si="136"/>
        <v>9754, Nome da Música 9754, https://pub-567d422b7f2b448c8899d64755256882.r2.dev/9754.mp4</v>
      </c>
    </row>
    <row r="8755" spans="1:2" x14ac:dyDescent="0.25">
      <c r="A8755">
        <v>9755</v>
      </c>
      <c r="B8755" t="str">
        <f t="shared" si="136"/>
        <v>9755, Nome da Música 9755, https://pub-567d422b7f2b448c8899d64755256882.r2.dev/9755.mp4</v>
      </c>
    </row>
    <row r="8756" spans="1:2" x14ac:dyDescent="0.25">
      <c r="A8756">
        <v>9756</v>
      </c>
      <c r="B8756" t="str">
        <f t="shared" si="136"/>
        <v>9756, Nome da Música 9756, https://pub-567d422b7f2b448c8899d64755256882.r2.dev/9756.mp4</v>
      </c>
    </row>
    <row r="8757" spans="1:2" x14ac:dyDescent="0.25">
      <c r="A8757">
        <v>9757</v>
      </c>
      <c r="B8757" t="str">
        <f t="shared" si="136"/>
        <v>9757, Nome da Música 9757, https://pub-567d422b7f2b448c8899d64755256882.r2.dev/9757.mp4</v>
      </c>
    </row>
    <row r="8758" spans="1:2" x14ac:dyDescent="0.25">
      <c r="A8758">
        <v>9758</v>
      </c>
      <c r="B8758" t="str">
        <f t="shared" si="136"/>
        <v>9758, Nome da Música 9758, https://pub-567d422b7f2b448c8899d64755256882.r2.dev/9758.mp4</v>
      </c>
    </row>
    <row r="8759" spans="1:2" x14ac:dyDescent="0.25">
      <c r="A8759">
        <v>9759</v>
      </c>
      <c r="B8759" t="str">
        <f t="shared" si="136"/>
        <v>9759, Nome da Música 9759, https://pub-567d422b7f2b448c8899d64755256882.r2.dev/9759.mp4</v>
      </c>
    </row>
    <row r="8760" spans="1:2" x14ac:dyDescent="0.25">
      <c r="A8760">
        <v>9760</v>
      </c>
      <c r="B8760" t="str">
        <f t="shared" si="136"/>
        <v>9760, Nome da Música 9760, https://pub-567d422b7f2b448c8899d64755256882.r2.dev/9760.mp4</v>
      </c>
    </row>
    <row r="8761" spans="1:2" x14ac:dyDescent="0.25">
      <c r="A8761">
        <v>9761</v>
      </c>
      <c r="B8761" t="str">
        <f t="shared" si="136"/>
        <v>9761, Nome da Música 9761, https://pub-567d422b7f2b448c8899d64755256882.r2.dev/9761.mp4</v>
      </c>
    </row>
    <row r="8762" spans="1:2" x14ac:dyDescent="0.25">
      <c r="A8762">
        <v>9762</v>
      </c>
      <c r="B8762" t="str">
        <f t="shared" si="136"/>
        <v>9762, Nome da Música 9762, https://pub-567d422b7f2b448c8899d64755256882.r2.dev/9762.mp4</v>
      </c>
    </row>
    <row r="8763" spans="1:2" x14ac:dyDescent="0.25">
      <c r="A8763">
        <v>9763</v>
      </c>
      <c r="B8763" t="str">
        <f t="shared" si="136"/>
        <v>9763, Nome da Música 9763, https://pub-567d422b7f2b448c8899d64755256882.r2.dev/9763.mp4</v>
      </c>
    </row>
    <row r="8764" spans="1:2" x14ac:dyDescent="0.25">
      <c r="A8764">
        <v>9764</v>
      </c>
      <c r="B8764" t="str">
        <f t="shared" si="136"/>
        <v>9764, Nome da Música 9764, https://pub-567d422b7f2b448c8899d64755256882.r2.dev/9764.mp4</v>
      </c>
    </row>
    <row r="8765" spans="1:2" x14ac:dyDescent="0.25">
      <c r="A8765">
        <v>9765</v>
      </c>
      <c r="B8765" t="str">
        <f t="shared" si="136"/>
        <v>9765, Nome da Música 9765, https://pub-567d422b7f2b448c8899d64755256882.r2.dev/9765.mp4</v>
      </c>
    </row>
    <row r="8766" spans="1:2" x14ac:dyDescent="0.25">
      <c r="A8766">
        <v>9766</v>
      </c>
      <c r="B8766" t="str">
        <f t="shared" si="136"/>
        <v>9766, Nome da Música 9766, https://pub-567d422b7f2b448c8899d64755256882.r2.dev/9766.mp4</v>
      </c>
    </row>
    <row r="8767" spans="1:2" x14ac:dyDescent="0.25">
      <c r="A8767">
        <v>9767</v>
      </c>
      <c r="B8767" t="str">
        <f t="shared" si="136"/>
        <v>9767, Nome da Música 9767, https://pub-567d422b7f2b448c8899d64755256882.r2.dev/9767.mp4</v>
      </c>
    </row>
    <row r="8768" spans="1:2" x14ac:dyDescent="0.25">
      <c r="A8768">
        <v>9768</v>
      </c>
      <c r="B8768" t="str">
        <f t="shared" si="136"/>
        <v>9768, Nome da Música 9768, https://pub-567d422b7f2b448c8899d64755256882.r2.dev/9768.mp4</v>
      </c>
    </row>
    <row r="8769" spans="1:2" x14ac:dyDescent="0.25">
      <c r="A8769">
        <v>9769</v>
      </c>
      <c r="B8769" t="str">
        <f t="shared" si="136"/>
        <v>9769, Nome da Música 9769, https://pub-567d422b7f2b448c8899d64755256882.r2.dev/9769.mp4</v>
      </c>
    </row>
    <row r="8770" spans="1:2" x14ac:dyDescent="0.25">
      <c r="A8770">
        <v>9770</v>
      </c>
      <c r="B8770" t="str">
        <f t="shared" ref="B8770:B8833" si="137">A8770&amp;", Nome da Música "&amp;A8770&amp;", https://pub-567d422b7f2b448c8899d64755256882.r2.dev/"&amp;A8770&amp;".mp4"</f>
        <v>9770, Nome da Música 9770, https://pub-567d422b7f2b448c8899d64755256882.r2.dev/9770.mp4</v>
      </c>
    </row>
    <row r="8771" spans="1:2" x14ac:dyDescent="0.25">
      <c r="A8771">
        <v>9771</v>
      </c>
      <c r="B8771" t="str">
        <f t="shared" si="137"/>
        <v>9771, Nome da Música 9771, https://pub-567d422b7f2b448c8899d64755256882.r2.dev/9771.mp4</v>
      </c>
    </row>
    <row r="8772" spans="1:2" x14ac:dyDescent="0.25">
      <c r="A8772">
        <v>9772</v>
      </c>
      <c r="B8772" t="str">
        <f t="shared" si="137"/>
        <v>9772, Nome da Música 9772, https://pub-567d422b7f2b448c8899d64755256882.r2.dev/9772.mp4</v>
      </c>
    </row>
    <row r="8773" spans="1:2" x14ac:dyDescent="0.25">
      <c r="A8773">
        <v>9773</v>
      </c>
      <c r="B8773" t="str">
        <f t="shared" si="137"/>
        <v>9773, Nome da Música 9773, https://pub-567d422b7f2b448c8899d64755256882.r2.dev/9773.mp4</v>
      </c>
    </row>
    <row r="8774" spans="1:2" x14ac:dyDescent="0.25">
      <c r="A8774">
        <v>9774</v>
      </c>
      <c r="B8774" t="str">
        <f t="shared" si="137"/>
        <v>9774, Nome da Música 9774, https://pub-567d422b7f2b448c8899d64755256882.r2.dev/9774.mp4</v>
      </c>
    </row>
    <row r="8775" spans="1:2" x14ac:dyDescent="0.25">
      <c r="A8775">
        <v>9775</v>
      </c>
      <c r="B8775" t="str">
        <f t="shared" si="137"/>
        <v>9775, Nome da Música 9775, https://pub-567d422b7f2b448c8899d64755256882.r2.dev/9775.mp4</v>
      </c>
    </row>
    <row r="8776" spans="1:2" x14ac:dyDescent="0.25">
      <c r="A8776">
        <v>9776</v>
      </c>
      <c r="B8776" t="str">
        <f t="shared" si="137"/>
        <v>9776, Nome da Música 9776, https://pub-567d422b7f2b448c8899d64755256882.r2.dev/9776.mp4</v>
      </c>
    </row>
    <row r="8777" spans="1:2" x14ac:dyDescent="0.25">
      <c r="A8777">
        <v>9777</v>
      </c>
      <c r="B8777" t="str">
        <f t="shared" si="137"/>
        <v>9777, Nome da Música 9777, https://pub-567d422b7f2b448c8899d64755256882.r2.dev/9777.mp4</v>
      </c>
    </row>
    <row r="8778" spans="1:2" x14ac:dyDescent="0.25">
      <c r="A8778">
        <v>9778</v>
      </c>
      <c r="B8778" t="str">
        <f t="shared" si="137"/>
        <v>9778, Nome da Música 9778, https://pub-567d422b7f2b448c8899d64755256882.r2.dev/9778.mp4</v>
      </c>
    </row>
    <row r="8779" spans="1:2" x14ac:dyDescent="0.25">
      <c r="A8779">
        <v>9779</v>
      </c>
      <c r="B8779" t="str">
        <f t="shared" si="137"/>
        <v>9779, Nome da Música 9779, https://pub-567d422b7f2b448c8899d64755256882.r2.dev/9779.mp4</v>
      </c>
    </row>
    <row r="8780" spans="1:2" x14ac:dyDescent="0.25">
      <c r="A8780">
        <v>9780</v>
      </c>
      <c r="B8780" t="str">
        <f t="shared" si="137"/>
        <v>9780, Nome da Música 9780, https://pub-567d422b7f2b448c8899d64755256882.r2.dev/9780.mp4</v>
      </c>
    </row>
    <row r="8781" spans="1:2" x14ac:dyDescent="0.25">
      <c r="A8781">
        <v>9781</v>
      </c>
      <c r="B8781" t="str">
        <f t="shared" si="137"/>
        <v>9781, Nome da Música 9781, https://pub-567d422b7f2b448c8899d64755256882.r2.dev/9781.mp4</v>
      </c>
    </row>
    <row r="8782" spans="1:2" x14ac:dyDescent="0.25">
      <c r="A8782">
        <v>9782</v>
      </c>
      <c r="B8782" t="str">
        <f t="shared" si="137"/>
        <v>9782, Nome da Música 9782, https://pub-567d422b7f2b448c8899d64755256882.r2.dev/9782.mp4</v>
      </c>
    </row>
    <row r="8783" spans="1:2" x14ac:dyDescent="0.25">
      <c r="A8783">
        <v>9783</v>
      </c>
      <c r="B8783" t="str">
        <f t="shared" si="137"/>
        <v>9783, Nome da Música 9783, https://pub-567d422b7f2b448c8899d64755256882.r2.dev/9783.mp4</v>
      </c>
    </row>
    <row r="8784" spans="1:2" x14ac:dyDescent="0.25">
      <c r="A8784">
        <v>9784</v>
      </c>
      <c r="B8784" t="str">
        <f t="shared" si="137"/>
        <v>9784, Nome da Música 9784, https://pub-567d422b7f2b448c8899d64755256882.r2.dev/9784.mp4</v>
      </c>
    </row>
    <row r="8785" spans="1:2" x14ac:dyDescent="0.25">
      <c r="A8785">
        <v>9785</v>
      </c>
      <c r="B8785" t="str">
        <f t="shared" si="137"/>
        <v>9785, Nome da Música 9785, https://pub-567d422b7f2b448c8899d64755256882.r2.dev/9785.mp4</v>
      </c>
    </row>
    <row r="8786" spans="1:2" x14ac:dyDescent="0.25">
      <c r="A8786">
        <v>9786</v>
      </c>
      <c r="B8786" t="str">
        <f t="shared" si="137"/>
        <v>9786, Nome da Música 9786, https://pub-567d422b7f2b448c8899d64755256882.r2.dev/9786.mp4</v>
      </c>
    </row>
    <row r="8787" spans="1:2" x14ac:dyDescent="0.25">
      <c r="A8787">
        <v>9787</v>
      </c>
      <c r="B8787" t="str">
        <f t="shared" si="137"/>
        <v>9787, Nome da Música 9787, https://pub-567d422b7f2b448c8899d64755256882.r2.dev/9787.mp4</v>
      </c>
    </row>
    <row r="8788" spans="1:2" x14ac:dyDescent="0.25">
      <c r="A8788">
        <v>9788</v>
      </c>
      <c r="B8788" t="str">
        <f t="shared" si="137"/>
        <v>9788, Nome da Música 9788, https://pub-567d422b7f2b448c8899d64755256882.r2.dev/9788.mp4</v>
      </c>
    </row>
    <row r="8789" spans="1:2" x14ac:dyDescent="0.25">
      <c r="A8789">
        <v>9789</v>
      </c>
      <c r="B8789" t="str">
        <f t="shared" si="137"/>
        <v>9789, Nome da Música 9789, https://pub-567d422b7f2b448c8899d64755256882.r2.dev/9789.mp4</v>
      </c>
    </row>
    <row r="8790" spans="1:2" x14ac:dyDescent="0.25">
      <c r="A8790">
        <v>9790</v>
      </c>
      <c r="B8790" t="str">
        <f t="shared" si="137"/>
        <v>9790, Nome da Música 9790, https://pub-567d422b7f2b448c8899d64755256882.r2.dev/9790.mp4</v>
      </c>
    </row>
    <row r="8791" spans="1:2" x14ac:dyDescent="0.25">
      <c r="A8791">
        <v>9791</v>
      </c>
      <c r="B8791" t="str">
        <f t="shared" si="137"/>
        <v>9791, Nome da Música 9791, https://pub-567d422b7f2b448c8899d64755256882.r2.dev/9791.mp4</v>
      </c>
    </row>
    <row r="8792" spans="1:2" x14ac:dyDescent="0.25">
      <c r="A8792">
        <v>9792</v>
      </c>
      <c r="B8792" t="str">
        <f t="shared" si="137"/>
        <v>9792, Nome da Música 9792, https://pub-567d422b7f2b448c8899d64755256882.r2.dev/9792.mp4</v>
      </c>
    </row>
    <row r="8793" spans="1:2" x14ac:dyDescent="0.25">
      <c r="A8793">
        <v>9793</v>
      </c>
      <c r="B8793" t="str">
        <f t="shared" si="137"/>
        <v>9793, Nome da Música 9793, https://pub-567d422b7f2b448c8899d64755256882.r2.dev/9793.mp4</v>
      </c>
    </row>
    <row r="8794" spans="1:2" x14ac:dyDescent="0.25">
      <c r="A8794">
        <v>9794</v>
      </c>
      <c r="B8794" t="str">
        <f t="shared" si="137"/>
        <v>9794, Nome da Música 9794, https://pub-567d422b7f2b448c8899d64755256882.r2.dev/9794.mp4</v>
      </c>
    </row>
    <row r="8795" spans="1:2" x14ac:dyDescent="0.25">
      <c r="A8795">
        <v>9795</v>
      </c>
      <c r="B8795" t="str">
        <f t="shared" si="137"/>
        <v>9795, Nome da Música 9795, https://pub-567d422b7f2b448c8899d64755256882.r2.dev/9795.mp4</v>
      </c>
    </row>
    <row r="8796" spans="1:2" x14ac:dyDescent="0.25">
      <c r="A8796">
        <v>9796</v>
      </c>
      <c r="B8796" t="str">
        <f t="shared" si="137"/>
        <v>9796, Nome da Música 9796, https://pub-567d422b7f2b448c8899d64755256882.r2.dev/9796.mp4</v>
      </c>
    </row>
    <row r="8797" spans="1:2" x14ac:dyDescent="0.25">
      <c r="A8797">
        <v>9797</v>
      </c>
      <c r="B8797" t="str">
        <f t="shared" si="137"/>
        <v>9797, Nome da Música 9797, https://pub-567d422b7f2b448c8899d64755256882.r2.dev/9797.mp4</v>
      </c>
    </row>
    <row r="8798" spans="1:2" x14ac:dyDescent="0.25">
      <c r="A8798">
        <v>9798</v>
      </c>
      <c r="B8798" t="str">
        <f t="shared" si="137"/>
        <v>9798, Nome da Música 9798, https://pub-567d422b7f2b448c8899d64755256882.r2.dev/9798.mp4</v>
      </c>
    </row>
    <row r="8799" spans="1:2" x14ac:dyDescent="0.25">
      <c r="A8799">
        <v>9799</v>
      </c>
      <c r="B8799" t="str">
        <f t="shared" si="137"/>
        <v>9799, Nome da Música 9799, https://pub-567d422b7f2b448c8899d64755256882.r2.dev/9799.mp4</v>
      </c>
    </row>
    <row r="8800" spans="1:2" x14ac:dyDescent="0.25">
      <c r="A8800">
        <v>9800</v>
      </c>
      <c r="B8800" t="str">
        <f t="shared" si="137"/>
        <v>9800, Nome da Música 9800, https://pub-567d422b7f2b448c8899d64755256882.r2.dev/9800.mp4</v>
      </c>
    </row>
    <row r="8801" spans="1:2" x14ac:dyDescent="0.25">
      <c r="A8801">
        <v>9801</v>
      </c>
      <c r="B8801" t="str">
        <f t="shared" si="137"/>
        <v>9801, Nome da Música 9801, https://pub-567d422b7f2b448c8899d64755256882.r2.dev/9801.mp4</v>
      </c>
    </row>
    <row r="8802" spans="1:2" x14ac:dyDescent="0.25">
      <c r="A8802">
        <v>9802</v>
      </c>
      <c r="B8802" t="str">
        <f t="shared" si="137"/>
        <v>9802, Nome da Música 9802, https://pub-567d422b7f2b448c8899d64755256882.r2.dev/9802.mp4</v>
      </c>
    </row>
    <row r="8803" spans="1:2" x14ac:dyDescent="0.25">
      <c r="A8803">
        <v>9803</v>
      </c>
      <c r="B8803" t="str">
        <f t="shared" si="137"/>
        <v>9803, Nome da Música 9803, https://pub-567d422b7f2b448c8899d64755256882.r2.dev/9803.mp4</v>
      </c>
    </row>
    <row r="8804" spans="1:2" x14ac:dyDescent="0.25">
      <c r="A8804">
        <v>9804</v>
      </c>
      <c r="B8804" t="str">
        <f t="shared" si="137"/>
        <v>9804, Nome da Música 9804, https://pub-567d422b7f2b448c8899d64755256882.r2.dev/9804.mp4</v>
      </c>
    </row>
    <row r="8805" spans="1:2" x14ac:dyDescent="0.25">
      <c r="A8805">
        <v>9805</v>
      </c>
      <c r="B8805" t="str">
        <f t="shared" si="137"/>
        <v>9805, Nome da Música 9805, https://pub-567d422b7f2b448c8899d64755256882.r2.dev/9805.mp4</v>
      </c>
    </row>
    <row r="8806" spans="1:2" x14ac:dyDescent="0.25">
      <c r="A8806">
        <v>9806</v>
      </c>
      <c r="B8806" t="str">
        <f t="shared" si="137"/>
        <v>9806, Nome da Música 9806, https://pub-567d422b7f2b448c8899d64755256882.r2.dev/9806.mp4</v>
      </c>
    </row>
    <row r="8807" spans="1:2" x14ac:dyDescent="0.25">
      <c r="A8807">
        <v>9807</v>
      </c>
      <c r="B8807" t="str">
        <f t="shared" si="137"/>
        <v>9807, Nome da Música 9807, https://pub-567d422b7f2b448c8899d64755256882.r2.dev/9807.mp4</v>
      </c>
    </row>
    <row r="8808" spans="1:2" x14ac:dyDescent="0.25">
      <c r="A8808">
        <v>9808</v>
      </c>
      <c r="B8808" t="str">
        <f t="shared" si="137"/>
        <v>9808, Nome da Música 9808, https://pub-567d422b7f2b448c8899d64755256882.r2.dev/9808.mp4</v>
      </c>
    </row>
    <row r="8809" spans="1:2" x14ac:dyDescent="0.25">
      <c r="A8809">
        <v>9809</v>
      </c>
      <c r="B8809" t="str">
        <f t="shared" si="137"/>
        <v>9809, Nome da Música 9809, https://pub-567d422b7f2b448c8899d64755256882.r2.dev/9809.mp4</v>
      </c>
    </row>
    <row r="8810" spans="1:2" x14ac:dyDescent="0.25">
      <c r="A8810">
        <v>9810</v>
      </c>
      <c r="B8810" t="str">
        <f t="shared" si="137"/>
        <v>9810, Nome da Música 9810, https://pub-567d422b7f2b448c8899d64755256882.r2.dev/9810.mp4</v>
      </c>
    </row>
    <row r="8811" spans="1:2" x14ac:dyDescent="0.25">
      <c r="A8811">
        <v>9811</v>
      </c>
      <c r="B8811" t="str">
        <f t="shared" si="137"/>
        <v>9811, Nome da Música 9811, https://pub-567d422b7f2b448c8899d64755256882.r2.dev/9811.mp4</v>
      </c>
    </row>
    <row r="8812" spans="1:2" x14ac:dyDescent="0.25">
      <c r="A8812">
        <v>9812</v>
      </c>
      <c r="B8812" t="str">
        <f t="shared" si="137"/>
        <v>9812, Nome da Música 9812, https://pub-567d422b7f2b448c8899d64755256882.r2.dev/9812.mp4</v>
      </c>
    </row>
    <row r="8813" spans="1:2" x14ac:dyDescent="0.25">
      <c r="A8813">
        <v>9813</v>
      </c>
      <c r="B8813" t="str">
        <f t="shared" si="137"/>
        <v>9813, Nome da Música 9813, https://pub-567d422b7f2b448c8899d64755256882.r2.dev/9813.mp4</v>
      </c>
    </row>
    <row r="8814" spans="1:2" x14ac:dyDescent="0.25">
      <c r="A8814">
        <v>9814</v>
      </c>
      <c r="B8814" t="str">
        <f t="shared" si="137"/>
        <v>9814, Nome da Música 9814, https://pub-567d422b7f2b448c8899d64755256882.r2.dev/9814.mp4</v>
      </c>
    </row>
    <row r="8815" spans="1:2" x14ac:dyDescent="0.25">
      <c r="A8815">
        <v>9815</v>
      </c>
      <c r="B8815" t="str">
        <f t="shared" si="137"/>
        <v>9815, Nome da Música 9815, https://pub-567d422b7f2b448c8899d64755256882.r2.dev/9815.mp4</v>
      </c>
    </row>
    <row r="8816" spans="1:2" x14ac:dyDescent="0.25">
      <c r="A8816">
        <v>9816</v>
      </c>
      <c r="B8816" t="str">
        <f t="shared" si="137"/>
        <v>9816, Nome da Música 9816, https://pub-567d422b7f2b448c8899d64755256882.r2.dev/9816.mp4</v>
      </c>
    </row>
    <row r="8817" spans="1:2" x14ac:dyDescent="0.25">
      <c r="A8817">
        <v>9817</v>
      </c>
      <c r="B8817" t="str">
        <f t="shared" si="137"/>
        <v>9817, Nome da Música 9817, https://pub-567d422b7f2b448c8899d64755256882.r2.dev/9817.mp4</v>
      </c>
    </row>
    <row r="8818" spans="1:2" x14ac:dyDescent="0.25">
      <c r="A8818">
        <v>9818</v>
      </c>
      <c r="B8818" t="str">
        <f t="shared" si="137"/>
        <v>9818, Nome da Música 9818, https://pub-567d422b7f2b448c8899d64755256882.r2.dev/9818.mp4</v>
      </c>
    </row>
    <row r="8819" spans="1:2" x14ac:dyDescent="0.25">
      <c r="A8819">
        <v>9819</v>
      </c>
      <c r="B8819" t="str">
        <f t="shared" si="137"/>
        <v>9819, Nome da Música 9819, https://pub-567d422b7f2b448c8899d64755256882.r2.dev/9819.mp4</v>
      </c>
    </row>
    <row r="8820" spans="1:2" x14ac:dyDescent="0.25">
      <c r="A8820">
        <v>9820</v>
      </c>
      <c r="B8820" t="str">
        <f t="shared" si="137"/>
        <v>9820, Nome da Música 9820, https://pub-567d422b7f2b448c8899d64755256882.r2.dev/9820.mp4</v>
      </c>
    </row>
    <row r="8821" spans="1:2" x14ac:dyDescent="0.25">
      <c r="A8821">
        <v>9821</v>
      </c>
      <c r="B8821" t="str">
        <f t="shared" si="137"/>
        <v>9821, Nome da Música 9821, https://pub-567d422b7f2b448c8899d64755256882.r2.dev/9821.mp4</v>
      </c>
    </row>
    <row r="8822" spans="1:2" x14ac:dyDescent="0.25">
      <c r="A8822">
        <v>9822</v>
      </c>
      <c r="B8822" t="str">
        <f t="shared" si="137"/>
        <v>9822, Nome da Música 9822, https://pub-567d422b7f2b448c8899d64755256882.r2.dev/9822.mp4</v>
      </c>
    </row>
    <row r="8823" spans="1:2" x14ac:dyDescent="0.25">
      <c r="A8823">
        <v>9823</v>
      </c>
      <c r="B8823" t="str">
        <f t="shared" si="137"/>
        <v>9823, Nome da Música 9823, https://pub-567d422b7f2b448c8899d64755256882.r2.dev/9823.mp4</v>
      </c>
    </row>
    <row r="8824" spans="1:2" x14ac:dyDescent="0.25">
      <c r="A8824">
        <v>9824</v>
      </c>
      <c r="B8824" t="str">
        <f t="shared" si="137"/>
        <v>9824, Nome da Música 9824, https://pub-567d422b7f2b448c8899d64755256882.r2.dev/9824.mp4</v>
      </c>
    </row>
    <row r="8825" spans="1:2" x14ac:dyDescent="0.25">
      <c r="A8825">
        <v>9825</v>
      </c>
      <c r="B8825" t="str">
        <f t="shared" si="137"/>
        <v>9825, Nome da Música 9825, https://pub-567d422b7f2b448c8899d64755256882.r2.dev/9825.mp4</v>
      </c>
    </row>
    <row r="8826" spans="1:2" x14ac:dyDescent="0.25">
      <c r="A8826">
        <v>9826</v>
      </c>
      <c r="B8826" t="str">
        <f t="shared" si="137"/>
        <v>9826, Nome da Música 9826, https://pub-567d422b7f2b448c8899d64755256882.r2.dev/9826.mp4</v>
      </c>
    </row>
    <row r="8827" spans="1:2" x14ac:dyDescent="0.25">
      <c r="A8827">
        <v>9827</v>
      </c>
      <c r="B8827" t="str">
        <f t="shared" si="137"/>
        <v>9827, Nome da Música 9827, https://pub-567d422b7f2b448c8899d64755256882.r2.dev/9827.mp4</v>
      </c>
    </row>
    <row r="8828" spans="1:2" x14ac:dyDescent="0.25">
      <c r="A8828">
        <v>9828</v>
      </c>
      <c r="B8828" t="str">
        <f t="shared" si="137"/>
        <v>9828, Nome da Música 9828, https://pub-567d422b7f2b448c8899d64755256882.r2.dev/9828.mp4</v>
      </c>
    </row>
    <row r="8829" spans="1:2" x14ac:dyDescent="0.25">
      <c r="A8829">
        <v>9829</v>
      </c>
      <c r="B8829" t="str">
        <f t="shared" si="137"/>
        <v>9829, Nome da Música 9829, https://pub-567d422b7f2b448c8899d64755256882.r2.dev/9829.mp4</v>
      </c>
    </row>
    <row r="8830" spans="1:2" x14ac:dyDescent="0.25">
      <c r="A8830">
        <v>9830</v>
      </c>
      <c r="B8830" t="str">
        <f t="shared" si="137"/>
        <v>9830, Nome da Música 9830, https://pub-567d422b7f2b448c8899d64755256882.r2.dev/9830.mp4</v>
      </c>
    </row>
    <row r="8831" spans="1:2" x14ac:dyDescent="0.25">
      <c r="A8831">
        <v>9831</v>
      </c>
      <c r="B8831" t="str">
        <f t="shared" si="137"/>
        <v>9831, Nome da Música 9831, https://pub-567d422b7f2b448c8899d64755256882.r2.dev/9831.mp4</v>
      </c>
    </row>
    <row r="8832" spans="1:2" x14ac:dyDescent="0.25">
      <c r="A8832">
        <v>9832</v>
      </c>
      <c r="B8832" t="str">
        <f t="shared" si="137"/>
        <v>9832, Nome da Música 9832, https://pub-567d422b7f2b448c8899d64755256882.r2.dev/9832.mp4</v>
      </c>
    </row>
    <row r="8833" spans="1:2" x14ac:dyDescent="0.25">
      <c r="A8833">
        <v>9833</v>
      </c>
      <c r="B8833" t="str">
        <f t="shared" si="137"/>
        <v>9833, Nome da Música 9833, https://pub-567d422b7f2b448c8899d64755256882.r2.dev/9833.mp4</v>
      </c>
    </row>
    <row r="8834" spans="1:2" x14ac:dyDescent="0.25">
      <c r="A8834">
        <v>9834</v>
      </c>
      <c r="B8834" t="str">
        <f t="shared" ref="B8834:B8897" si="138">A8834&amp;", Nome da Música "&amp;A8834&amp;", https://pub-567d422b7f2b448c8899d64755256882.r2.dev/"&amp;A8834&amp;".mp4"</f>
        <v>9834, Nome da Música 9834, https://pub-567d422b7f2b448c8899d64755256882.r2.dev/9834.mp4</v>
      </c>
    </row>
    <row r="8835" spans="1:2" x14ac:dyDescent="0.25">
      <c r="A8835">
        <v>9835</v>
      </c>
      <c r="B8835" t="str">
        <f t="shared" si="138"/>
        <v>9835, Nome da Música 9835, https://pub-567d422b7f2b448c8899d64755256882.r2.dev/9835.mp4</v>
      </c>
    </row>
    <row r="8836" spans="1:2" x14ac:dyDescent="0.25">
      <c r="A8836">
        <v>9836</v>
      </c>
      <c r="B8836" t="str">
        <f t="shared" si="138"/>
        <v>9836, Nome da Música 9836, https://pub-567d422b7f2b448c8899d64755256882.r2.dev/9836.mp4</v>
      </c>
    </row>
    <row r="8837" spans="1:2" x14ac:dyDescent="0.25">
      <c r="A8837">
        <v>9837</v>
      </c>
      <c r="B8837" t="str">
        <f t="shared" si="138"/>
        <v>9837, Nome da Música 9837, https://pub-567d422b7f2b448c8899d64755256882.r2.dev/9837.mp4</v>
      </c>
    </row>
    <row r="8838" spans="1:2" x14ac:dyDescent="0.25">
      <c r="A8838">
        <v>9838</v>
      </c>
      <c r="B8838" t="str">
        <f t="shared" si="138"/>
        <v>9838, Nome da Música 9838, https://pub-567d422b7f2b448c8899d64755256882.r2.dev/9838.mp4</v>
      </c>
    </row>
    <row r="8839" spans="1:2" x14ac:dyDescent="0.25">
      <c r="A8839">
        <v>9839</v>
      </c>
      <c r="B8839" t="str">
        <f t="shared" si="138"/>
        <v>9839, Nome da Música 9839, https://pub-567d422b7f2b448c8899d64755256882.r2.dev/9839.mp4</v>
      </c>
    </row>
    <row r="8840" spans="1:2" x14ac:dyDescent="0.25">
      <c r="A8840">
        <v>9840</v>
      </c>
      <c r="B8840" t="str">
        <f t="shared" si="138"/>
        <v>9840, Nome da Música 9840, https://pub-567d422b7f2b448c8899d64755256882.r2.dev/9840.mp4</v>
      </c>
    </row>
    <row r="8841" spans="1:2" x14ac:dyDescent="0.25">
      <c r="A8841">
        <v>9841</v>
      </c>
      <c r="B8841" t="str">
        <f t="shared" si="138"/>
        <v>9841, Nome da Música 9841, https://pub-567d422b7f2b448c8899d64755256882.r2.dev/9841.mp4</v>
      </c>
    </row>
    <row r="8842" spans="1:2" x14ac:dyDescent="0.25">
      <c r="A8842">
        <v>9842</v>
      </c>
      <c r="B8842" t="str">
        <f t="shared" si="138"/>
        <v>9842, Nome da Música 9842, https://pub-567d422b7f2b448c8899d64755256882.r2.dev/9842.mp4</v>
      </c>
    </row>
    <row r="8843" spans="1:2" x14ac:dyDescent="0.25">
      <c r="A8843">
        <v>9843</v>
      </c>
      <c r="B8843" t="str">
        <f t="shared" si="138"/>
        <v>9843, Nome da Música 9843, https://pub-567d422b7f2b448c8899d64755256882.r2.dev/9843.mp4</v>
      </c>
    </row>
    <row r="8844" spans="1:2" x14ac:dyDescent="0.25">
      <c r="A8844">
        <v>9844</v>
      </c>
      <c r="B8844" t="str">
        <f t="shared" si="138"/>
        <v>9844, Nome da Música 9844, https://pub-567d422b7f2b448c8899d64755256882.r2.dev/9844.mp4</v>
      </c>
    </row>
    <row r="8845" spans="1:2" x14ac:dyDescent="0.25">
      <c r="A8845">
        <v>9845</v>
      </c>
      <c r="B8845" t="str">
        <f t="shared" si="138"/>
        <v>9845, Nome da Música 9845, https://pub-567d422b7f2b448c8899d64755256882.r2.dev/9845.mp4</v>
      </c>
    </row>
    <row r="8846" spans="1:2" x14ac:dyDescent="0.25">
      <c r="A8846">
        <v>9846</v>
      </c>
      <c r="B8846" t="str">
        <f t="shared" si="138"/>
        <v>9846, Nome da Música 9846, https://pub-567d422b7f2b448c8899d64755256882.r2.dev/9846.mp4</v>
      </c>
    </row>
    <row r="8847" spans="1:2" x14ac:dyDescent="0.25">
      <c r="A8847">
        <v>9847</v>
      </c>
      <c r="B8847" t="str">
        <f t="shared" si="138"/>
        <v>9847, Nome da Música 9847, https://pub-567d422b7f2b448c8899d64755256882.r2.dev/9847.mp4</v>
      </c>
    </row>
    <row r="8848" spans="1:2" x14ac:dyDescent="0.25">
      <c r="A8848">
        <v>9848</v>
      </c>
      <c r="B8848" t="str">
        <f t="shared" si="138"/>
        <v>9848, Nome da Música 9848, https://pub-567d422b7f2b448c8899d64755256882.r2.dev/9848.mp4</v>
      </c>
    </row>
    <row r="8849" spans="1:2" x14ac:dyDescent="0.25">
      <c r="A8849">
        <v>9849</v>
      </c>
      <c r="B8849" t="str">
        <f t="shared" si="138"/>
        <v>9849, Nome da Música 9849, https://pub-567d422b7f2b448c8899d64755256882.r2.dev/9849.mp4</v>
      </c>
    </row>
    <row r="8850" spans="1:2" x14ac:dyDescent="0.25">
      <c r="A8850">
        <v>9850</v>
      </c>
      <c r="B8850" t="str">
        <f t="shared" si="138"/>
        <v>9850, Nome da Música 9850, https://pub-567d422b7f2b448c8899d64755256882.r2.dev/9850.mp4</v>
      </c>
    </row>
    <row r="8851" spans="1:2" x14ac:dyDescent="0.25">
      <c r="A8851">
        <v>9851</v>
      </c>
      <c r="B8851" t="str">
        <f t="shared" si="138"/>
        <v>9851, Nome da Música 9851, https://pub-567d422b7f2b448c8899d64755256882.r2.dev/9851.mp4</v>
      </c>
    </row>
    <row r="8852" spans="1:2" x14ac:dyDescent="0.25">
      <c r="A8852">
        <v>9852</v>
      </c>
      <c r="B8852" t="str">
        <f t="shared" si="138"/>
        <v>9852, Nome da Música 9852, https://pub-567d422b7f2b448c8899d64755256882.r2.dev/9852.mp4</v>
      </c>
    </row>
    <row r="8853" spans="1:2" x14ac:dyDescent="0.25">
      <c r="A8853">
        <v>9853</v>
      </c>
      <c r="B8853" t="str">
        <f t="shared" si="138"/>
        <v>9853, Nome da Música 9853, https://pub-567d422b7f2b448c8899d64755256882.r2.dev/9853.mp4</v>
      </c>
    </row>
    <row r="8854" spans="1:2" x14ac:dyDescent="0.25">
      <c r="A8854">
        <v>9854</v>
      </c>
      <c r="B8854" t="str">
        <f t="shared" si="138"/>
        <v>9854, Nome da Música 9854, https://pub-567d422b7f2b448c8899d64755256882.r2.dev/9854.mp4</v>
      </c>
    </row>
    <row r="8855" spans="1:2" x14ac:dyDescent="0.25">
      <c r="A8855">
        <v>9855</v>
      </c>
      <c r="B8855" t="str">
        <f t="shared" si="138"/>
        <v>9855, Nome da Música 9855, https://pub-567d422b7f2b448c8899d64755256882.r2.dev/9855.mp4</v>
      </c>
    </row>
    <row r="8856" spans="1:2" x14ac:dyDescent="0.25">
      <c r="A8856">
        <v>9856</v>
      </c>
      <c r="B8856" t="str">
        <f t="shared" si="138"/>
        <v>9856, Nome da Música 9856, https://pub-567d422b7f2b448c8899d64755256882.r2.dev/9856.mp4</v>
      </c>
    </row>
    <row r="8857" spans="1:2" x14ac:dyDescent="0.25">
      <c r="A8857">
        <v>9857</v>
      </c>
      <c r="B8857" t="str">
        <f t="shared" si="138"/>
        <v>9857, Nome da Música 9857, https://pub-567d422b7f2b448c8899d64755256882.r2.dev/9857.mp4</v>
      </c>
    </row>
    <row r="8858" spans="1:2" x14ac:dyDescent="0.25">
      <c r="A8858">
        <v>9858</v>
      </c>
      <c r="B8858" t="str">
        <f t="shared" si="138"/>
        <v>9858, Nome da Música 9858, https://pub-567d422b7f2b448c8899d64755256882.r2.dev/9858.mp4</v>
      </c>
    </row>
    <row r="8859" spans="1:2" x14ac:dyDescent="0.25">
      <c r="A8859">
        <v>9859</v>
      </c>
      <c r="B8859" t="str">
        <f t="shared" si="138"/>
        <v>9859, Nome da Música 9859, https://pub-567d422b7f2b448c8899d64755256882.r2.dev/9859.mp4</v>
      </c>
    </row>
    <row r="8860" spans="1:2" x14ac:dyDescent="0.25">
      <c r="A8860">
        <v>9860</v>
      </c>
      <c r="B8860" t="str">
        <f t="shared" si="138"/>
        <v>9860, Nome da Música 9860, https://pub-567d422b7f2b448c8899d64755256882.r2.dev/9860.mp4</v>
      </c>
    </row>
    <row r="8861" spans="1:2" x14ac:dyDescent="0.25">
      <c r="A8861">
        <v>9861</v>
      </c>
      <c r="B8861" t="str">
        <f t="shared" si="138"/>
        <v>9861, Nome da Música 9861, https://pub-567d422b7f2b448c8899d64755256882.r2.dev/9861.mp4</v>
      </c>
    </row>
    <row r="8862" spans="1:2" x14ac:dyDescent="0.25">
      <c r="A8862">
        <v>9862</v>
      </c>
      <c r="B8862" t="str">
        <f t="shared" si="138"/>
        <v>9862, Nome da Música 9862, https://pub-567d422b7f2b448c8899d64755256882.r2.dev/9862.mp4</v>
      </c>
    </row>
    <row r="8863" spans="1:2" x14ac:dyDescent="0.25">
      <c r="A8863">
        <v>9863</v>
      </c>
      <c r="B8863" t="str">
        <f t="shared" si="138"/>
        <v>9863, Nome da Música 9863, https://pub-567d422b7f2b448c8899d64755256882.r2.dev/9863.mp4</v>
      </c>
    </row>
    <row r="8864" spans="1:2" x14ac:dyDescent="0.25">
      <c r="A8864">
        <v>9864</v>
      </c>
      <c r="B8864" t="str">
        <f t="shared" si="138"/>
        <v>9864, Nome da Música 9864, https://pub-567d422b7f2b448c8899d64755256882.r2.dev/9864.mp4</v>
      </c>
    </row>
    <row r="8865" spans="1:2" x14ac:dyDescent="0.25">
      <c r="A8865">
        <v>9865</v>
      </c>
      <c r="B8865" t="str">
        <f t="shared" si="138"/>
        <v>9865, Nome da Música 9865, https://pub-567d422b7f2b448c8899d64755256882.r2.dev/9865.mp4</v>
      </c>
    </row>
    <row r="8866" spans="1:2" x14ac:dyDescent="0.25">
      <c r="A8866">
        <v>9866</v>
      </c>
      <c r="B8866" t="str">
        <f t="shared" si="138"/>
        <v>9866, Nome da Música 9866, https://pub-567d422b7f2b448c8899d64755256882.r2.dev/9866.mp4</v>
      </c>
    </row>
    <row r="8867" spans="1:2" x14ac:dyDescent="0.25">
      <c r="A8867">
        <v>9867</v>
      </c>
      <c r="B8867" t="str">
        <f t="shared" si="138"/>
        <v>9867, Nome da Música 9867, https://pub-567d422b7f2b448c8899d64755256882.r2.dev/9867.mp4</v>
      </c>
    </row>
    <row r="8868" spans="1:2" x14ac:dyDescent="0.25">
      <c r="A8868">
        <v>9868</v>
      </c>
      <c r="B8868" t="str">
        <f t="shared" si="138"/>
        <v>9868, Nome da Música 9868, https://pub-567d422b7f2b448c8899d64755256882.r2.dev/9868.mp4</v>
      </c>
    </row>
    <row r="8869" spans="1:2" x14ac:dyDescent="0.25">
      <c r="A8869">
        <v>9869</v>
      </c>
      <c r="B8869" t="str">
        <f t="shared" si="138"/>
        <v>9869, Nome da Música 9869, https://pub-567d422b7f2b448c8899d64755256882.r2.dev/9869.mp4</v>
      </c>
    </row>
    <row r="8870" spans="1:2" x14ac:dyDescent="0.25">
      <c r="A8870">
        <v>9870</v>
      </c>
      <c r="B8870" t="str">
        <f t="shared" si="138"/>
        <v>9870, Nome da Música 9870, https://pub-567d422b7f2b448c8899d64755256882.r2.dev/9870.mp4</v>
      </c>
    </row>
    <row r="8871" spans="1:2" x14ac:dyDescent="0.25">
      <c r="A8871">
        <v>9871</v>
      </c>
      <c r="B8871" t="str">
        <f t="shared" si="138"/>
        <v>9871, Nome da Música 9871, https://pub-567d422b7f2b448c8899d64755256882.r2.dev/9871.mp4</v>
      </c>
    </row>
    <row r="8872" spans="1:2" x14ac:dyDescent="0.25">
      <c r="A8872">
        <v>9872</v>
      </c>
      <c r="B8872" t="str">
        <f t="shared" si="138"/>
        <v>9872, Nome da Música 9872, https://pub-567d422b7f2b448c8899d64755256882.r2.dev/9872.mp4</v>
      </c>
    </row>
    <row r="8873" spans="1:2" x14ac:dyDescent="0.25">
      <c r="A8873">
        <v>9873</v>
      </c>
      <c r="B8873" t="str">
        <f t="shared" si="138"/>
        <v>9873, Nome da Música 9873, https://pub-567d422b7f2b448c8899d64755256882.r2.dev/9873.mp4</v>
      </c>
    </row>
    <row r="8874" spans="1:2" x14ac:dyDescent="0.25">
      <c r="A8874">
        <v>9874</v>
      </c>
      <c r="B8874" t="str">
        <f t="shared" si="138"/>
        <v>9874, Nome da Música 9874, https://pub-567d422b7f2b448c8899d64755256882.r2.dev/9874.mp4</v>
      </c>
    </row>
    <row r="8875" spans="1:2" x14ac:dyDescent="0.25">
      <c r="A8875">
        <v>9875</v>
      </c>
      <c r="B8875" t="str">
        <f t="shared" si="138"/>
        <v>9875, Nome da Música 9875, https://pub-567d422b7f2b448c8899d64755256882.r2.dev/9875.mp4</v>
      </c>
    </row>
    <row r="8876" spans="1:2" x14ac:dyDescent="0.25">
      <c r="A8876">
        <v>9876</v>
      </c>
      <c r="B8876" t="str">
        <f t="shared" si="138"/>
        <v>9876, Nome da Música 9876, https://pub-567d422b7f2b448c8899d64755256882.r2.dev/9876.mp4</v>
      </c>
    </row>
    <row r="8877" spans="1:2" x14ac:dyDescent="0.25">
      <c r="A8877">
        <v>9877</v>
      </c>
      <c r="B8877" t="str">
        <f t="shared" si="138"/>
        <v>9877, Nome da Música 9877, https://pub-567d422b7f2b448c8899d64755256882.r2.dev/9877.mp4</v>
      </c>
    </row>
    <row r="8878" spans="1:2" x14ac:dyDescent="0.25">
      <c r="A8878">
        <v>9878</v>
      </c>
      <c r="B8878" t="str">
        <f t="shared" si="138"/>
        <v>9878, Nome da Música 9878, https://pub-567d422b7f2b448c8899d64755256882.r2.dev/9878.mp4</v>
      </c>
    </row>
    <row r="8879" spans="1:2" x14ac:dyDescent="0.25">
      <c r="A8879">
        <v>9879</v>
      </c>
      <c r="B8879" t="str">
        <f t="shared" si="138"/>
        <v>9879, Nome da Música 9879, https://pub-567d422b7f2b448c8899d64755256882.r2.dev/9879.mp4</v>
      </c>
    </row>
    <row r="8880" spans="1:2" x14ac:dyDescent="0.25">
      <c r="A8880">
        <v>9880</v>
      </c>
      <c r="B8880" t="str">
        <f t="shared" si="138"/>
        <v>9880, Nome da Música 9880, https://pub-567d422b7f2b448c8899d64755256882.r2.dev/9880.mp4</v>
      </c>
    </row>
    <row r="8881" spans="1:2" x14ac:dyDescent="0.25">
      <c r="A8881">
        <v>9881</v>
      </c>
      <c r="B8881" t="str">
        <f t="shared" si="138"/>
        <v>9881, Nome da Música 9881, https://pub-567d422b7f2b448c8899d64755256882.r2.dev/9881.mp4</v>
      </c>
    </row>
    <row r="8882" spans="1:2" x14ac:dyDescent="0.25">
      <c r="A8882">
        <v>9882</v>
      </c>
      <c r="B8882" t="str">
        <f t="shared" si="138"/>
        <v>9882, Nome da Música 9882, https://pub-567d422b7f2b448c8899d64755256882.r2.dev/9882.mp4</v>
      </c>
    </row>
    <row r="8883" spans="1:2" x14ac:dyDescent="0.25">
      <c r="A8883">
        <v>9883</v>
      </c>
      <c r="B8883" t="str">
        <f t="shared" si="138"/>
        <v>9883, Nome da Música 9883, https://pub-567d422b7f2b448c8899d64755256882.r2.dev/9883.mp4</v>
      </c>
    </row>
    <row r="8884" spans="1:2" x14ac:dyDescent="0.25">
      <c r="A8884">
        <v>9884</v>
      </c>
      <c r="B8884" t="str">
        <f t="shared" si="138"/>
        <v>9884, Nome da Música 9884, https://pub-567d422b7f2b448c8899d64755256882.r2.dev/9884.mp4</v>
      </c>
    </row>
    <row r="8885" spans="1:2" x14ac:dyDescent="0.25">
      <c r="A8885">
        <v>9885</v>
      </c>
      <c r="B8885" t="str">
        <f t="shared" si="138"/>
        <v>9885, Nome da Música 9885, https://pub-567d422b7f2b448c8899d64755256882.r2.dev/9885.mp4</v>
      </c>
    </row>
    <row r="8886" spans="1:2" x14ac:dyDescent="0.25">
      <c r="A8886">
        <v>9886</v>
      </c>
      <c r="B8886" t="str">
        <f t="shared" si="138"/>
        <v>9886, Nome da Música 9886, https://pub-567d422b7f2b448c8899d64755256882.r2.dev/9886.mp4</v>
      </c>
    </row>
    <row r="8887" spans="1:2" x14ac:dyDescent="0.25">
      <c r="A8887">
        <v>9887</v>
      </c>
      <c r="B8887" t="str">
        <f t="shared" si="138"/>
        <v>9887, Nome da Música 9887, https://pub-567d422b7f2b448c8899d64755256882.r2.dev/9887.mp4</v>
      </c>
    </row>
    <row r="8888" spans="1:2" x14ac:dyDescent="0.25">
      <c r="A8888">
        <v>9888</v>
      </c>
      <c r="B8888" t="str">
        <f t="shared" si="138"/>
        <v>9888, Nome da Música 9888, https://pub-567d422b7f2b448c8899d64755256882.r2.dev/9888.mp4</v>
      </c>
    </row>
    <row r="8889" spans="1:2" x14ac:dyDescent="0.25">
      <c r="A8889">
        <v>9889</v>
      </c>
      <c r="B8889" t="str">
        <f t="shared" si="138"/>
        <v>9889, Nome da Música 9889, https://pub-567d422b7f2b448c8899d64755256882.r2.dev/9889.mp4</v>
      </c>
    </row>
    <row r="8890" spans="1:2" x14ac:dyDescent="0.25">
      <c r="A8890">
        <v>9890</v>
      </c>
      <c r="B8890" t="str">
        <f t="shared" si="138"/>
        <v>9890, Nome da Música 9890, https://pub-567d422b7f2b448c8899d64755256882.r2.dev/9890.mp4</v>
      </c>
    </row>
    <row r="8891" spans="1:2" x14ac:dyDescent="0.25">
      <c r="A8891">
        <v>9891</v>
      </c>
      <c r="B8891" t="str">
        <f t="shared" si="138"/>
        <v>9891, Nome da Música 9891, https://pub-567d422b7f2b448c8899d64755256882.r2.dev/9891.mp4</v>
      </c>
    </row>
    <row r="8892" spans="1:2" x14ac:dyDescent="0.25">
      <c r="A8892">
        <v>9892</v>
      </c>
      <c r="B8892" t="str">
        <f t="shared" si="138"/>
        <v>9892, Nome da Música 9892, https://pub-567d422b7f2b448c8899d64755256882.r2.dev/9892.mp4</v>
      </c>
    </row>
    <row r="8893" spans="1:2" x14ac:dyDescent="0.25">
      <c r="A8893">
        <v>9893</v>
      </c>
      <c r="B8893" t="str">
        <f t="shared" si="138"/>
        <v>9893, Nome da Música 9893, https://pub-567d422b7f2b448c8899d64755256882.r2.dev/9893.mp4</v>
      </c>
    </row>
    <row r="8894" spans="1:2" x14ac:dyDescent="0.25">
      <c r="A8894">
        <v>9894</v>
      </c>
      <c r="B8894" t="str">
        <f t="shared" si="138"/>
        <v>9894, Nome da Música 9894, https://pub-567d422b7f2b448c8899d64755256882.r2.dev/9894.mp4</v>
      </c>
    </row>
    <row r="8895" spans="1:2" x14ac:dyDescent="0.25">
      <c r="A8895">
        <v>9895</v>
      </c>
      <c r="B8895" t="str">
        <f t="shared" si="138"/>
        <v>9895, Nome da Música 9895, https://pub-567d422b7f2b448c8899d64755256882.r2.dev/9895.mp4</v>
      </c>
    </row>
    <row r="8896" spans="1:2" x14ac:dyDescent="0.25">
      <c r="A8896">
        <v>9896</v>
      </c>
      <c r="B8896" t="str">
        <f t="shared" si="138"/>
        <v>9896, Nome da Música 9896, https://pub-567d422b7f2b448c8899d64755256882.r2.dev/9896.mp4</v>
      </c>
    </row>
    <row r="8897" spans="1:2" x14ac:dyDescent="0.25">
      <c r="A8897">
        <v>9897</v>
      </c>
      <c r="B8897" t="str">
        <f t="shared" si="138"/>
        <v>9897, Nome da Música 9897, https://pub-567d422b7f2b448c8899d64755256882.r2.dev/9897.mp4</v>
      </c>
    </row>
    <row r="8898" spans="1:2" x14ac:dyDescent="0.25">
      <c r="A8898">
        <v>9898</v>
      </c>
      <c r="B8898" t="str">
        <f t="shared" ref="B8898:B8961" si="139">A8898&amp;", Nome da Música "&amp;A8898&amp;", https://pub-567d422b7f2b448c8899d64755256882.r2.dev/"&amp;A8898&amp;".mp4"</f>
        <v>9898, Nome da Música 9898, https://pub-567d422b7f2b448c8899d64755256882.r2.dev/9898.mp4</v>
      </c>
    </row>
    <row r="8899" spans="1:2" x14ac:dyDescent="0.25">
      <c r="A8899">
        <v>9899</v>
      </c>
      <c r="B8899" t="str">
        <f t="shared" si="139"/>
        <v>9899, Nome da Música 9899, https://pub-567d422b7f2b448c8899d64755256882.r2.dev/9899.mp4</v>
      </c>
    </row>
    <row r="8900" spans="1:2" x14ac:dyDescent="0.25">
      <c r="A8900">
        <v>9900</v>
      </c>
      <c r="B8900" t="str">
        <f t="shared" si="139"/>
        <v>9900, Nome da Música 9900, https://pub-567d422b7f2b448c8899d64755256882.r2.dev/9900.mp4</v>
      </c>
    </row>
    <row r="8901" spans="1:2" x14ac:dyDescent="0.25">
      <c r="A8901">
        <v>9901</v>
      </c>
      <c r="B8901" t="str">
        <f t="shared" si="139"/>
        <v>9901, Nome da Música 9901, https://pub-567d422b7f2b448c8899d64755256882.r2.dev/9901.mp4</v>
      </c>
    </row>
    <row r="8902" spans="1:2" x14ac:dyDescent="0.25">
      <c r="A8902">
        <v>9902</v>
      </c>
      <c r="B8902" t="str">
        <f t="shared" si="139"/>
        <v>9902, Nome da Música 9902, https://pub-567d422b7f2b448c8899d64755256882.r2.dev/9902.mp4</v>
      </c>
    </row>
    <row r="8903" spans="1:2" x14ac:dyDescent="0.25">
      <c r="A8903">
        <v>9903</v>
      </c>
      <c r="B8903" t="str">
        <f t="shared" si="139"/>
        <v>9903, Nome da Música 9903, https://pub-567d422b7f2b448c8899d64755256882.r2.dev/9903.mp4</v>
      </c>
    </row>
    <row r="8904" spans="1:2" x14ac:dyDescent="0.25">
      <c r="A8904">
        <v>9904</v>
      </c>
      <c r="B8904" t="str">
        <f t="shared" si="139"/>
        <v>9904, Nome da Música 9904, https://pub-567d422b7f2b448c8899d64755256882.r2.dev/9904.mp4</v>
      </c>
    </row>
    <row r="8905" spans="1:2" x14ac:dyDescent="0.25">
      <c r="A8905">
        <v>9905</v>
      </c>
      <c r="B8905" t="str">
        <f t="shared" si="139"/>
        <v>9905, Nome da Música 9905, https://pub-567d422b7f2b448c8899d64755256882.r2.dev/9905.mp4</v>
      </c>
    </row>
    <row r="8906" spans="1:2" x14ac:dyDescent="0.25">
      <c r="A8906">
        <v>9906</v>
      </c>
      <c r="B8906" t="str">
        <f t="shared" si="139"/>
        <v>9906, Nome da Música 9906, https://pub-567d422b7f2b448c8899d64755256882.r2.dev/9906.mp4</v>
      </c>
    </row>
    <row r="8907" spans="1:2" x14ac:dyDescent="0.25">
      <c r="A8907">
        <v>9907</v>
      </c>
      <c r="B8907" t="str">
        <f t="shared" si="139"/>
        <v>9907, Nome da Música 9907, https://pub-567d422b7f2b448c8899d64755256882.r2.dev/9907.mp4</v>
      </c>
    </row>
    <row r="8908" spans="1:2" x14ac:dyDescent="0.25">
      <c r="A8908">
        <v>9908</v>
      </c>
      <c r="B8908" t="str">
        <f t="shared" si="139"/>
        <v>9908, Nome da Música 9908, https://pub-567d422b7f2b448c8899d64755256882.r2.dev/9908.mp4</v>
      </c>
    </row>
    <row r="8909" spans="1:2" x14ac:dyDescent="0.25">
      <c r="A8909">
        <v>9909</v>
      </c>
      <c r="B8909" t="str">
        <f t="shared" si="139"/>
        <v>9909, Nome da Música 9909, https://pub-567d422b7f2b448c8899d64755256882.r2.dev/9909.mp4</v>
      </c>
    </row>
    <row r="8910" spans="1:2" x14ac:dyDescent="0.25">
      <c r="A8910">
        <v>9910</v>
      </c>
      <c r="B8910" t="str">
        <f t="shared" si="139"/>
        <v>9910, Nome da Música 9910, https://pub-567d422b7f2b448c8899d64755256882.r2.dev/9910.mp4</v>
      </c>
    </row>
    <row r="8911" spans="1:2" x14ac:dyDescent="0.25">
      <c r="A8911">
        <v>9911</v>
      </c>
      <c r="B8911" t="str">
        <f t="shared" si="139"/>
        <v>9911, Nome da Música 9911, https://pub-567d422b7f2b448c8899d64755256882.r2.dev/9911.mp4</v>
      </c>
    </row>
    <row r="8912" spans="1:2" x14ac:dyDescent="0.25">
      <c r="A8912">
        <v>9912</v>
      </c>
      <c r="B8912" t="str">
        <f t="shared" si="139"/>
        <v>9912, Nome da Música 9912, https://pub-567d422b7f2b448c8899d64755256882.r2.dev/9912.mp4</v>
      </c>
    </row>
    <row r="8913" spans="1:2" x14ac:dyDescent="0.25">
      <c r="A8913">
        <v>9913</v>
      </c>
      <c r="B8913" t="str">
        <f t="shared" si="139"/>
        <v>9913, Nome da Música 9913, https://pub-567d422b7f2b448c8899d64755256882.r2.dev/9913.mp4</v>
      </c>
    </row>
    <row r="8914" spans="1:2" x14ac:dyDescent="0.25">
      <c r="A8914">
        <v>9914</v>
      </c>
      <c r="B8914" t="str">
        <f t="shared" si="139"/>
        <v>9914, Nome da Música 9914, https://pub-567d422b7f2b448c8899d64755256882.r2.dev/9914.mp4</v>
      </c>
    </row>
    <row r="8915" spans="1:2" x14ac:dyDescent="0.25">
      <c r="A8915">
        <v>9915</v>
      </c>
      <c r="B8915" t="str">
        <f t="shared" si="139"/>
        <v>9915, Nome da Música 9915, https://pub-567d422b7f2b448c8899d64755256882.r2.dev/9915.mp4</v>
      </c>
    </row>
    <row r="8916" spans="1:2" x14ac:dyDescent="0.25">
      <c r="A8916">
        <v>9916</v>
      </c>
      <c r="B8916" t="str">
        <f t="shared" si="139"/>
        <v>9916, Nome da Música 9916, https://pub-567d422b7f2b448c8899d64755256882.r2.dev/9916.mp4</v>
      </c>
    </row>
    <row r="8917" spans="1:2" x14ac:dyDescent="0.25">
      <c r="A8917">
        <v>9917</v>
      </c>
      <c r="B8917" t="str">
        <f t="shared" si="139"/>
        <v>9917, Nome da Música 9917, https://pub-567d422b7f2b448c8899d64755256882.r2.dev/9917.mp4</v>
      </c>
    </row>
    <row r="8918" spans="1:2" x14ac:dyDescent="0.25">
      <c r="A8918">
        <v>9918</v>
      </c>
      <c r="B8918" t="str">
        <f t="shared" si="139"/>
        <v>9918, Nome da Música 9918, https://pub-567d422b7f2b448c8899d64755256882.r2.dev/9918.mp4</v>
      </c>
    </row>
    <row r="8919" spans="1:2" x14ac:dyDescent="0.25">
      <c r="A8919">
        <v>9919</v>
      </c>
      <c r="B8919" t="str">
        <f t="shared" si="139"/>
        <v>9919, Nome da Música 9919, https://pub-567d422b7f2b448c8899d64755256882.r2.dev/9919.mp4</v>
      </c>
    </row>
    <row r="8920" spans="1:2" x14ac:dyDescent="0.25">
      <c r="A8920">
        <v>9920</v>
      </c>
      <c r="B8920" t="str">
        <f t="shared" si="139"/>
        <v>9920, Nome da Música 9920, https://pub-567d422b7f2b448c8899d64755256882.r2.dev/9920.mp4</v>
      </c>
    </row>
    <row r="8921" spans="1:2" x14ac:dyDescent="0.25">
      <c r="A8921">
        <v>9921</v>
      </c>
      <c r="B8921" t="str">
        <f t="shared" si="139"/>
        <v>9921, Nome da Música 9921, https://pub-567d422b7f2b448c8899d64755256882.r2.dev/9921.mp4</v>
      </c>
    </row>
    <row r="8922" spans="1:2" x14ac:dyDescent="0.25">
      <c r="A8922">
        <v>9922</v>
      </c>
      <c r="B8922" t="str">
        <f t="shared" si="139"/>
        <v>9922, Nome da Música 9922, https://pub-567d422b7f2b448c8899d64755256882.r2.dev/9922.mp4</v>
      </c>
    </row>
    <row r="8923" spans="1:2" x14ac:dyDescent="0.25">
      <c r="A8923">
        <v>9923</v>
      </c>
      <c r="B8923" t="str">
        <f t="shared" si="139"/>
        <v>9923, Nome da Música 9923, https://pub-567d422b7f2b448c8899d64755256882.r2.dev/9923.mp4</v>
      </c>
    </row>
    <row r="8924" spans="1:2" x14ac:dyDescent="0.25">
      <c r="A8924">
        <v>9924</v>
      </c>
      <c r="B8924" t="str">
        <f t="shared" si="139"/>
        <v>9924, Nome da Música 9924, https://pub-567d422b7f2b448c8899d64755256882.r2.dev/9924.mp4</v>
      </c>
    </row>
    <row r="8925" spans="1:2" x14ac:dyDescent="0.25">
      <c r="A8925">
        <v>9925</v>
      </c>
      <c r="B8925" t="str">
        <f t="shared" si="139"/>
        <v>9925, Nome da Música 9925, https://pub-567d422b7f2b448c8899d64755256882.r2.dev/9925.mp4</v>
      </c>
    </row>
    <row r="8926" spans="1:2" x14ac:dyDescent="0.25">
      <c r="A8926">
        <v>9926</v>
      </c>
      <c r="B8926" t="str">
        <f t="shared" si="139"/>
        <v>9926, Nome da Música 9926, https://pub-567d422b7f2b448c8899d64755256882.r2.dev/9926.mp4</v>
      </c>
    </row>
    <row r="8927" spans="1:2" x14ac:dyDescent="0.25">
      <c r="A8927">
        <v>9927</v>
      </c>
      <c r="B8927" t="str">
        <f t="shared" si="139"/>
        <v>9927, Nome da Música 9927, https://pub-567d422b7f2b448c8899d64755256882.r2.dev/9927.mp4</v>
      </c>
    </row>
    <row r="8928" spans="1:2" x14ac:dyDescent="0.25">
      <c r="A8928">
        <v>9928</v>
      </c>
      <c r="B8928" t="str">
        <f t="shared" si="139"/>
        <v>9928, Nome da Música 9928, https://pub-567d422b7f2b448c8899d64755256882.r2.dev/9928.mp4</v>
      </c>
    </row>
    <row r="8929" spans="1:2" x14ac:dyDescent="0.25">
      <c r="A8929">
        <v>9929</v>
      </c>
      <c r="B8929" t="str">
        <f t="shared" si="139"/>
        <v>9929, Nome da Música 9929, https://pub-567d422b7f2b448c8899d64755256882.r2.dev/9929.mp4</v>
      </c>
    </row>
    <row r="8930" spans="1:2" x14ac:dyDescent="0.25">
      <c r="A8930">
        <v>9930</v>
      </c>
      <c r="B8930" t="str">
        <f t="shared" si="139"/>
        <v>9930, Nome da Música 9930, https://pub-567d422b7f2b448c8899d64755256882.r2.dev/9930.mp4</v>
      </c>
    </row>
    <row r="8931" spans="1:2" x14ac:dyDescent="0.25">
      <c r="A8931">
        <v>9931</v>
      </c>
      <c r="B8931" t="str">
        <f t="shared" si="139"/>
        <v>9931, Nome da Música 9931, https://pub-567d422b7f2b448c8899d64755256882.r2.dev/9931.mp4</v>
      </c>
    </row>
    <row r="8932" spans="1:2" x14ac:dyDescent="0.25">
      <c r="A8932">
        <v>9932</v>
      </c>
      <c r="B8932" t="str">
        <f t="shared" si="139"/>
        <v>9932, Nome da Música 9932, https://pub-567d422b7f2b448c8899d64755256882.r2.dev/9932.mp4</v>
      </c>
    </row>
    <row r="8933" spans="1:2" x14ac:dyDescent="0.25">
      <c r="A8933">
        <v>9933</v>
      </c>
      <c r="B8933" t="str">
        <f t="shared" si="139"/>
        <v>9933, Nome da Música 9933, https://pub-567d422b7f2b448c8899d64755256882.r2.dev/9933.mp4</v>
      </c>
    </row>
    <row r="8934" spans="1:2" x14ac:dyDescent="0.25">
      <c r="A8934">
        <v>9934</v>
      </c>
      <c r="B8934" t="str">
        <f t="shared" si="139"/>
        <v>9934, Nome da Música 9934, https://pub-567d422b7f2b448c8899d64755256882.r2.dev/9934.mp4</v>
      </c>
    </row>
    <row r="8935" spans="1:2" x14ac:dyDescent="0.25">
      <c r="A8935">
        <v>9935</v>
      </c>
      <c r="B8935" t="str">
        <f t="shared" si="139"/>
        <v>9935, Nome da Música 9935, https://pub-567d422b7f2b448c8899d64755256882.r2.dev/9935.mp4</v>
      </c>
    </row>
    <row r="8936" spans="1:2" x14ac:dyDescent="0.25">
      <c r="A8936">
        <v>9936</v>
      </c>
      <c r="B8936" t="str">
        <f t="shared" si="139"/>
        <v>9936, Nome da Música 9936, https://pub-567d422b7f2b448c8899d64755256882.r2.dev/9936.mp4</v>
      </c>
    </row>
    <row r="8937" spans="1:2" x14ac:dyDescent="0.25">
      <c r="A8937">
        <v>9937</v>
      </c>
      <c r="B8937" t="str">
        <f t="shared" si="139"/>
        <v>9937, Nome da Música 9937, https://pub-567d422b7f2b448c8899d64755256882.r2.dev/9937.mp4</v>
      </c>
    </row>
    <row r="8938" spans="1:2" x14ac:dyDescent="0.25">
      <c r="A8938">
        <v>9938</v>
      </c>
      <c r="B8938" t="str">
        <f t="shared" si="139"/>
        <v>9938, Nome da Música 9938, https://pub-567d422b7f2b448c8899d64755256882.r2.dev/9938.mp4</v>
      </c>
    </row>
    <row r="8939" spans="1:2" x14ac:dyDescent="0.25">
      <c r="A8939">
        <v>9939</v>
      </c>
      <c r="B8939" t="str">
        <f t="shared" si="139"/>
        <v>9939, Nome da Música 9939, https://pub-567d422b7f2b448c8899d64755256882.r2.dev/9939.mp4</v>
      </c>
    </row>
    <row r="8940" spans="1:2" x14ac:dyDescent="0.25">
      <c r="A8940">
        <v>9940</v>
      </c>
      <c r="B8940" t="str">
        <f t="shared" si="139"/>
        <v>9940, Nome da Música 9940, https://pub-567d422b7f2b448c8899d64755256882.r2.dev/9940.mp4</v>
      </c>
    </row>
    <row r="8941" spans="1:2" x14ac:dyDescent="0.25">
      <c r="A8941">
        <v>9941</v>
      </c>
      <c r="B8941" t="str">
        <f t="shared" si="139"/>
        <v>9941, Nome da Música 9941, https://pub-567d422b7f2b448c8899d64755256882.r2.dev/9941.mp4</v>
      </c>
    </row>
    <row r="8942" spans="1:2" x14ac:dyDescent="0.25">
      <c r="A8942">
        <v>9942</v>
      </c>
      <c r="B8942" t="str">
        <f t="shared" si="139"/>
        <v>9942, Nome da Música 9942, https://pub-567d422b7f2b448c8899d64755256882.r2.dev/9942.mp4</v>
      </c>
    </row>
    <row r="8943" spans="1:2" x14ac:dyDescent="0.25">
      <c r="A8943">
        <v>9943</v>
      </c>
      <c r="B8943" t="str">
        <f t="shared" si="139"/>
        <v>9943, Nome da Música 9943, https://pub-567d422b7f2b448c8899d64755256882.r2.dev/9943.mp4</v>
      </c>
    </row>
    <row r="8944" spans="1:2" x14ac:dyDescent="0.25">
      <c r="A8944">
        <v>9944</v>
      </c>
      <c r="B8944" t="str">
        <f t="shared" si="139"/>
        <v>9944, Nome da Música 9944, https://pub-567d422b7f2b448c8899d64755256882.r2.dev/9944.mp4</v>
      </c>
    </row>
    <row r="8945" spans="1:2" x14ac:dyDescent="0.25">
      <c r="A8945">
        <v>9945</v>
      </c>
      <c r="B8945" t="str">
        <f t="shared" si="139"/>
        <v>9945, Nome da Música 9945, https://pub-567d422b7f2b448c8899d64755256882.r2.dev/9945.mp4</v>
      </c>
    </row>
    <row r="8946" spans="1:2" x14ac:dyDescent="0.25">
      <c r="A8946">
        <v>9946</v>
      </c>
      <c r="B8946" t="str">
        <f t="shared" si="139"/>
        <v>9946, Nome da Música 9946, https://pub-567d422b7f2b448c8899d64755256882.r2.dev/9946.mp4</v>
      </c>
    </row>
    <row r="8947" spans="1:2" x14ac:dyDescent="0.25">
      <c r="A8947">
        <v>9947</v>
      </c>
      <c r="B8947" t="str">
        <f t="shared" si="139"/>
        <v>9947, Nome da Música 9947, https://pub-567d422b7f2b448c8899d64755256882.r2.dev/9947.mp4</v>
      </c>
    </row>
    <row r="8948" spans="1:2" x14ac:dyDescent="0.25">
      <c r="A8948">
        <v>9948</v>
      </c>
      <c r="B8948" t="str">
        <f t="shared" si="139"/>
        <v>9948, Nome da Música 9948, https://pub-567d422b7f2b448c8899d64755256882.r2.dev/9948.mp4</v>
      </c>
    </row>
    <row r="8949" spans="1:2" x14ac:dyDescent="0.25">
      <c r="A8949">
        <v>9949</v>
      </c>
      <c r="B8949" t="str">
        <f t="shared" si="139"/>
        <v>9949, Nome da Música 9949, https://pub-567d422b7f2b448c8899d64755256882.r2.dev/9949.mp4</v>
      </c>
    </row>
    <row r="8950" spans="1:2" x14ac:dyDescent="0.25">
      <c r="A8950">
        <v>9950</v>
      </c>
      <c r="B8950" t="str">
        <f t="shared" si="139"/>
        <v>9950, Nome da Música 9950, https://pub-567d422b7f2b448c8899d64755256882.r2.dev/9950.mp4</v>
      </c>
    </row>
    <row r="8951" spans="1:2" x14ac:dyDescent="0.25">
      <c r="A8951">
        <v>9951</v>
      </c>
      <c r="B8951" t="str">
        <f t="shared" si="139"/>
        <v>9951, Nome da Música 9951, https://pub-567d422b7f2b448c8899d64755256882.r2.dev/9951.mp4</v>
      </c>
    </row>
    <row r="8952" spans="1:2" x14ac:dyDescent="0.25">
      <c r="A8952">
        <v>9952</v>
      </c>
      <c r="B8952" t="str">
        <f t="shared" si="139"/>
        <v>9952, Nome da Música 9952, https://pub-567d422b7f2b448c8899d64755256882.r2.dev/9952.mp4</v>
      </c>
    </row>
    <row r="8953" spans="1:2" x14ac:dyDescent="0.25">
      <c r="A8953">
        <v>9953</v>
      </c>
      <c r="B8953" t="str">
        <f t="shared" si="139"/>
        <v>9953, Nome da Música 9953, https://pub-567d422b7f2b448c8899d64755256882.r2.dev/9953.mp4</v>
      </c>
    </row>
    <row r="8954" spans="1:2" x14ac:dyDescent="0.25">
      <c r="A8954">
        <v>9954</v>
      </c>
      <c r="B8954" t="str">
        <f t="shared" si="139"/>
        <v>9954, Nome da Música 9954, https://pub-567d422b7f2b448c8899d64755256882.r2.dev/9954.mp4</v>
      </c>
    </row>
    <row r="8955" spans="1:2" x14ac:dyDescent="0.25">
      <c r="A8955">
        <v>9955</v>
      </c>
      <c r="B8955" t="str">
        <f t="shared" si="139"/>
        <v>9955, Nome da Música 9955, https://pub-567d422b7f2b448c8899d64755256882.r2.dev/9955.mp4</v>
      </c>
    </row>
    <row r="8956" spans="1:2" x14ac:dyDescent="0.25">
      <c r="A8956">
        <v>9956</v>
      </c>
      <c r="B8956" t="str">
        <f t="shared" si="139"/>
        <v>9956, Nome da Música 9956, https://pub-567d422b7f2b448c8899d64755256882.r2.dev/9956.mp4</v>
      </c>
    </row>
    <row r="8957" spans="1:2" x14ac:dyDescent="0.25">
      <c r="A8957">
        <v>9957</v>
      </c>
      <c r="B8957" t="str">
        <f t="shared" si="139"/>
        <v>9957, Nome da Música 9957, https://pub-567d422b7f2b448c8899d64755256882.r2.dev/9957.mp4</v>
      </c>
    </row>
    <row r="8958" spans="1:2" x14ac:dyDescent="0.25">
      <c r="A8958">
        <v>9958</v>
      </c>
      <c r="B8958" t="str">
        <f t="shared" si="139"/>
        <v>9958, Nome da Música 9958, https://pub-567d422b7f2b448c8899d64755256882.r2.dev/9958.mp4</v>
      </c>
    </row>
    <row r="8959" spans="1:2" x14ac:dyDescent="0.25">
      <c r="A8959">
        <v>9959</v>
      </c>
      <c r="B8959" t="str">
        <f t="shared" si="139"/>
        <v>9959, Nome da Música 9959, https://pub-567d422b7f2b448c8899d64755256882.r2.dev/9959.mp4</v>
      </c>
    </row>
    <row r="8960" spans="1:2" x14ac:dyDescent="0.25">
      <c r="A8960">
        <v>9960</v>
      </c>
      <c r="B8960" t="str">
        <f t="shared" si="139"/>
        <v>9960, Nome da Música 9960, https://pub-567d422b7f2b448c8899d64755256882.r2.dev/9960.mp4</v>
      </c>
    </row>
    <row r="8961" spans="1:2" x14ac:dyDescent="0.25">
      <c r="A8961">
        <v>9961</v>
      </c>
      <c r="B8961" t="str">
        <f t="shared" si="139"/>
        <v>9961, Nome da Música 9961, https://pub-567d422b7f2b448c8899d64755256882.r2.dev/9961.mp4</v>
      </c>
    </row>
    <row r="8962" spans="1:2" x14ac:dyDescent="0.25">
      <c r="A8962">
        <v>9962</v>
      </c>
      <c r="B8962" t="str">
        <f t="shared" ref="B8962:B9025" si="140">A8962&amp;", Nome da Música "&amp;A8962&amp;", https://pub-567d422b7f2b448c8899d64755256882.r2.dev/"&amp;A8962&amp;".mp4"</f>
        <v>9962, Nome da Música 9962, https://pub-567d422b7f2b448c8899d64755256882.r2.dev/9962.mp4</v>
      </c>
    </row>
    <row r="8963" spans="1:2" x14ac:dyDescent="0.25">
      <c r="A8963">
        <v>9963</v>
      </c>
      <c r="B8963" t="str">
        <f t="shared" si="140"/>
        <v>9963, Nome da Música 9963, https://pub-567d422b7f2b448c8899d64755256882.r2.dev/9963.mp4</v>
      </c>
    </row>
    <row r="8964" spans="1:2" x14ac:dyDescent="0.25">
      <c r="A8964">
        <v>9964</v>
      </c>
      <c r="B8964" t="str">
        <f t="shared" si="140"/>
        <v>9964, Nome da Música 9964, https://pub-567d422b7f2b448c8899d64755256882.r2.dev/9964.mp4</v>
      </c>
    </row>
    <row r="8965" spans="1:2" x14ac:dyDescent="0.25">
      <c r="A8965">
        <v>9965</v>
      </c>
      <c r="B8965" t="str">
        <f t="shared" si="140"/>
        <v>9965, Nome da Música 9965, https://pub-567d422b7f2b448c8899d64755256882.r2.dev/9965.mp4</v>
      </c>
    </row>
    <row r="8966" spans="1:2" x14ac:dyDescent="0.25">
      <c r="A8966">
        <v>9966</v>
      </c>
      <c r="B8966" t="str">
        <f t="shared" si="140"/>
        <v>9966, Nome da Música 9966, https://pub-567d422b7f2b448c8899d64755256882.r2.dev/9966.mp4</v>
      </c>
    </row>
    <row r="8967" spans="1:2" x14ac:dyDescent="0.25">
      <c r="A8967">
        <v>9967</v>
      </c>
      <c r="B8967" t="str">
        <f t="shared" si="140"/>
        <v>9967, Nome da Música 9967, https://pub-567d422b7f2b448c8899d64755256882.r2.dev/9967.mp4</v>
      </c>
    </row>
    <row r="8968" spans="1:2" x14ac:dyDescent="0.25">
      <c r="A8968">
        <v>9968</v>
      </c>
      <c r="B8968" t="str">
        <f t="shared" si="140"/>
        <v>9968, Nome da Música 9968, https://pub-567d422b7f2b448c8899d64755256882.r2.dev/9968.mp4</v>
      </c>
    </row>
    <row r="8969" spans="1:2" x14ac:dyDescent="0.25">
      <c r="A8969">
        <v>9969</v>
      </c>
      <c r="B8969" t="str">
        <f t="shared" si="140"/>
        <v>9969, Nome da Música 9969, https://pub-567d422b7f2b448c8899d64755256882.r2.dev/9969.mp4</v>
      </c>
    </row>
    <row r="8970" spans="1:2" x14ac:dyDescent="0.25">
      <c r="A8970">
        <v>9970</v>
      </c>
      <c r="B8970" t="str">
        <f t="shared" si="140"/>
        <v>9970, Nome da Música 9970, https://pub-567d422b7f2b448c8899d64755256882.r2.dev/9970.mp4</v>
      </c>
    </row>
    <row r="8971" spans="1:2" x14ac:dyDescent="0.25">
      <c r="A8971">
        <v>9971</v>
      </c>
      <c r="B8971" t="str">
        <f t="shared" si="140"/>
        <v>9971, Nome da Música 9971, https://pub-567d422b7f2b448c8899d64755256882.r2.dev/9971.mp4</v>
      </c>
    </row>
    <row r="8972" spans="1:2" x14ac:dyDescent="0.25">
      <c r="A8972">
        <v>9972</v>
      </c>
      <c r="B8972" t="str">
        <f t="shared" si="140"/>
        <v>9972, Nome da Música 9972, https://pub-567d422b7f2b448c8899d64755256882.r2.dev/9972.mp4</v>
      </c>
    </row>
    <row r="8973" spans="1:2" x14ac:dyDescent="0.25">
      <c r="A8973">
        <v>9973</v>
      </c>
      <c r="B8973" t="str">
        <f t="shared" si="140"/>
        <v>9973, Nome da Música 9973, https://pub-567d422b7f2b448c8899d64755256882.r2.dev/9973.mp4</v>
      </c>
    </row>
    <row r="8974" spans="1:2" x14ac:dyDescent="0.25">
      <c r="A8974">
        <v>9974</v>
      </c>
      <c r="B8974" t="str">
        <f t="shared" si="140"/>
        <v>9974, Nome da Música 9974, https://pub-567d422b7f2b448c8899d64755256882.r2.dev/9974.mp4</v>
      </c>
    </row>
    <row r="8975" spans="1:2" x14ac:dyDescent="0.25">
      <c r="A8975">
        <v>9975</v>
      </c>
      <c r="B8975" t="str">
        <f t="shared" si="140"/>
        <v>9975, Nome da Música 9975, https://pub-567d422b7f2b448c8899d64755256882.r2.dev/9975.mp4</v>
      </c>
    </row>
    <row r="8976" spans="1:2" x14ac:dyDescent="0.25">
      <c r="A8976">
        <v>9976</v>
      </c>
      <c r="B8976" t="str">
        <f t="shared" si="140"/>
        <v>9976, Nome da Música 9976, https://pub-567d422b7f2b448c8899d64755256882.r2.dev/9976.mp4</v>
      </c>
    </row>
    <row r="8977" spans="1:2" x14ac:dyDescent="0.25">
      <c r="A8977">
        <v>9977</v>
      </c>
      <c r="B8977" t="str">
        <f t="shared" si="140"/>
        <v>9977, Nome da Música 9977, https://pub-567d422b7f2b448c8899d64755256882.r2.dev/9977.mp4</v>
      </c>
    </row>
    <row r="8978" spans="1:2" x14ac:dyDescent="0.25">
      <c r="A8978">
        <v>9978</v>
      </c>
      <c r="B8978" t="str">
        <f t="shared" si="140"/>
        <v>9978, Nome da Música 9978, https://pub-567d422b7f2b448c8899d64755256882.r2.dev/9978.mp4</v>
      </c>
    </row>
    <row r="8979" spans="1:2" x14ac:dyDescent="0.25">
      <c r="A8979">
        <v>9979</v>
      </c>
      <c r="B8979" t="str">
        <f t="shared" si="140"/>
        <v>9979, Nome da Música 9979, https://pub-567d422b7f2b448c8899d64755256882.r2.dev/9979.mp4</v>
      </c>
    </row>
    <row r="8980" spans="1:2" x14ac:dyDescent="0.25">
      <c r="A8980">
        <v>9980</v>
      </c>
      <c r="B8980" t="str">
        <f t="shared" si="140"/>
        <v>9980, Nome da Música 9980, https://pub-567d422b7f2b448c8899d64755256882.r2.dev/9980.mp4</v>
      </c>
    </row>
    <row r="8981" spans="1:2" x14ac:dyDescent="0.25">
      <c r="A8981">
        <v>9981</v>
      </c>
      <c r="B8981" t="str">
        <f t="shared" si="140"/>
        <v>9981, Nome da Música 9981, https://pub-567d422b7f2b448c8899d64755256882.r2.dev/9981.mp4</v>
      </c>
    </row>
    <row r="8982" spans="1:2" x14ac:dyDescent="0.25">
      <c r="A8982">
        <v>9982</v>
      </c>
      <c r="B8982" t="str">
        <f t="shared" si="140"/>
        <v>9982, Nome da Música 9982, https://pub-567d422b7f2b448c8899d64755256882.r2.dev/9982.mp4</v>
      </c>
    </row>
    <row r="8983" spans="1:2" x14ac:dyDescent="0.25">
      <c r="A8983">
        <v>9983</v>
      </c>
      <c r="B8983" t="str">
        <f t="shared" si="140"/>
        <v>9983, Nome da Música 9983, https://pub-567d422b7f2b448c8899d64755256882.r2.dev/9983.mp4</v>
      </c>
    </row>
    <row r="8984" spans="1:2" x14ac:dyDescent="0.25">
      <c r="A8984">
        <v>9984</v>
      </c>
      <c r="B8984" t="str">
        <f t="shared" si="140"/>
        <v>9984, Nome da Música 9984, https://pub-567d422b7f2b448c8899d64755256882.r2.dev/9984.mp4</v>
      </c>
    </row>
    <row r="8985" spans="1:2" x14ac:dyDescent="0.25">
      <c r="A8985">
        <v>9985</v>
      </c>
      <c r="B8985" t="str">
        <f t="shared" si="140"/>
        <v>9985, Nome da Música 9985, https://pub-567d422b7f2b448c8899d64755256882.r2.dev/9985.mp4</v>
      </c>
    </row>
    <row r="8986" spans="1:2" x14ac:dyDescent="0.25">
      <c r="A8986">
        <v>9986</v>
      </c>
      <c r="B8986" t="str">
        <f t="shared" si="140"/>
        <v>9986, Nome da Música 9986, https://pub-567d422b7f2b448c8899d64755256882.r2.dev/9986.mp4</v>
      </c>
    </row>
    <row r="8987" spans="1:2" x14ac:dyDescent="0.25">
      <c r="A8987">
        <v>9987</v>
      </c>
      <c r="B8987" t="str">
        <f t="shared" si="140"/>
        <v>9987, Nome da Música 9987, https://pub-567d422b7f2b448c8899d64755256882.r2.dev/9987.mp4</v>
      </c>
    </row>
    <row r="8988" spans="1:2" x14ac:dyDescent="0.25">
      <c r="A8988">
        <v>9988</v>
      </c>
      <c r="B8988" t="str">
        <f t="shared" si="140"/>
        <v>9988, Nome da Música 9988, https://pub-567d422b7f2b448c8899d64755256882.r2.dev/9988.mp4</v>
      </c>
    </row>
    <row r="8989" spans="1:2" x14ac:dyDescent="0.25">
      <c r="A8989">
        <v>9989</v>
      </c>
      <c r="B8989" t="str">
        <f t="shared" si="140"/>
        <v>9989, Nome da Música 9989, https://pub-567d422b7f2b448c8899d64755256882.r2.dev/9989.mp4</v>
      </c>
    </row>
    <row r="8990" spans="1:2" x14ac:dyDescent="0.25">
      <c r="A8990">
        <v>9990</v>
      </c>
      <c r="B8990" t="str">
        <f t="shared" si="140"/>
        <v>9990, Nome da Música 9990, https://pub-567d422b7f2b448c8899d64755256882.r2.dev/9990.mp4</v>
      </c>
    </row>
    <row r="8991" spans="1:2" x14ac:dyDescent="0.25">
      <c r="A8991">
        <v>9991</v>
      </c>
      <c r="B8991" t="str">
        <f t="shared" si="140"/>
        <v>9991, Nome da Música 9991, https://pub-567d422b7f2b448c8899d64755256882.r2.dev/9991.mp4</v>
      </c>
    </row>
    <row r="8992" spans="1:2" x14ac:dyDescent="0.25">
      <c r="A8992">
        <v>9992</v>
      </c>
      <c r="B8992" t="str">
        <f t="shared" si="140"/>
        <v>9992, Nome da Música 9992, https://pub-567d422b7f2b448c8899d64755256882.r2.dev/9992.mp4</v>
      </c>
    </row>
    <row r="8993" spans="1:2" x14ac:dyDescent="0.25">
      <c r="A8993">
        <v>9993</v>
      </c>
      <c r="B8993" t="str">
        <f t="shared" si="140"/>
        <v>9993, Nome da Música 9993, https://pub-567d422b7f2b448c8899d64755256882.r2.dev/9993.mp4</v>
      </c>
    </row>
    <row r="8994" spans="1:2" x14ac:dyDescent="0.25">
      <c r="A8994">
        <v>9994</v>
      </c>
      <c r="B8994" t="str">
        <f t="shared" si="140"/>
        <v>9994, Nome da Música 9994, https://pub-567d422b7f2b448c8899d64755256882.r2.dev/9994.mp4</v>
      </c>
    </row>
    <row r="8995" spans="1:2" x14ac:dyDescent="0.25">
      <c r="A8995">
        <v>9995</v>
      </c>
      <c r="B8995" t="str">
        <f t="shared" si="140"/>
        <v>9995, Nome da Música 9995, https://pub-567d422b7f2b448c8899d64755256882.r2.dev/9995.mp4</v>
      </c>
    </row>
    <row r="8996" spans="1:2" x14ac:dyDescent="0.25">
      <c r="A8996">
        <v>9996</v>
      </c>
      <c r="B8996" t="str">
        <f t="shared" si="140"/>
        <v>9996, Nome da Música 9996, https://pub-567d422b7f2b448c8899d64755256882.r2.dev/9996.mp4</v>
      </c>
    </row>
    <row r="8997" spans="1:2" x14ac:dyDescent="0.25">
      <c r="A8997">
        <v>9997</v>
      </c>
      <c r="B8997" t="str">
        <f t="shared" si="140"/>
        <v>9997, Nome da Música 9997, https://pub-567d422b7f2b448c8899d64755256882.r2.dev/9997.mp4</v>
      </c>
    </row>
    <row r="8998" spans="1:2" x14ac:dyDescent="0.25">
      <c r="A8998">
        <v>9998</v>
      </c>
      <c r="B8998" t="str">
        <f t="shared" si="140"/>
        <v>9998, Nome da Música 9998, https://pub-567d422b7f2b448c8899d64755256882.r2.dev/9998.mp4</v>
      </c>
    </row>
    <row r="8999" spans="1:2" x14ac:dyDescent="0.25">
      <c r="A8999">
        <v>9999</v>
      </c>
      <c r="B8999" t="str">
        <f t="shared" si="140"/>
        <v>9999, Nome da Música 9999, https://pub-567d422b7f2b448c8899d64755256882.r2.dev/9999.mp4</v>
      </c>
    </row>
    <row r="9000" spans="1:2" x14ac:dyDescent="0.25">
      <c r="A9000">
        <v>10000</v>
      </c>
      <c r="B9000" t="str">
        <f t="shared" si="140"/>
        <v>10000, Nome da Música 10000, https://pub-567d422b7f2b448c8899d64755256882.r2.dev/10000.mp4</v>
      </c>
    </row>
    <row r="9001" spans="1:2" x14ac:dyDescent="0.25">
      <c r="A9001">
        <v>10001</v>
      </c>
      <c r="B9001" t="str">
        <f t="shared" si="140"/>
        <v>10001, Nome da Música 10001, https://pub-567d422b7f2b448c8899d64755256882.r2.dev/10001.mp4</v>
      </c>
    </row>
    <row r="9002" spans="1:2" x14ac:dyDescent="0.25">
      <c r="A9002">
        <v>10002</v>
      </c>
      <c r="B9002" t="str">
        <f t="shared" si="140"/>
        <v>10002, Nome da Música 10002, https://pub-567d422b7f2b448c8899d64755256882.r2.dev/10002.mp4</v>
      </c>
    </row>
    <row r="9003" spans="1:2" x14ac:dyDescent="0.25">
      <c r="A9003">
        <v>10003</v>
      </c>
      <c r="B9003" t="str">
        <f t="shared" si="140"/>
        <v>10003, Nome da Música 10003, https://pub-567d422b7f2b448c8899d64755256882.r2.dev/10003.mp4</v>
      </c>
    </row>
    <row r="9004" spans="1:2" x14ac:dyDescent="0.25">
      <c r="A9004">
        <v>10004</v>
      </c>
      <c r="B9004" t="str">
        <f t="shared" si="140"/>
        <v>10004, Nome da Música 10004, https://pub-567d422b7f2b448c8899d64755256882.r2.dev/10004.mp4</v>
      </c>
    </row>
    <row r="9005" spans="1:2" x14ac:dyDescent="0.25">
      <c r="A9005">
        <v>10005</v>
      </c>
      <c r="B9005" t="str">
        <f t="shared" si="140"/>
        <v>10005, Nome da Música 10005, https://pub-567d422b7f2b448c8899d64755256882.r2.dev/10005.mp4</v>
      </c>
    </row>
    <row r="9006" spans="1:2" x14ac:dyDescent="0.25">
      <c r="A9006">
        <v>10006</v>
      </c>
      <c r="B9006" t="str">
        <f t="shared" si="140"/>
        <v>10006, Nome da Música 10006, https://pub-567d422b7f2b448c8899d64755256882.r2.dev/10006.mp4</v>
      </c>
    </row>
    <row r="9007" spans="1:2" x14ac:dyDescent="0.25">
      <c r="A9007">
        <v>10007</v>
      </c>
      <c r="B9007" t="str">
        <f t="shared" si="140"/>
        <v>10007, Nome da Música 10007, https://pub-567d422b7f2b448c8899d64755256882.r2.dev/10007.mp4</v>
      </c>
    </row>
    <row r="9008" spans="1:2" x14ac:dyDescent="0.25">
      <c r="A9008">
        <v>10008</v>
      </c>
      <c r="B9008" t="str">
        <f t="shared" si="140"/>
        <v>10008, Nome da Música 10008, https://pub-567d422b7f2b448c8899d64755256882.r2.dev/10008.mp4</v>
      </c>
    </row>
    <row r="9009" spans="1:2" x14ac:dyDescent="0.25">
      <c r="A9009">
        <v>10009</v>
      </c>
      <c r="B9009" t="str">
        <f t="shared" si="140"/>
        <v>10009, Nome da Música 10009, https://pub-567d422b7f2b448c8899d64755256882.r2.dev/10009.mp4</v>
      </c>
    </row>
    <row r="9010" spans="1:2" x14ac:dyDescent="0.25">
      <c r="A9010">
        <v>10010</v>
      </c>
      <c r="B9010" t="str">
        <f t="shared" si="140"/>
        <v>10010, Nome da Música 10010, https://pub-567d422b7f2b448c8899d64755256882.r2.dev/10010.mp4</v>
      </c>
    </row>
    <row r="9011" spans="1:2" x14ac:dyDescent="0.25">
      <c r="A9011">
        <v>10011</v>
      </c>
      <c r="B9011" t="str">
        <f t="shared" si="140"/>
        <v>10011, Nome da Música 10011, https://pub-567d422b7f2b448c8899d64755256882.r2.dev/10011.mp4</v>
      </c>
    </row>
    <row r="9012" spans="1:2" x14ac:dyDescent="0.25">
      <c r="A9012">
        <v>10012</v>
      </c>
      <c r="B9012" t="str">
        <f t="shared" si="140"/>
        <v>10012, Nome da Música 10012, https://pub-567d422b7f2b448c8899d64755256882.r2.dev/10012.mp4</v>
      </c>
    </row>
    <row r="9013" spans="1:2" x14ac:dyDescent="0.25">
      <c r="A9013">
        <v>10013</v>
      </c>
      <c r="B9013" t="str">
        <f t="shared" si="140"/>
        <v>10013, Nome da Música 10013, https://pub-567d422b7f2b448c8899d64755256882.r2.dev/10013.mp4</v>
      </c>
    </row>
    <row r="9014" spans="1:2" x14ac:dyDescent="0.25">
      <c r="A9014">
        <v>10014</v>
      </c>
      <c r="B9014" t="str">
        <f t="shared" si="140"/>
        <v>10014, Nome da Música 10014, https://pub-567d422b7f2b448c8899d64755256882.r2.dev/10014.mp4</v>
      </c>
    </row>
    <row r="9015" spans="1:2" x14ac:dyDescent="0.25">
      <c r="A9015">
        <v>10015</v>
      </c>
      <c r="B9015" t="str">
        <f t="shared" si="140"/>
        <v>10015, Nome da Música 10015, https://pub-567d422b7f2b448c8899d64755256882.r2.dev/10015.mp4</v>
      </c>
    </row>
    <row r="9016" spans="1:2" x14ac:dyDescent="0.25">
      <c r="A9016">
        <v>10016</v>
      </c>
      <c r="B9016" t="str">
        <f t="shared" si="140"/>
        <v>10016, Nome da Música 10016, https://pub-567d422b7f2b448c8899d64755256882.r2.dev/10016.mp4</v>
      </c>
    </row>
    <row r="9017" spans="1:2" x14ac:dyDescent="0.25">
      <c r="A9017">
        <v>10017</v>
      </c>
      <c r="B9017" t="str">
        <f t="shared" si="140"/>
        <v>10017, Nome da Música 10017, https://pub-567d422b7f2b448c8899d64755256882.r2.dev/10017.mp4</v>
      </c>
    </row>
    <row r="9018" spans="1:2" x14ac:dyDescent="0.25">
      <c r="A9018">
        <v>10018</v>
      </c>
      <c r="B9018" t="str">
        <f t="shared" si="140"/>
        <v>10018, Nome da Música 10018, https://pub-567d422b7f2b448c8899d64755256882.r2.dev/10018.mp4</v>
      </c>
    </row>
    <row r="9019" spans="1:2" x14ac:dyDescent="0.25">
      <c r="A9019">
        <v>10019</v>
      </c>
      <c r="B9019" t="str">
        <f t="shared" si="140"/>
        <v>10019, Nome da Música 10019, https://pub-567d422b7f2b448c8899d64755256882.r2.dev/10019.mp4</v>
      </c>
    </row>
    <row r="9020" spans="1:2" x14ac:dyDescent="0.25">
      <c r="A9020">
        <v>10020</v>
      </c>
      <c r="B9020" t="str">
        <f t="shared" si="140"/>
        <v>10020, Nome da Música 10020, https://pub-567d422b7f2b448c8899d64755256882.r2.dev/10020.mp4</v>
      </c>
    </row>
    <row r="9021" spans="1:2" x14ac:dyDescent="0.25">
      <c r="A9021">
        <v>10021</v>
      </c>
      <c r="B9021" t="str">
        <f t="shared" si="140"/>
        <v>10021, Nome da Música 10021, https://pub-567d422b7f2b448c8899d64755256882.r2.dev/10021.mp4</v>
      </c>
    </row>
    <row r="9022" spans="1:2" x14ac:dyDescent="0.25">
      <c r="A9022">
        <v>10022</v>
      </c>
      <c r="B9022" t="str">
        <f t="shared" si="140"/>
        <v>10022, Nome da Música 10022, https://pub-567d422b7f2b448c8899d64755256882.r2.dev/10022.mp4</v>
      </c>
    </row>
    <row r="9023" spans="1:2" x14ac:dyDescent="0.25">
      <c r="A9023">
        <v>10023</v>
      </c>
      <c r="B9023" t="str">
        <f t="shared" si="140"/>
        <v>10023, Nome da Música 10023, https://pub-567d422b7f2b448c8899d64755256882.r2.dev/10023.mp4</v>
      </c>
    </row>
    <row r="9024" spans="1:2" x14ac:dyDescent="0.25">
      <c r="A9024">
        <v>10024</v>
      </c>
      <c r="B9024" t="str">
        <f t="shared" si="140"/>
        <v>10024, Nome da Música 10024, https://pub-567d422b7f2b448c8899d64755256882.r2.dev/10024.mp4</v>
      </c>
    </row>
    <row r="9025" spans="1:2" x14ac:dyDescent="0.25">
      <c r="A9025">
        <v>10025</v>
      </c>
      <c r="B9025" t="str">
        <f t="shared" si="140"/>
        <v>10025, Nome da Música 10025, https://pub-567d422b7f2b448c8899d64755256882.r2.dev/10025.mp4</v>
      </c>
    </row>
    <row r="9026" spans="1:2" x14ac:dyDescent="0.25">
      <c r="A9026">
        <v>10026</v>
      </c>
      <c r="B9026" t="str">
        <f t="shared" ref="B9026:B9089" si="141">A9026&amp;", Nome da Música "&amp;A9026&amp;", https://pub-567d422b7f2b448c8899d64755256882.r2.dev/"&amp;A9026&amp;".mp4"</f>
        <v>10026, Nome da Música 10026, https://pub-567d422b7f2b448c8899d64755256882.r2.dev/10026.mp4</v>
      </c>
    </row>
    <row r="9027" spans="1:2" x14ac:dyDescent="0.25">
      <c r="A9027">
        <v>10027</v>
      </c>
      <c r="B9027" t="str">
        <f t="shared" si="141"/>
        <v>10027, Nome da Música 10027, https://pub-567d422b7f2b448c8899d64755256882.r2.dev/10027.mp4</v>
      </c>
    </row>
    <row r="9028" spans="1:2" x14ac:dyDescent="0.25">
      <c r="A9028">
        <v>10028</v>
      </c>
      <c r="B9028" t="str">
        <f t="shared" si="141"/>
        <v>10028, Nome da Música 10028, https://pub-567d422b7f2b448c8899d64755256882.r2.dev/10028.mp4</v>
      </c>
    </row>
    <row r="9029" spans="1:2" x14ac:dyDescent="0.25">
      <c r="A9029">
        <v>10029</v>
      </c>
      <c r="B9029" t="str">
        <f t="shared" si="141"/>
        <v>10029, Nome da Música 10029, https://pub-567d422b7f2b448c8899d64755256882.r2.dev/10029.mp4</v>
      </c>
    </row>
    <row r="9030" spans="1:2" x14ac:dyDescent="0.25">
      <c r="A9030">
        <v>10030</v>
      </c>
      <c r="B9030" t="str">
        <f t="shared" si="141"/>
        <v>10030, Nome da Música 10030, https://pub-567d422b7f2b448c8899d64755256882.r2.dev/10030.mp4</v>
      </c>
    </row>
    <row r="9031" spans="1:2" x14ac:dyDescent="0.25">
      <c r="A9031">
        <v>10031</v>
      </c>
      <c r="B9031" t="str">
        <f t="shared" si="141"/>
        <v>10031, Nome da Música 10031, https://pub-567d422b7f2b448c8899d64755256882.r2.dev/10031.mp4</v>
      </c>
    </row>
    <row r="9032" spans="1:2" x14ac:dyDescent="0.25">
      <c r="A9032">
        <v>10032</v>
      </c>
      <c r="B9032" t="str">
        <f t="shared" si="141"/>
        <v>10032, Nome da Música 10032, https://pub-567d422b7f2b448c8899d64755256882.r2.dev/10032.mp4</v>
      </c>
    </row>
    <row r="9033" spans="1:2" x14ac:dyDescent="0.25">
      <c r="A9033">
        <v>10033</v>
      </c>
      <c r="B9033" t="str">
        <f t="shared" si="141"/>
        <v>10033, Nome da Música 10033, https://pub-567d422b7f2b448c8899d64755256882.r2.dev/10033.mp4</v>
      </c>
    </row>
    <row r="9034" spans="1:2" x14ac:dyDescent="0.25">
      <c r="A9034">
        <v>10034</v>
      </c>
      <c r="B9034" t="str">
        <f t="shared" si="141"/>
        <v>10034, Nome da Música 10034, https://pub-567d422b7f2b448c8899d64755256882.r2.dev/10034.mp4</v>
      </c>
    </row>
    <row r="9035" spans="1:2" x14ac:dyDescent="0.25">
      <c r="A9035">
        <v>10035</v>
      </c>
      <c r="B9035" t="str">
        <f t="shared" si="141"/>
        <v>10035, Nome da Música 10035, https://pub-567d422b7f2b448c8899d64755256882.r2.dev/10035.mp4</v>
      </c>
    </row>
    <row r="9036" spans="1:2" x14ac:dyDescent="0.25">
      <c r="A9036">
        <v>10036</v>
      </c>
      <c r="B9036" t="str">
        <f t="shared" si="141"/>
        <v>10036, Nome da Música 10036, https://pub-567d422b7f2b448c8899d64755256882.r2.dev/10036.mp4</v>
      </c>
    </row>
    <row r="9037" spans="1:2" x14ac:dyDescent="0.25">
      <c r="A9037">
        <v>10037</v>
      </c>
      <c r="B9037" t="str">
        <f t="shared" si="141"/>
        <v>10037, Nome da Música 10037, https://pub-567d422b7f2b448c8899d64755256882.r2.dev/10037.mp4</v>
      </c>
    </row>
    <row r="9038" spans="1:2" x14ac:dyDescent="0.25">
      <c r="A9038">
        <v>10038</v>
      </c>
      <c r="B9038" t="str">
        <f t="shared" si="141"/>
        <v>10038, Nome da Música 10038, https://pub-567d422b7f2b448c8899d64755256882.r2.dev/10038.mp4</v>
      </c>
    </row>
    <row r="9039" spans="1:2" x14ac:dyDescent="0.25">
      <c r="A9039">
        <v>10039</v>
      </c>
      <c r="B9039" t="str">
        <f t="shared" si="141"/>
        <v>10039, Nome da Música 10039, https://pub-567d422b7f2b448c8899d64755256882.r2.dev/10039.mp4</v>
      </c>
    </row>
    <row r="9040" spans="1:2" x14ac:dyDescent="0.25">
      <c r="A9040">
        <v>10040</v>
      </c>
      <c r="B9040" t="str">
        <f t="shared" si="141"/>
        <v>10040, Nome da Música 10040, https://pub-567d422b7f2b448c8899d64755256882.r2.dev/10040.mp4</v>
      </c>
    </row>
    <row r="9041" spans="1:2" x14ac:dyDescent="0.25">
      <c r="A9041">
        <v>10041</v>
      </c>
      <c r="B9041" t="str">
        <f t="shared" si="141"/>
        <v>10041, Nome da Música 10041, https://pub-567d422b7f2b448c8899d64755256882.r2.dev/10041.mp4</v>
      </c>
    </row>
    <row r="9042" spans="1:2" x14ac:dyDescent="0.25">
      <c r="A9042">
        <v>10042</v>
      </c>
      <c r="B9042" t="str">
        <f t="shared" si="141"/>
        <v>10042, Nome da Música 10042, https://pub-567d422b7f2b448c8899d64755256882.r2.dev/10042.mp4</v>
      </c>
    </row>
    <row r="9043" spans="1:2" x14ac:dyDescent="0.25">
      <c r="A9043">
        <v>10043</v>
      </c>
      <c r="B9043" t="str">
        <f t="shared" si="141"/>
        <v>10043, Nome da Música 10043, https://pub-567d422b7f2b448c8899d64755256882.r2.dev/10043.mp4</v>
      </c>
    </row>
    <row r="9044" spans="1:2" x14ac:dyDescent="0.25">
      <c r="A9044">
        <v>10044</v>
      </c>
      <c r="B9044" t="str">
        <f t="shared" si="141"/>
        <v>10044, Nome da Música 10044, https://pub-567d422b7f2b448c8899d64755256882.r2.dev/10044.mp4</v>
      </c>
    </row>
    <row r="9045" spans="1:2" x14ac:dyDescent="0.25">
      <c r="A9045">
        <v>10045</v>
      </c>
      <c r="B9045" t="str">
        <f t="shared" si="141"/>
        <v>10045, Nome da Música 10045, https://pub-567d422b7f2b448c8899d64755256882.r2.dev/10045.mp4</v>
      </c>
    </row>
    <row r="9046" spans="1:2" x14ac:dyDescent="0.25">
      <c r="A9046">
        <v>10046</v>
      </c>
      <c r="B9046" t="str">
        <f t="shared" si="141"/>
        <v>10046, Nome da Música 10046, https://pub-567d422b7f2b448c8899d64755256882.r2.dev/10046.mp4</v>
      </c>
    </row>
    <row r="9047" spans="1:2" x14ac:dyDescent="0.25">
      <c r="A9047">
        <v>10047</v>
      </c>
      <c r="B9047" t="str">
        <f t="shared" si="141"/>
        <v>10047, Nome da Música 10047, https://pub-567d422b7f2b448c8899d64755256882.r2.dev/10047.mp4</v>
      </c>
    </row>
    <row r="9048" spans="1:2" x14ac:dyDescent="0.25">
      <c r="A9048">
        <v>10048</v>
      </c>
      <c r="B9048" t="str">
        <f t="shared" si="141"/>
        <v>10048, Nome da Música 10048, https://pub-567d422b7f2b448c8899d64755256882.r2.dev/10048.mp4</v>
      </c>
    </row>
    <row r="9049" spans="1:2" x14ac:dyDescent="0.25">
      <c r="A9049">
        <v>10049</v>
      </c>
      <c r="B9049" t="str">
        <f t="shared" si="141"/>
        <v>10049, Nome da Música 10049, https://pub-567d422b7f2b448c8899d64755256882.r2.dev/10049.mp4</v>
      </c>
    </row>
    <row r="9050" spans="1:2" x14ac:dyDescent="0.25">
      <c r="A9050">
        <v>10050</v>
      </c>
      <c r="B9050" t="str">
        <f t="shared" si="141"/>
        <v>10050, Nome da Música 10050, https://pub-567d422b7f2b448c8899d64755256882.r2.dev/10050.mp4</v>
      </c>
    </row>
    <row r="9051" spans="1:2" x14ac:dyDescent="0.25">
      <c r="A9051">
        <v>10051</v>
      </c>
      <c r="B9051" t="str">
        <f t="shared" si="141"/>
        <v>10051, Nome da Música 10051, https://pub-567d422b7f2b448c8899d64755256882.r2.dev/10051.mp4</v>
      </c>
    </row>
    <row r="9052" spans="1:2" x14ac:dyDescent="0.25">
      <c r="A9052">
        <v>10052</v>
      </c>
      <c r="B9052" t="str">
        <f t="shared" si="141"/>
        <v>10052, Nome da Música 10052, https://pub-567d422b7f2b448c8899d64755256882.r2.dev/10052.mp4</v>
      </c>
    </row>
    <row r="9053" spans="1:2" x14ac:dyDescent="0.25">
      <c r="A9053">
        <v>10053</v>
      </c>
      <c r="B9053" t="str">
        <f t="shared" si="141"/>
        <v>10053, Nome da Música 10053, https://pub-567d422b7f2b448c8899d64755256882.r2.dev/10053.mp4</v>
      </c>
    </row>
    <row r="9054" spans="1:2" x14ac:dyDescent="0.25">
      <c r="A9054">
        <v>10054</v>
      </c>
      <c r="B9054" t="str">
        <f t="shared" si="141"/>
        <v>10054, Nome da Música 10054, https://pub-567d422b7f2b448c8899d64755256882.r2.dev/10054.mp4</v>
      </c>
    </row>
    <row r="9055" spans="1:2" x14ac:dyDescent="0.25">
      <c r="A9055">
        <v>10055</v>
      </c>
      <c r="B9055" t="str">
        <f t="shared" si="141"/>
        <v>10055, Nome da Música 10055, https://pub-567d422b7f2b448c8899d64755256882.r2.dev/10055.mp4</v>
      </c>
    </row>
    <row r="9056" spans="1:2" x14ac:dyDescent="0.25">
      <c r="A9056">
        <v>10056</v>
      </c>
      <c r="B9056" t="str">
        <f t="shared" si="141"/>
        <v>10056, Nome da Música 10056, https://pub-567d422b7f2b448c8899d64755256882.r2.dev/10056.mp4</v>
      </c>
    </row>
    <row r="9057" spans="1:2" x14ac:dyDescent="0.25">
      <c r="A9057">
        <v>10057</v>
      </c>
      <c r="B9057" t="str">
        <f t="shared" si="141"/>
        <v>10057, Nome da Música 10057, https://pub-567d422b7f2b448c8899d64755256882.r2.dev/10057.mp4</v>
      </c>
    </row>
    <row r="9058" spans="1:2" x14ac:dyDescent="0.25">
      <c r="A9058">
        <v>10058</v>
      </c>
      <c r="B9058" t="str">
        <f t="shared" si="141"/>
        <v>10058, Nome da Música 10058, https://pub-567d422b7f2b448c8899d64755256882.r2.dev/10058.mp4</v>
      </c>
    </row>
    <row r="9059" spans="1:2" x14ac:dyDescent="0.25">
      <c r="A9059">
        <v>10059</v>
      </c>
      <c r="B9059" t="str">
        <f t="shared" si="141"/>
        <v>10059, Nome da Música 10059, https://pub-567d422b7f2b448c8899d64755256882.r2.dev/10059.mp4</v>
      </c>
    </row>
    <row r="9060" spans="1:2" x14ac:dyDescent="0.25">
      <c r="A9060">
        <v>10060</v>
      </c>
      <c r="B9060" t="str">
        <f t="shared" si="141"/>
        <v>10060, Nome da Música 10060, https://pub-567d422b7f2b448c8899d64755256882.r2.dev/10060.mp4</v>
      </c>
    </row>
    <row r="9061" spans="1:2" x14ac:dyDescent="0.25">
      <c r="A9061">
        <v>10061</v>
      </c>
      <c r="B9061" t="str">
        <f t="shared" si="141"/>
        <v>10061, Nome da Música 10061, https://pub-567d422b7f2b448c8899d64755256882.r2.dev/10061.mp4</v>
      </c>
    </row>
    <row r="9062" spans="1:2" x14ac:dyDescent="0.25">
      <c r="A9062">
        <v>10062</v>
      </c>
      <c r="B9062" t="str">
        <f t="shared" si="141"/>
        <v>10062, Nome da Música 10062, https://pub-567d422b7f2b448c8899d64755256882.r2.dev/10062.mp4</v>
      </c>
    </row>
    <row r="9063" spans="1:2" x14ac:dyDescent="0.25">
      <c r="A9063">
        <v>10063</v>
      </c>
      <c r="B9063" t="str">
        <f t="shared" si="141"/>
        <v>10063, Nome da Música 10063, https://pub-567d422b7f2b448c8899d64755256882.r2.dev/10063.mp4</v>
      </c>
    </row>
    <row r="9064" spans="1:2" x14ac:dyDescent="0.25">
      <c r="A9064">
        <v>10064</v>
      </c>
      <c r="B9064" t="str">
        <f t="shared" si="141"/>
        <v>10064, Nome da Música 10064, https://pub-567d422b7f2b448c8899d64755256882.r2.dev/10064.mp4</v>
      </c>
    </row>
    <row r="9065" spans="1:2" x14ac:dyDescent="0.25">
      <c r="A9065">
        <v>10065</v>
      </c>
      <c r="B9065" t="str">
        <f t="shared" si="141"/>
        <v>10065, Nome da Música 10065, https://pub-567d422b7f2b448c8899d64755256882.r2.dev/10065.mp4</v>
      </c>
    </row>
    <row r="9066" spans="1:2" x14ac:dyDescent="0.25">
      <c r="A9066">
        <v>10066</v>
      </c>
      <c r="B9066" t="str">
        <f t="shared" si="141"/>
        <v>10066, Nome da Música 10066, https://pub-567d422b7f2b448c8899d64755256882.r2.dev/10066.mp4</v>
      </c>
    </row>
    <row r="9067" spans="1:2" x14ac:dyDescent="0.25">
      <c r="A9067">
        <v>10067</v>
      </c>
      <c r="B9067" t="str">
        <f t="shared" si="141"/>
        <v>10067, Nome da Música 10067, https://pub-567d422b7f2b448c8899d64755256882.r2.dev/10067.mp4</v>
      </c>
    </row>
    <row r="9068" spans="1:2" x14ac:dyDescent="0.25">
      <c r="A9068">
        <v>10068</v>
      </c>
      <c r="B9068" t="str">
        <f t="shared" si="141"/>
        <v>10068, Nome da Música 10068, https://pub-567d422b7f2b448c8899d64755256882.r2.dev/10068.mp4</v>
      </c>
    </row>
    <row r="9069" spans="1:2" x14ac:dyDescent="0.25">
      <c r="A9069">
        <v>10069</v>
      </c>
      <c r="B9069" t="str">
        <f t="shared" si="141"/>
        <v>10069, Nome da Música 10069, https://pub-567d422b7f2b448c8899d64755256882.r2.dev/10069.mp4</v>
      </c>
    </row>
    <row r="9070" spans="1:2" x14ac:dyDescent="0.25">
      <c r="A9070">
        <v>10070</v>
      </c>
      <c r="B9070" t="str">
        <f t="shared" si="141"/>
        <v>10070, Nome da Música 10070, https://pub-567d422b7f2b448c8899d64755256882.r2.dev/10070.mp4</v>
      </c>
    </row>
    <row r="9071" spans="1:2" x14ac:dyDescent="0.25">
      <c r="A9071">
        <v>10071</v>
      </c>
      <c r="B9071" t="str">
        <f t="shared" si="141"/>
        <v>10071, Nome da Música 10071, https://pub-567d422b7f2b448c8899d64755256882.r2.dev/10071.mp4</v>
      </c>
    </row>
    <row r="9072" spans="1:2" x14ac:dyDescent="0.25">
      <c r="A9072">
        <v>10072</v>
      </c>
      <c r="B9072" t="str">
        <f t="shared" si="141"/>
        <v>10072, Nome da Música 10072, https://pub-567d422b7f2b448c8899d64755256882.r2.dev/10072.mp4</v>
      </c>
    </row>
    <row r="9073" spans="1:2" x14ac:dyDescent="0.25">
      <c r="A9073">
        <v>10073</v>
      </c>
      <c r="B9073" t="str">
        <f t="shared" si="141"/>
        <v>10073, Nome da Música 10073, https://pub-567d422b7f2b448c8899d64755256882.r2.dev/10073.mp4</v>
      </c>
    </row>
    <row r="9074" spans="1:2" x14ac:dyDescent="0.25">
      <c r="A9074">
        <v>10074</v>
      </c>
      <c r="B9074" t="str">
        <f t="shared" si="141"/>
        <v>10074, Nome da Música 10074, https://pub-567d422b7f2b448c8899d64755256882.r2.dev/10074.mp4</v>
      </c>
    </row>
    <row r="9075" spans="1:2" x14ac:dyDescent="0.25">
      <c r="A9075">
        <v>10075</v>
      </c>
      <c r="B9075" t="str">
        <f t="shared" si="141"/>
        <v>10075, Nome da Música 10075, https://pub-567d422b7f2b448c8899d64755256882.r2.dev/10075.mp4</v>
      </c>
    </row>
    <row r="9076" spans="1:2" x14ac:dyDescent="0.25">
      <c r="A9076">
        <v>10076</v>
      </c>
      <c r="B9076" t="str">
        <f t="shared" si="141"/>
        <v>10076, Nome da Música 10076, https://pub-567d422b7f2b448c8899d64755256882.r2.dev/10076.mp4</v>
      </c>
    </row>
    <row r="9077" spans="1:2" x14ac:dyDescent="0.25">
      <c r="A9077">
        <v>10077</v>
      </c>
      <c r="B9077" t="str">
        <f t="shared" si="141"/>
        <v>10077, Nome da Música 10077, https://pub-567d422b7f2b448c8899d64755256882.r2.dev/10077.mp4</v>
      </c>
    </row>
    <row r="9078" spans="1:2" x14ac:dyDescent="0.25">
      <c r="A9078">
        <v>10078</v>
      </c>
      <c r="B9078" t="str">
        <f t="shared" si="141"/>
        <v>10078, Nome da Música 10078, https://pub-567d422b7f2b448c8899d64755256882.r2.dev/10078.mp4</v>
      </c>
    </row>
    <row r="9079" spans="1:2" x14ac:dyDescent="0.25">
      <c r="A9079">
        <v>10079</v>
      </c>
      <c r="B9079" t="str">
        <f t="shared" si="141"/>
        <v>10079, Nome da Música 10079, https://pub-567d422b7f2b448c8899d64755256882.r2.dev/10079.mp4</v>
      </c>
    </row>
    <row r="9080" spans="1:2" x14ac:dyDescent="0.25">
      <c r="A9080">
        <v>10080</v>
      </c>
      <c r="B9080" t="str">
        <f t="shared" si="141"/>
        <v>10080, Nome da Música 10080, https://pub-567d422b7f2b448c8899d64755256882.r2.dev/10080.mp4</v>
      </c>
    </row>
    <row r="9081" spans="1:2" x14ac:dyDescent="0.25">
      <c r="A9081">
        <v>10081</v>
      </c>
      <c r="B9081" t="str">
        <f t="shared" si="141"/>
        <v>10081, Nome da Música 10081, https://pub-567d422b7f2b448c8899d64755256882.r2.dev/10081.mp4</v>
      </c>
    </row>
    <row r="9082" spans="1:2" x14ac:dyDescent="0.25">
      <c r="A9082">
        <v>10082</v>
      </c>
      <c r="B9082" t="str">
        <f t="shared" si="141"/>
        <v>10082, Nome da Música 10082, https://pub-567d422b7f2b448c8899d64755256882.r2.dev/10082.mp4</v>
      </c>
    </row>
    <row r="9083" spans="1:2" x14ac:dyDescent="0.25">
      <c r="A9083">
        <v>10083</v>
      </c>
      <c r="B9083" t="str">
        <f t="shared" si="141"/>
        <v>10083, Nome da Música 10083, https://pub-567d422b7f2b448c8899d64755256882.r2.dev/10083.mp4</v>
      </c>
    </row>
    <row r="9084" spans="1:2" x14ac:dyDescent="0.25">
      <c r="A9084">
        <v>10084</v>
      </c>
      <c r="B9084" t="str">
        <f t="shared" si="141"/>
        <v>10084, Nome da Música 10084, https://pub-567d422b7f2b448c8899d64755256882.r2.dev/10084.mp4</v>
      </c>
    </row>
    <row r="9085" spans="1:2" x14ac:dyDescent="0.25">
      <c r="A9085">
        <v>10085</v>
      </c>
      <c r="B9085" t="str">
        <f t="shared" si="141"/>
        <v>10085, Nome da Música 10085, https://pub-567d422b7f2b448c8899d64755256882.r2.dev/10085.mp4</v>
      </c>
    </row>
    <row r="9086" spans="1:2" x14ac:dyDescent="0.25">
      <c r="A9086">
        <v>10086</v>
      </c>
      <c r="B9086" t="str">
        <f t="shared" si="141"/>
        <v>10086, Nome da Música 10086, https://pub-567d422b7f2b448c8899d64755256882.r2.dev/10086.mp4</v>
      </c>
    </row>
    <row r="9087" spans="1:2" x14ac:dyDescent="0.25">
      <c r="A9087">
        <v>10087</v>
      </c>
      <c r="B9087" t="str">
        <f t="shared" si="141"/>
        <v>10087, Nome da Música 10087, https://pub-567d422b7f2b448c8899d64755256882.r2.dev/10087.mp4</v>
      </c>
    </row>
    <row r="9088" spans="1:2" x14ac:dyDescent="0.25">
      <c r="A9088">
        <v>10088</v>
      </c>
      <c r="B9088" t="str">
        <f t="shared" si="141"/>
        <v>10088, Nome da Música 10088, https://pub-567d422b7f2b448c8899d64755256882.r2.dev/10088.mp4</v>
      </c>
    </row>
    <row r="9089" spans="1:2" x14ac:dyDescent="0.25">
      <c r="A9089">
        <v>10089</v>
      </c>
      <c r="B9089" t="str">
        <f t="shared" si="141"/>
        <v>10089, Nome da Música 10089, https://pub-567d422b7f2b448c8899d64755256882.r2.dev/10089.mp4</v>
      </c>
    </row>
    <row r="9090" spans="1:2" x14ac:dyDescent="0.25">
      <c r="A9090">
        <v>10090</v>
      </c>
      <c r="B9090" t="str">
        <f t="shared" ref="B9090:B9153" si="142">A9090&amp;", Nome da Música "&amp;A9090&amp;", https://pub-567d422b7f2b448c8899d64755256882.r2.dev/"&amp;A9090&amp;".mp4"</f>
        <v>10090, Nome da Música 10090, https://pub-567d422b7f2b448c8899d64755256882.r2.dev/10090.mp4</v>
      </c>
    </row>
    <row r="9091" spans="1:2" x14ac:dyDescent="0.25">
      <c r="A9091">
        <v>10091</v>
      </c>
      <c r="B9091" t="str">
        <f t="shared" si="142"/>
        <v>10091, Nome da Música 10091, https://pub-567d422b7f2b448c8899d64755256882.r2.dev/10091.mp4</v>
      </c>
    </row>
    <row r="9092" spans="1:2" x14ac:dyDescent="0.25">
      <c r="A9092">
        <v>10092</v>
      </c>
      <c r="B9092" t="str">
        <f t="shared" si="142"/>
        <v>10092, Nome da Música 10092, https://pub-567d422b7f2b448c8899d64755256882.r2.dev/10092.mp4</v>
      </c>
    </row>
    <row r="9093" spans="1:2" x14ac:dyDescent="0.25">
      <c r="A9093">
        <v>10093</v>
      </c>
      <c r="B9093" t="str">
        <f t="shared" si="142"/>
        <v>10093, Nome da Música 10093, https://pub-567d422b7f2b448c8899d64755256882.r2.dev/10093.mp4</v>
      </c>
    </row>
    <row r="9094" spans="1:2" x14ac:dyDescent="0.25">
      <c r="A9094">
        <v>10094</v>
      </c>
      <c r="B9094" t="str">
        <f t="shared" si="142"/>
        <v>10094, Nome da Música 10094, https://pub-567d422b7f2b448c8899d64755256882.r2.dev/10094.mp4</v>
      </c>
    </row>
    <row r="9095" spans="1:2" x14ac:dyDescent="0.25">
      <c r="A9095">
        <v>10095</v>
      </c>
      <c r="B9095" t="str">
        <f t="shared" si="142"/>
        <v>10095, Nome da Música 10095, https://pub-567d422b7f2b448c8899d64755256882.r2.dev/10095.mp4</v>
      </c>
    </row>
    <row r="9096" spans="1:2" x14ac:dyDescent="0.25">
      <c r="A9096">
        <v>10096</v>
      </c>
      <c r="B9096" t="str">
        <f t="shared" si="142"/>
        <v>10096, Nome da Música 10096, https://pub-567d422b7f2b448c8899d64755256882.r2.dev/10096.mp4</v>
      </c>
    </row>
    <row r="9097" spans="1:2" x14ac:dyDescent="0.25">
      <c r="A9097">
        <v>10097</v>
      </c>
      <c r="B9097" t="str">
        <f t="shared" si="142"/>
        <v>10097, Nome da Música 10097, https://pub-567d422b7f2b448c8899d64755256882.r2.dev/10097.mp4</v>
      </c>
    </row>
    <row r="9098" spans="1:2" x14ac:dyDescent="0.25">
      <c r="A9098">
        <v>10098</v>
      </c>
      <c r="B9098" t="str">
        <f t="shared" si="142"/>
        <v>10098, Nome da Música 10098, https://pub-567d422b7f2b448c8899d64755256882.r2.dev/10098.mp4</v>
      </c>
    </row>
    <row r="9099" spans="1:2" x14ac:dyDescent="0.25">
      <c r="A9099">
        <v>10099</v>
      </c>
      <c r="B9099" t="str">
        <f t="shared" si="142"/>
        <v>10099, Nome da Música 10099, https://pub-567d422b7f2b448c8899d64755256882.r2.dev/10099.mp4</v>
      </c>
    </row>
    <row r="9100" spans="1:2" x14ac:dyDescent="0.25">
      <c r="A9100">
        <v>10100</v>
      </c>
      <c r="B9100" t="str">
        <f t="shared" si="142"/>
        <v>10100, Nome da Música 10100, https://pub-567d422b7f2b448c8899d64755256882.r2.dev/10100.mp4</v>
      </c>
    </row>
    <row r="9101" spans="1:2" x14ac:dyDescent="0.25">
      <c r="A9101">
        <v>10101</v>
      </c>
      <c r="B9101" t="str">
        <f t="shared" si="142"/>
        <v>10101, Nome da Música 10101, https://pub-567d422b7f2b448c8899d64755256882.r2.dev/10101.mp4</v>
      </c>
    </row>
    <row r="9102" spans="1:2" x14ac:dyDescent="0.25">
      <c r="A9102">
        <v>10102</v>
      </c>
      <c r="B9102" t="str">
        <f t="shared" si="142"/>
        <v>10102, Nome da Música 10102, https://pub-567d422b7f2b448c8899d64755256882.r2.dev/10102.mp4</v>
      </c>
    </row>
    <row r="9103" spans="1:2" x14ac:dyDescent="0.25">
      <c r="A9103">
        <v>10103</v>
      </c>
      <c r="B9103" t="str">
        <f t="shared" si="142"/>
        <v>10103, Nome da Música 10103, https://pub-567d422b7f2b448c8899d64755256882.r2.dev/10103.mp4</v>
      </c>
    </row>
    <row r="9104" spans="1:2" x14ac:dyDescent="0.25">
      <c r="A9104">
        <v>10104</v>
      </c>
      <c r="B9104" t="str">
        <f t="shared" si="142"/>
        <v>10104, Nome da Música 10104, https://pub-567d422b7f2b448c8899d64755256882.r2.dev/10104.mp4</v>
      </c>
    </row>
    <row r="9105" spans="1:2" x14ac:dyDescent="0.25">
      <c r="A9105">
        <v>10105</v>
      </c>
      <c r="B9105" t="str">
        <f t="shared" si="142"/>
        <v>10105, Nome da Música 10105, https://pub-567d422b7f2b448c8899d64755256882.r2.dev/10105.mp4</v>
      </c>
    </row>
    <row r="9106" spans="1:2" x14ac:dyDescent="0.25">
      <c r="A9106">
        <v>10106</v>
      </c>
      <c r="B9106" t="str">
        <f t="shared" si="142"/>
        <v>10106, Nome da Música 10106, https://pub-567d422b7f2b448c8899d64755256882.r2.dev/10106.mp4</v>
      </c>
    </row>
    <row r="9107" spans="1:2" x14ac:dyDescent="0.25">
      <c r="A9107">
        <v>10107</v>
      </c>
      <c r="B9107" t="str">
        <f t="shared" si="142"/>
        <v>10107, Nome da Música 10107, https://pub-567d422b7f2b448c8899d64755256882.r2.dev/10107.mp4</v>
      </c>
    </row>
    <row r="9108" spans="1:2" x14ac:dyDescent="0.25">
      <c r="A9108">
        <v>10108</v>
      </c>
      <c r="B9108" t="str">
        <f t="shared" si="142"/>
        <v>10108, Nome da Música 10108, https://pub-567d422b7f2b448c8899d64755256882.r2.dev/10108.mp4</v>
      </c>
    </row>
    <row r="9109" spans="1:2" x14ac:dyDescent="0.25">
      <c r="A9109">
        <v>10109</v>
      </c>
      <c r="B9109" t="str">
        <f t="shared" si="142"/>
        <v>10109, Nome da Música 10109, https://pub-567d422b7f2b448c8899d64755256882.r2.dev/10109.mp4</v>
      </c>
    </row>
    <row r="9110" spans="1:2" x14ac:dyDescent="0.25">
      <c r="A9110">
        <v>10110</v>
      </c>
      <c r="B9110" t="str">
        <f t="shared" si="142"/>
        <v>10110, Nome da Música 10110, https://pub-567d422b7f2b448c8899d64755256882.r2.dev/10110.mp4</v>
      </c>
    </row>
    <row r="9111" spans="1:2" x14ac:dyDescent="0.25">
      <c r="A9111">
        <v>10111</v>
      </c>
      <c r="B9111" t="str">
        <f t="shared" si="142"/>
        <v>10111, Nome da Música 10111, https://pub-567d422b7f2b448c8899d64755256882.r2.dev/10111.mp4</v>
      </c>
    </row>
    <row r="9112" spans="1:2" x14ac:dyDescent="0.25">
      <c r="A9112">
        <v>10112</v>
      </c>
      <c r="B9112" t="str">
        <f t="shared" si="142"/>
        <v>10112, Nome da Música 10112, https://pub-567d422b7f2b448c8899d64755256882.r2.dev/10112.mp4</v>
      </c>
    </row>
    <row r="9113" spans="1:2" x14ac:dyDescent="0.25">
      <c r="A9113">
        <v>10113</v>
      </c>
      <c r="B9113" t="str">
        <f t="shared" si="142"/>
        <v>10113, Nome da Música 10113, https://pub-567d422b7f2b448c8899d64755256882.r2.dev/10113.mp4</v>
      </c>
    </row>
    <row r="9114" spans="1:2" x14ac:dyDescent="0.25">
      <c r="A9114">
        <v>10114</v>
      </c>
      <c r="B9114" t="str">
        <f t="shared" si="142"/>
        <v>10114, Nome da Música 10114, https://pub-567d422b7f2b448c8899d64755256882.r2.dev/10114.mp4</v>
      </c>
    </row>
    <row r="9115" spans="1:2" x14ac:dyDescent="0.25">
      <c r="A9115">
        <v>10115</v>
      </c>
      <c r="B9115" t="str">
        <f t="shared" si="142"/>
        <v>10115, Nome da Música 10115, https://pub-567d422b7f2b448c8899d64755256882.r2.dev/10115.mp4</v>
      </c>
    </row>
    <row r="9116" spans="1:2" x14ac:dyDescent="0.25">
      <c r="A9116">
        <v>10116</v>
      </c>
      <c r="B9116" t="str">
        <f t="shared" si="142"/>
        <v>10116, Nome da Música 10116, https://pub-567d422b7f2b448c8899d64755256882.r2.dev/10116.mp4</v>
      </c>
    </row>
    <row r="9117" spans="1:2" x14ac:dyDescent="0.25">
      <c r="A9117">
        <v>10117</v>
      </c>
      <c r="B9117" t="str">
        <f t="shared" si="142"/>
        <v>10117, Nome da Música 10117, https://pub-567d422b7f2b448c8899d64755256882.r2.dev/10117.mp4</v>
      </c>
    </row>
    <row r="9118" spans="1:2" x14ac:dyDescent="0.25">
      <c r="A9118">
        <v>10118</v>
      </c>
      <c r="B9118" t="str">
        <f t="shared" si="142"/>
        <v>10118, Nome da Música 10118, https://pub-567d422b7f2b448c8899d64755256882.r2.dev/10118.mp4</v>
      </c>
    </row>
    <row r="9119" spans="1:2" x14ac:dyDescent="0.25">
      <c r="A9119">
        <v>10119</v>
      </c>
      <c r="B9119" t="str">
        <f t="shared" si="142"/>
        <v>10119, Nome da Música 10119, https://pub-567d422b7f2b448c8899d64755256882.r2.dev/10119.mp4</v>
      </c>
    </row>
    <row r="9120" spans="1:2" x14ac:dyDescent="0.25">
      <c r="A9120">
        <v>10120</v>
      </c>
      <c r="B9120" t="str">
        <f t="shared" si="142"/>
        <v>10120, Nome da Música 10120, https://pub-567d422b7f2b448c8899d64755256882.r2.dev/10120.mp4</v>
      </c>
    </row>
    <row r="9121" spans="1:2" x14ac:dyDescent="0.25">
      <c r="A9121">
        <v>10121</v>
      </c>
      <c r="B9121" t="str">
        <f t="shared" si="142"/>
        <v>10121, Nome da Música 10121, https://pub-567d422b7f2b448c8899d64755256882.r2.dev/10121.mp4</v>
      </c>
    </row>
    <row r="9122" spans="1:2" x14ac:dyDescent="0.25">
      <c r="A9122">
        <v>10122</v>
      </c>
      <c r="B9122" t="str">
        <f t="shared" si="142"/>
        <v>10122, Nome da Música 10122, https://pub-567d422b7f2b448c8899d64755256882.r2.dev/10122.mp4</v>
      </c>
    </row>
    <row r="9123" spans="1:2" x14ac:dyDescent="0.25">
      <c r="A9123">
        <v>10123</v>
      </c>
      <c r="B9123" t="str">
        <f t="shared" si="142"/>
        <v>10123, Nome da Música 10123, https://pub-567d422b7f2b448c8899d64755256882.r2.dev/10123.mp4</v>
      </c>
    </row>
    <row r="9124" spans="1:2" x14ac:dyDescent="0.25">
      <c r="A9124">
        <v>10124</v>
      </c>
      <c r="B9124" t="str">
        <f t="shared" si="142"/>
        <v>10124, Nome da Música 10124, https://pub-567d422b7f2b448c8899d64755256882.r2.dev/10124.mp4</v>
      </c>
    </row>
    <row r="9125" spans="1:2" x14ac:dyDescent="0.25">
      <c r="A9125">
        <v>10125</v>
      </c>
      <c r="B9125" t="str">
        <f t="shared" si="142"/>
        <v>10125, Nome da Música 10125, https://pub-567d422b7f2b448c8899d64755256882.r2.dev/10125.mp4</v>
      </c>
    </row>
    <row r="9126" spans="1:2" x14ac:dyDescent="0.25">
      <c r="A9126">
        <v>10126</v>
      </c>
      <c r="B9126" t="str">
        <f t="shared" si="142"/>
        <v>10126, Nome da Música 10126, https://pub-567d422b7f2b448c8899d64755256882.r2.dev/10126.mp4</v>
      </c>
    </row>
    <row r="9127" spans="1:2" x14ac:dyDescent="0.25">
      <c r="A9127">
        <v>10127</v>
      </c>
      <c r="B9127" t="str">
        <f t="shared" si="142"/>
        <v>10127, Nome da Música 10127, https://pub-567d422b7f2b448c8899d64755256882.r2.dev/10127.mp4</v>
      </c>
    </row>
    <row r="9128" spans="1:2" x14ac:dyDescent="0.25">
      <c r="A9128">
        <v>10128</v>
      </c>
      <c r="B9128" t="str">
        <f t="shared" si="142"/>
        <v>10128, Nome da Música 10128, https://pub-567d422b7f2b448c8899d64755256882.r2.dev/10128.mp4</v>
      </c>
    </row>
    <row r="9129" spans="1:2" x14ac:dyDescent="0.25">
      <c r="A9129">
        <v>10129</v>
      </c>
      <c r="B9129" t="str">
        <f t="shared" si="142"/>
        <v>10129, Nome da Música 10129, https://pub-567d422b7f2b448c8899d64755256882.r2.dev/10129.mp4</v>
      </c>
    </row>
    <row r="9130" spans="1:2" x14ac:dyDescent="0.25">
      <c r="A9130">
        <v>10130</v>
      </c>
      <c r="B9130" t="str">
        <f t="shared" si="142"/>
        <v>10130, Nome da Música 10130, https://pub-567d422b7f2b448c8899d64755256882.r2.dev/10130.mp4</v>
      </c>
    </row>
    <row r="9131" spans="1:2" x14ac:dyDescent="0.25">
      <c r="A9131">
        <v>10131</v>
      </c>
      <c r="B9131" t="str">
        <f t="shared" si="142"/>
        <v>10131, Nome da Música 10131, https://pub-567d422b7f2b448c8899d64755256882.r2.dev/10131.mp4</v>
      </c>
    </row>
    <row r="9132" spans="1:2" x14ac:dyDescent="0.25">
      <c r="A9132">
        <v>10132</v>
      </c>
      <c r="B9132" t="str">
        <f t="shared" si="142"/>
        <v>10132, Nome da Música 10132, https://pub-567d422b7f2b448c8899d64755256882.r2.dev/10132.mp4</v>
      </c>
    </row>
    <row r="9133" spans="1:2" x14ac:dyDescent="0.25">
      <c r="A9133">
        <v>10133</v>
      </c>
      <c r="B9133" t="str">
        <f t="shared" si="142"/>
        <v>10133, Nome da Música 10133, https://pub-567d422b7f2b448c8899d64755256882.r2.dev/10133.mp4</v>
      </c>
    </row>
    <row r="9134" spans="1:2" x14ac:dyDescent="0.25">
      <c r="A9134">
        <v>10134</v>
      </c>
      <c r="B9134" t="str">
        <f t="shared" si="142"/>
        <v>10134, Nome da Música 10134, https://pub-567d422b7f2b448c8899d64755256882.r2.dev/10134.mp4</v>
      </c>
    </row>
    <row r="9135" spans="1:2" x14ac:dyDescent="0.25">
      <c r="A9135">
        <v>10135</v>
      </c>
      <c r="B9135" t="str">
        <f t="shared" si="142"/>
        <v>10135, Nome da Música 10135, https://pub-567d422b7f2b448c8899d64755256882.r2.dev/10135.mp4</v>
      </c>
    </row>
    <row r="9136" spans="1:2" x14ac:dyDescent="0.25">
      <c r="A9136">
        <v>10136</v>
      </c>
      <c r="B9136" t="str">
        <f t="shared" si="142"/>
        <v>10136, Nome da Música 10136, https://pub-567d422b7f2b448c8899d64755256882.r2.dev/10136.mp4</v>
      </c>
    </row>
    <row r="9137" spans="1:2" x14ac:dyDescent="0.25">
      <c r="A9137">
        <v>10137</v>
      </c>
      <c r="B9137" t="str">
        <f t="shared" si="142"/>
        <v>10137, Nome da Música 10137, https://pub-567d422b7f2b448c8899d64755256882.r2.dev/10137.mp4</v>
      </c>
    </row>
    <row r="9138" spans="1:2" x14ac:dyDescent="0.25">
      <c r="A9138">
        <v>10138</v>
      </c>
      <c r="B9138" t="str">
        <f t="shared" si="142"/>
        <v>10138, Nome da Música 10138, https://pub-567d422b7f2b448c8899d64755256882.r2.dev/10138.mp4</v>
      </c>
    </row>
    <row r="9139" spans="1:2" x14ac:dyDescent="0.25">
      <c r="A9139">
        <v>10139</v>
      </c>
      <c r="B9139" t="str">
        <f t="shared" si="142"/>
        <v>10139, Nome da Música 10139, https://pub-567d422b7f2b448c8899d64755256882.r2.dev/10139.mp4</v>
      </c>
    </row>
    <row r="9140" spans="1:2" x14ac:dyDescent="0.25">
      <c r="A9140">
        <v>10140</v>
      </c>
      <c r="B9140" t="str">
        <f t="shared" si="142"/>
        <v>10140, Nome da Música 10140, https://pub-567d422b7f2b448c8899d64755256882.r2.dev/10140.mp4</v>
      </c>
    </row>
    <row r="9141" spans="1:2" x14ac:dyDescent="0.25">
      <c r="A9141">
        <v>10141</v>
      </c>
      <c r="B9141" t="str">
        <f t="shared" si="142"/>
        <v>10141, Nome da Música 10141, https://pub-567d422b7f2b448c8899d64755256882.r2.dev/10141.mp4</v>
      </c>
    </row>
    <row r="9142" spans="1:2" x14ac:dyDescent="0.25">
      <c r="A9142">
        <v>10142</v>
      </c>
      <c r="B9142" t="str">
        <f t="shared" si="142"/>
        <v>10142, Nome da Música 10142, https://pub-567d422b7f2b448c8899d64755256882.r2.dev/10142.mp4</v>
      </c>
    </row>
    <row r="9143" spans="1:2" x14ac:dyDescent="0.25">
      <c r="A9143">
        <v>10143</v>
      </c>
      <c r="B9143" t="str">
        <f t="shared" si="142"/>
        <v>10143, Nome da Música 10143, https://pub-567d422b7f2b448c8899d64755256882.r2.dev/10143.mp4</v>
      </c>
    </row>
    <row r="9144" spans="1:2" x14ac:dyDescent="0.25">
      <c r="A9144">
        <v>10144</v>
      </c>
      <c r="B9144" t="str">
        <f t="shared" si="142"/>
        <v>10144, Nome da Música 10144, https://pub-567d422b7f2b448c8899d64755256882.r2.dev/10144.mp4</v>
      </c>
    </row>
    <row r="9145" spans="1:2" x14ac:dyDescent="0.25">
      <c r="A9145">
        <v>10145</v>
      </c>
      <c r="B9145" t="str">
        <f t="shared" si="142"/>
        <v>10145, Nome da Música 10145, https://pub-567d422b7f2b448c8899d64755256882.r2.dev/10145.mp4</v>
      </c>
    </row>
    <row r="9146" spans="1:2" x14ac:dyDescent="0.25">
      <c r="A9146">
        <v>10146</v>
      </c>
      <c r="B9146" t="str">
        <f t="shared" si="142"/>
        <v>10146, Nome da Música 10146, https://pub-567d422b7f2b448c8899d64755256882.r2.dev/10146.mp4</v>
      </c>
    </row>
    <row r="9147" spans="1:2" x14ac:dyDescent="0.25">
      <c r="A9147">
        <v>10147</v>
      </c>
      <c r="B9147" t="str">
        <f t="shared" si="142"/>
        <v>10147, Nome da Música 10147, https://pub-567d422b7f2b448c8899d64755256882.r2.dev/10147.mp4</v>
      </c>
    </row>
    <row r="9148" spans="1:2" x14ac:dyDescent="0.25">
      <c r="A9148">
        <v>10148</v>
      </c>
      <c r="B9148" t="str">
        <f t="shared" si="142"/>
        <v>10148, Nome da Música 10148, https://pub-567d422b7f2b448c8899d64755256882.r2.dev/10148.mp4</v>
      </c>
    </row>
    <row r="9149" spans="1:2" x14ac:dyDescent="0.25">
      <c r="A9149">
        <v>10149</v>
      </c>
      <c r="B9149" t="str">
        <f t="shared" si="142"/>
        <v>10149, Nome da Música 10149, https://pub-567d422b7f2b448c8899d64755256882.r2.dev/10149.mp4</v>
      </c>
    </row>
    <row r="9150" spans="1:2" x14ac:dyDescent="0.25">
      <c r="A9150">
        <v>10150</v>
      </c>
      <c r="B9150" t="str">
        <f t="shared" si="142"/>
        <v>10150, Nome da Música 10150, https://pub-567d422b7f2b448c8899d64755256882.r2.dev/10150.mp4</v>
      </c>
    </row>
    <row r="9151" spans="1:2" x14ac:dyDescent="0.25">
      <c r="A9151">
        <v>10151</v>
      </c>
      <c r="B9151" t="str">
        <f t="shared" si="142"/>
        <v>10151, Nome da Música 10151, https://pub-567d422b7f2b448c8899d64755256882.r2.dev/10151.mp4</v>
      </c>
    </row>
    <row r="9152" spans="1:2" x14ac:dyDescent="0.25">
      <c r="A9152">
        <v>10152</v>
      </c>
      <c r="B9152" t="str">
        <f t="shared" si="142"/>
        <v>10152, Nome da Música 10152, https://pub-567d422b7f2b448c8899d64755256882.r2.dev/10152.mp4</v>
      </c>
    </row>
    <row r="9153" spans="1:2" x14ac:dyDescent="0.25">
      <c r="A9153">
        <v>10153</v>
      </c>
      <c r="B9153" t="str">
        <f t="shared" si="142"/>
        <v>10153, Nome da Música 10153, https://pub-567d422b7f2b448c8899d64755256882.r2.dev/10153.mp4</v>
      </c>
    </row>
    <row r="9154" spans="1:2" x14ac:dyDescent="0.25">
      <c r="A9154">
        <v>10154</v>
      </c>
      <c r="B9154" t="str">
        <f t="shared" ref="B9154:B9217" si="143">A9154&amp;", Nome da Música "&amp;A9154&amp;", https://pub-567d422b7f2b448c8899d64755256882.r2.dev/"&amp;A9154&amp;".mp4"</f>
        <v>10154, Nome da Música 10154, https://pub-567d422b7f2b448c8899d64755256882.r2.dev/10154.mp4</v>
      </c>
    </row>
    <row r="9155" spans="1:2" x14ac:dyDescent="0.25">
      <c r="A9155">
        <v>10155</v>
      </c>
      <c r="B9155" t="str">
        <f t="shared" si="143"/>
        <v>10155, Nome da Música 10155, https://pub-567d422b7f2b448c8899d64755256882.r2.dev/10155.mp4</v>
      </c>
    </row>
    <row r="9156" spans="1:2" x14ac:dyDescent="0.25">
      <c r="A9156">
        <v>10156</v>
      </c>
      <c r="B9156" t="str">
        <f t="shared" si="143"/>
        <v>10156, Nome da Música 10156, https://pub-567d422b7f2b448c8899d64755256882.r2.dev/10156.mp4</v>
      </c>
    </row>
    <row r="9157" spans="1:2" x14ac:dyDescent="0.25">
      <c r="A9157">
        <v>10157</v>
      </c>
      <c r="B9157" t="str">
        <f t="shared" si="143"/>
        <v>10157, Nome da Música 10157, https://pub-567d422b7f2b448c8899d64755256882.r2.dev/10157.mp4</v>
      </c>
    </row>
    <row r="9158" spans="1:2" x14ac:dyDescent="0.25">
      <c r="A9158">
        <v>10158</v>
      </c>
      <c r="B9158" t="str">
        <f t="shared" si="143"/>
        <v>10158, Nome da Música 10158, https://pub-567d422b7f2b448c8899d64755256882.r2.dev/10158.mp4</v>
      </c>
    </row>
    <row r="9159" spans="1:2" x14ac:dyDescent="0.25">
      <c r="A9159">
        <v>10159</v>
      </c>
      <c r="B9159" t="str">
        <f t="shared" si="143"/>
        <v>10159, Nome da Música 10159, https://pub-567d422b7f2b448c8899d64755256882.r2.dev/10159.mp4</v>
      </c>
    </row>
    <row r="9160" spans="1:2" x14ac:dyDescent="0.25">
      <c r="A9160">
        <v>10160</v>
      </c>
      <c r="B9160" t="str">
        <f t="shared" si="143"/>
        <v>10160, Nome da Música 10160, https://pub-567d422b7f2b448c8899d64755256882.r2.dev/10160.mp4</v>
      </c>
    </row>
    <row r="9161" spans="1:2" x14ac:dyDescent="0.25">
      <c r="A9161">
        <v>10161</v>
      </c>
      <c r="B9161" t="str">
        <f t="shared" si="143"/>
        <v>10161, Nome da Música 10161, https://pub-567d422b7f2b448c8899d64755256882.r2.dev/10161.mp4</v>
      </c>
    </row>
    <row r="9162" spans="1:2" x14ac:dyDescent="0.25">
      <c r="A9162">
        <v>10162</v>
      </c>
      <c r="B9162" t="str">
        <f t="shared" si="143"/>
        <v>10162, Nome da Música 10162, https://pub-567d422b7f2b448c8899d64755256882.r2.dev/10162.mp4</v>
      </c>
    </row>
    <row r="9163" spans="1:2" x14ac:dyDescent="0.25">
      <c r="A9163">
        <v>10163</v>
      </c>
      <c r="B9163" t="str">
        <f t="shared" si="143"/>
        <v>10163, Nome da Música 10163, https://pub-567d422b7f2b448c8899d64755256882.r2.dev/10163.mp4</v>
      </c>
    </row>
    <row r="9164" spans="1:2" x14ac:dyDescent="0.25">
      <c r="A9164">
        <v>10164</v>
      </c>
      <c r="B9164" t="str">
        <f t="shared" si="143"/>
        <v>10164, Nome da Música 10164, https://pub-567d422b7f2b448c8899d64755256882.r2.dev/10164.mp4</v>
      </c>
    </row>
    <row r="9165" spans="1:2" x14ac:dyDescent="0.25">
      <c r="A9165">
        <v>10165</v>
      </c>
      <c r="B9165" t="str">
        <f t="shared" si="143"/>
        <v>10165, Nome da Música 10165, https://pub-567d422b7f2b448c8899d64755256882.r2.dev/10165.mp4</v>
      </c>
    </row>
    <row r="9166" spans="1:2" x14ac:dyDescent="0.25">
      <c r="A9166">
        <v>10166</v>
      </c>
      <c r="B9166" t="str">
        <f t="shared" si="143"/>
        <v>10166, Nome da Música 10166, https://pub-567d422b7f2b448c8899d64755256882.r2.dev/10166.mp4</v>
      </c>
    </row>
    <row r="9167" spans="1:2" x14ac:dyDescent="0.25">
      <c r="A9167">
        <v>10167</v>
      </c>
      <c r="B9167" t="str">
        <f t="shared" si="143"/>
        <v>10167, Nome da Música 10167, https://pub-567d422b7f2b448c8899d64755256882.r2.dev/10167.mp4</v>
      </c>
    </row>
    <row r="9168" spans="1:2" x14ac:dyDescent="0.25">
      <c r="A9168">
        <v>10168</v>
      </c>
      <c r="B9168" t="str">
        <f t="shared" si="143"/>
        <v>10168, Nome da Música 10168, https://pub-567d422b7f2b448c8899d64755256882.r2.dev/10168.mp4</v>
      </c>
    </row>
    <row r="9169" spans="1:2" x14ac:dyDescent="0.25">
      <c r="A9169">
        <v>10169</v>
      </c>
      <c r="B9169" t="str">
        <f t="shared" si="143"/>
        <v>10169, Nome da Música 10169, https://pub-567d422b7f2b448c8899d64755256882.r2.dev/10169.mp4</v>
      </c>
    </row>
    <row r="9170" spans="1:2" x14ac:dyDescent="0.25">
      <c r="A9170">
        <v>10170</v>
      </c>
      <c r="B9170" t="str">
        <f t="shared" si="143"/>
        <v>10170, Nome da Música 10170, https://pub-567d422b7f2b448c8899d64755256882.r2.dev/10170.mp4</v>
      </c>
    </row>
    <row r="9171" spans="1:2" x14ac:dyDescent="0.25">
      <c r="A9171">
        <v>10171</v>
      </c>
      <c r="B9171" t="str">
        <f t="shared" si="143"/>
        <v>10171, Nome da Música 10171, https://pub-567d422b7f2b448c8899d64755256882.r2.dev/10171.mp4</v>
      </c>
    </row>
    <row r="9172" spans="1:2" x14ac:dyDescent="0.25">
      <c r="A9172">
        <v>10172</v>
      </c>
      <c r="B9172" t="str">
        <f t="shared" si="143"/>
        <v>10172, Nome da Música 10172, https://pub-567d422b7f2b448c8899d64755256882.r2.dev/10172.mp4</v>
      </c>
    </row>
    <row r="9173" spans="1:2" x14ac:dyDescent="0.25">
      <c r="A9173">
        <v>10173</v>
      </c>
      <c r="B9173" t="str">
        <f t="shared" si="143"/>
        <v>10173, Nome da Música 10173, https://pub-567d422b7f2b448c8899d64755256882.r2.dev/10173.mp4</v>
      </c>
    </row>
    <row r="9174" spans="1:2" x14ac:dyDescent="0.25">
      <c r="A9174">
        <v>10174</v>
      </c>
      <c r="B9174" t="str">
        <f t="shared" si="143"/>
        <v>10174, Nome da Música 10174, https://pub-567d422b7f2b448c8899d64755256882.r2.dev/10174.mp4</v>
      </c>
    </row>
    <row r="9175" spans="1:2" x14ac:dyDescent="0.25">
      <c r="A9175">
        <v>10175</v>
      </c>
      <c r="B9175" t="str">
        <f t="shared" si="143"/>
        <v>10175, Nome da Música 10175, https://pub-567d422b7f2b448c8899d64755256882.r2.dev/10175.mp4</v>
      </c>
    </row>
    <row r="9176" spans="1:2" x14ac:dyDescent="0.25">
      <c r="A9176">
        <v>10176</v>
      </c>
      <c r="B9176" t="str">
        <f t="shared" si="143"/>
        <v>10176, Nome da Música 10176, https://pub-567d422b7f2b448c8899d64755256882.r2.dev/10176.mp4</v>
      </c>
    </row>
    <row r="9177" spans="1:2" x14ac:dyDescent="0.25">
      <c r="A9177">
        <v>10177</v>
      </c>
      <c r="B9177" t="str">
        <f t="shared" si="143"/>
        <v>10177, Nome da Música 10177, https://pub-567d422b7f2b448c8899d64755256882.r2.dev/10177.mp4</v>
      </c>
    </row>
    <row r="9178" spans="1:2" x14ac:dyDescent="0.25">
      <c r="A9178">
        <v>10178</v>
      </c>
      <c r="B9178" t="str">
        <f t="shared" si="143"/>
        <v>10178, Nome da Música 10178, https://pub-567d422b7f2b448c8899d64755256882.r2.dev/10178.mp4</v>
      </c>
    </row>
    <row r="9179" spans="1:2" x14ac:dyDescent="0.25">
      <c r="A9179">
        <v>10179</v>
      </c>
      <c r="B9179" t="str">
        <f t="shared" si="143"/>
        <v>10179, Nome da Música 10179, https://pub-567d422b7f2b448c8899d64755256882.r2.dev/10179.mp4</v>
      </c>
    </row>
    <row r="9180" spans="1:2" x14ac:dyDescent="0.25">
      <c r="A9180">
        <v>10180</v>
      </c>
      <c r="B9180" t="str">
        <f t="shared" si="143"/>
        <v>10180, Nome da Música 10180, https://pub-567d422b7f2b448c8899d64755256882.r2.dev/10180.mp4</v>
      </c>
    </row>
    <row r="9181" spans="1:2" x14ac:dyDescent="0.25">
      <c r="A9181">
        <v>10181</v>
      </c>
      <c r="B9181" t="str">
        <f t="shared" si="143"/>
        <v>10181, Nome da Música 10181, https://pub-567d422b7f2b448c8899d64755256882.r2.dev/10181.mp4</v>
      </c>
    </row>
    <row r="9182" spans="1:2" x14ac:dyDescent="0.25">
      <c r="A9182">
        <v>10182</v>
      </c>
      <c r="B9182" t="str">
        <f t="shared" si="143"/>
        <v>10182, Nome da Música 10182, https://pub-567d422b7f2b448c8899d64755256882.r2.dev/10182.mp4</v>
      </c>
    </row>
    <row r="9183" spans="1:2" x14ac:dyDescent="0.25">
      <c r="A9183">
        <v>10183</v>
      </c>
      <c r="B9183" t="str">
        <f t="shared" si="143"/>
        <v>10183, Nome da Música 10183, https://pub-567d422b7f2b448c8899d64755256882.r2.dev/10183.mp4</v>
      </c>
    </row>
    <row r="9184" spans="1:2" x14ac:dyDescent="0.25">
      <c r="A9184">
        <v>10184</v>
      </c>
      <c r="B9184" t="str">
        <f t="shared" si="143"/>
        <v>10184, Nome da Música 10184, https://pub-567d422b7f2b448c8899d64755256882.r2.dev/10184.mp4</v>
      </c>
    </row>
    <row r="9185" spans="1:2" x14ac:dyDescent="0.25">
      <c r="A9185">
        <v>10185</v>
      </c>
      <c r="B9185" t="str">
        <f t="shared" si="143"/>
        <v>10185, Nome da Música 10185, https://pub-567d422b7f2b448c8899d64755256882.r2.dev/10185.mp4</v>
      </c>
    </row>
    <row r="9186" spans="1:2" x14ac:dyDescent="0.25">
      <c r="A9186">
        <v>10186</v>
      </c>
      <c r="B9186" t="str">
        <f t="shared" si="143"/>
        <v>10186, Nome da Música 10186, https://pub-567d422b7f2b448c8899d64755256882.r2.dev/10186.mp4</v>
      </c>
    </row>
    <row r="9187" spans="1:2" x14ac:dyDescent="0.25">
      <c r="A9187">
        <v>10187</v>
      </c>
      <c r="B9187" t="str">
        <f t="shared" si="143"/>
        <v>10187, Nome da Música 10187, https://pub-567d422b7f2b448c8899d64755256882.r2.dev/10187.mp4</v>
      </c>
    </row>
    <row r="9188" spans="1:2" x14ac:dyDescent="0.25">
      <c r="A9188">
        <v>10188</v>
      </c>
      <c r="B9188" t="str">
        <f t="shared" si="143"/>
        <v>10188, Nome da Música 10188, https://pub-567d422b7f2b448c8899d64755256882.r2.dev/10188.mp4</v>
      </c>
    </row>
    <row r="9189" spans="1:2" x14ac:dyDescent="0.25">
      <c r="A9189">
        <v>10189</v>
      </c>
      <c r="B9189" t="str">
        <f t="shared" si="143"/>
        <v>10189, Nome da Música 10189, https://pub-567d422b7f2b448c8899d64755256882.r2.dev/10189.mp4</v>
      </c>
    </row>
    <row r="9190" spans="1:2" x14ac:dyDescent="0.25">
      <c r="A9190">
        <v>10190</v>
      </c>
      <c r="B9190" t="str">
        <f t="shared" si="143"/>
        <v>10190, Nome da Música 10190, https://pub-567d422b7f2b448c8899d64755256882.r2.dev/10190.mp4</v>
      </c>
    </row>
    <row r="9191" spans="1:2" x14ac:dyDescent="0.25">
      <c r="A9191">
        <v>10191</v>
      </c>
      <c r="B9191" t="str">
        <f t="shared" si="143"/>
        <v>10191, Nome da Música 10191, https://pub-567d422b7f2b448c8899d64755256882.r2.dev/10191.mp4</v>
      </c>
    </row>
    <row r="9192" spans="1:2" x14ac:dyDescent="0.25">
      <c r="A9192">
        <v>10192</v>
      </c>
      <c r="B9192" t="str">
        <f t="shared" si="143"/>
        <v>10192, Nome da Música 10192, https://pub-567d422b7f2b448c8899d64755256882.r2.dev/10192.mp4</v>
      </c>
    </row>
    <row r="9193" spans="1:2" x14ac:dyDescent="0.25">
      <c r="A9193">
        <v>10193</v>
      </c>
      <c r="B9193" t="str">
        <f t="shared" si="143"/>
        <v>10193, Nome da Música 10193, https://pub-567d422b7f2b448c8899d64755256882.r2.dev/10193.mp4</v>
      </c>
    </row>
    <row r="9194" spans="1:2" x14ac:dyDescent="0.25">
      <c r="A9194">
        <v>10194</v>
      </c>
      <c r="B9194" t="str">
        <f t="shared" si="143"/>
        <v>10194, Nome da Música 10194, https://pub-567d422b7f2b448c8899d64755256882.r2.dev/10194.mp4</v>
      </c>
    </row>
    <row r="9195" spans="1:2" x14ac:dyDescent="0.25">
      <c r="A9195">
        <v>10195</v>
      </c>
      <c r="B9195" t="str">
        <f t="shared" si="143"/>
        <v>10195, Nome da Música 10195, https://pub-567d422b7f2b448c8899d64755256882.r2.dev/10195.mp4</v>
      </c>
    </row>
    <row r="9196" spans="1:2" x14ac:dyDescent="0.25">
      <c r="A9196">
        <v>10196</v>
      </c>
      <c r="B9196" t="str">
        <f t="shared" si="143"/>
        <v>10196, Nome da Música 10196, https://pub-567d422b7f2b448c8899d64755256882.r2.dev/10196.mp4</v>
      </c>
    </row>
    <row r="9197" spans="1:2" x14ac:dyDescent="0.25">
      <c r="A9197">
        <v>10197</v>
      </c>
      <c r="B9197" t="str">
        <f t="shared" si="143"/>
        <v>10197, Nome da Música 10197, https://pub-567d422b7f2b448c8899d64755256882.r2.dev/10197.mp4</v>
      </c>
    </row>
    <row r="9198" spans="1:2" x14ac:dyDescent="0.25">
      <c r="A9198">
        <v>10198</v>
      </c>
      <c r="B9198" t="str">
        <f t="shared" si="143"/>
        <v>10198, Nome da Música 10198, https://pub-567d422b7f2b448c8899d64755256882.r2.dev/10198.mp4</v>
      </c>
    </row>
    <row r="9199" spans="1:2" x14ac:dyDescent="0.25">
      <c r="A9199">
        <v>10199</v>
      </c>
      <c r="B9199" t="str">
        <f t="shared" si="143"/>
        <v>10199, Nome da Música 10199, https://pub-567d422b7f2b448c8899d64755256882.r2.dev/10199.mp4</v>
      </c>
    </row>
    <row r="9200" spans="1:2" x14ac:dyDescent="0.25">
      <c r="A9200">
        <v>10200</v>
      </c>
      <c r="B9200" t="str">
        <f t="shared" si="143"/>
        <v>10200, Nome da Música 10200, https://pub-567d422b7f2b448c8899d64755256882.r2.dev/10200.mp4</v>
      </c>
    </row>
    <row r="9201" spans="1:2" x14ac:dyDescent="0.25">
      <c r="A9201">
        <v>10201</v>
      </c>
      <c r="B9201" t="str">
        <f t="shared" si="143"/>
        <v>10201, Nome da Música 10201, https://pub-567d422b7f2b448c8899d64755256882.r2.dev/10201.mp4</v>
      </c>
    </row>
    <row r="9202" spans="1:2" x14ac:dyDescent="0.25">
      <c r="A9202">
        <v>10202</v>
      </c>
      <c r="B9202" t="str">
        <f t="shared" si="143"/>
        <v>10202, Nome da Música 10202, https://pub-567d422b7f2b448c8899d64755256882.r2.dev/10202.mp4</v>
      </c>
    </row>
    <row r="9203" spans="1:2" x14ac:dyDescent="0.25">
      <c r="A9203">
        <v>10203</v>
      </c>
      <c r="B9203" t="str">
        <f t="shared" si="143"/>
        <v>10203, Nome da Música 10203, https://pub-567d422b7f2b448c8899d64755256882.r2.dev/10203.mp4</v>
      </c>
    </row>
    <row r="9204" spans="1:2" x14ac:dyDescent="0.25">
      <c r="A9204">
        <v>10204</v>
      </c>
      <c r="B9204" t="str">
        <f t="shared" si="143"/>
        <v>10204, Nome da Música 10204, https://pub-567d422b7f2b448c8899d64755256882.r2.dev/10204.mp4</v>
      </c>
    </row>
    <row r="9205" spans="1:2" x14ac:dyDescent="0.25">
      <c r="A9205">
        <v>10205</v>
      </c>
      <c r="B9205" t="str">
        <f t="shared" si="143"/>
        <v>10205, Nome da Música 10205, https://pub-567d422b7f2b448c8899d64755256882.r2.dev/10205.mp4</v>
      </c>
    </row>
    <row r="9206" spans="1:2" x14ac:dyDescent="0.25">
      <c r="A9206">
        <v>10206</v>
      </c>
      <c r="B9206" t="str">
        <f t="shared" si="143"/>
        <v>10206, Nome da Música 10206, https://pub-567d422b7f2b448c8899d64755256882.r2.dev/10206.mp4</v>
      </c>
    </row>
    <row r="9207" spans="1:2" x14ac:dyDescent="0.25">
      <c r="A9207">
        <v>10207</v>
      </c>
      <c r="B9207" t="str">
        <f t="shared" si="143"/>
        <v>10207, Nome da Música 10207, https://pub-567d422b7f2b448c8899d64755256882.r2.dev/10207.mp4</v>
      </c>
    </row>
    <row r="9208" spans="1:2" x14ac:dyDescent="0.25">
      <c r="A9208">
        <v>10208</v>
      </c>
      <c r="B9208" t="str">
        <f t="shared" si="143"/>
        <v>10208, Nome da Música 10208, https://pub-567d422b7f2b448c8899d64755256882.r2.dev/10208.mp4</v>
      </c>
    </row>
    <row r="9209" spans="1:2" x14ac:dyDescent="0.25">
      <c r="A9209">
        <v>10209</v>
      </c>
      <c r="B9209" t="str">
        <f t="shared" si="143"/>
        <v>10209, Nome da Música 10209, https://pub-567d422b7f2b448c8899d64755256882.r2.dev/10209.mp4</v>
      </c>
    </row>
    <row r="9210" spans="1:2" x14ac:dyDescent="0.25">
      <c r="A9210">
        <v>10210</v>
      </c>
      <c r="B9210" t="str">
        <f t="shared" si="143"/>
        <v>10210, Nome da Música 10210, https://pub-567d422b7f2b448c8899d64755256882.r2.dev/10210.mp4</v>
      </c>
    </row>
    <row r="9211" spans="1:2" x14ac:dyDescent="0.25">
      <c r="A9211">
        <v>10211</v>
      </c>
      <c r="B9211" t="str">
        <f t="shared" si="143"/>
        <v>10211, Nome da Música 10211, https://pub-567d422b7f2b448c8899d64755256882.r2.dev/10211.mp4</v>
      </c>
    </row>
    <row r="9212" spans="1:2" x14ac:dyDescent="0.25">
      <c r="A9212">
        <v>10212</v>
      </c>
      <c r="B9212" t="str">
        <f t="shared" si="143"/>
        <v>10212, Nome da Música 10212, https://pub-567d422b7f2b448c8899d64755256882.r2.dev/10212.mp4</v>
      </c>
    </row>
    <row r="9213" spans="1:2" x14ac:dyDescent="0.25">
      <c r="A9213">
        <v>10213</v>
      </c>
      <c r="B9213" t="str">
        <f t="shared" si="143"/>
        <v>10213, Nome da Música 10213, https://pub-567d422b7f2b448c8899d64755256882.r2.dev/10213.mp4</v>
      </c>
    </row>
    <row r="9214" spans="1:2" x14ac:dyDescent="0.25">
      <c r="A9214">
        <v>10214</v>
      </c>
      <c r="B9214" t="str">
        <f t="shared" si="143"/>
        <v>10214, Nome da Música 10214, https://pub-567d422b7f2b448c8899d64755256882.r2.dev/10214.mp4</v>
      </c>
    </row>
    <row r="9215" spans="1:2" x14ac:dyDescent="0.25">
      <c r="A9215">
        <v>10215</v>
      </c>
      <c r="B9215" t="str">
        <f t="shared" si="143"/>
        <v>10215, Nome da Música 10215, https://pub-567d422b7f2b448c8899d64755256882.r2.dev/10215.mp4</v>
      </c>
    </row>
    <row r="9216" spans="1:2" x14ac:dyDescent="0.25">
      <c r="A9216">
        <v>10216</v>
      </c>
      <c r="B9216" t="str">
        <f t="shared" si="143"/>
        <v>10216, Nome da Música 10216, https://pub-567d422b7f2b448c8899d64755256882.r2.dev/10216.mp4</v>
      </c>
    </row>
    <row r="9217" spans="1:2" x14ac:dyDescent="0.25">
      <c r="A9217">
        <v>10217</v>
      </c>
      <c r="B9217" t="str">
        <f t="shared" si="143"/>
        <v>10217, Nome da Música 10217, https://pub-567d422b7f2b448c8899d64755256882.r2.dev/10217.mp4</v>
      </c>
    </row>
    <row r="9218" spans="1:2" x14ac:dyDescent="0.25">
      <c r="A9218">
        <v>10218</v>
      </c>
      <c r="B9218" t="str">
        <f t="shared" ref="B9218:B9281" si="144">A9218&amp;", Nome da Música "&amp;A9218&amp;", https://pub-567d422b7f2b448c8899d64755256882.r2.dev/"&amp;A9218&amp;".mp4"</f>
        <v>10218, Nome da Música 10218, https://pub-567d422b7f2b448c8899d64755256882.r2.dev/10218.mp4</v>
      </c>
    </row>
    <row r="9219" spans="1:2" x14ac:dyDescent="0.25">
      <c r="A9219">
        <v>10219</v>
      </c>
      <c r="B9219" t="str">
        <f t="shared" si="144"/>
        <v>10219, Nome da Música 10219, https://pub-567d422b7f2b448c8899d64755256882.r2.dev/10219.mp4</v>
      </c>
    </row>
    <row r="9220" spans="1:2" x14ac:dyDescent="0.25">
      <c r="A9220">
        <v>10220</v>
      </c>
      <c r="B9220" t="str">
        <f t="shared" si="144"/>
        <v>10220, Nome da Música 10220, https://pub-567d422b7f2b448c8899d64755256882.r2.dev/10220.mp4</v>
      </c>
    </row>
    <row r="9221" spans="1:2" x14ac:dyDescent="0.25">
      <c r="A9221">
        <v>10221</v>
      </c>
      <c r="B9221" t="str">
        <f t="shared" si="144"/>
        <v>10221, Nome da Música 10221, https://pub-567d422b7f2b448c8899d64755256882.r2.dev/10221.mp4</v>
      </c>
    </row>
    <row r="9222" spans="1:2" x14ac:dyDescent="0.25">
      <c r="A9222">
        <v>10222</v>
      </c>
      <c r="B9222" t="str">
        <f t="shared" si="144"/>
        <v>10222, Nome da Música 10222, https://pub-567d422b7f2b448c8899d64755256882.r2.dev/10222.mp4</v>
      </c>
    </row>
    <row r="9223" spans="1:2" x14ac:dyDescent="0.25">
      <c r="A9223">
        <v>10223</v>
      </c>
      <c r="B9223" t="str">
        <f t="shared" si="144"/>
        <v>10223, Nome da Música 10223, https://pub-567d422b7f2b448c8899d64755256882.r2.dev/10223.mp4</v>
      </c>
    </row>
    <row r="9224" spans="1:2" x14ac:dyDescent="0.25">
      <c r="A9224">
        <v>10224</v>
      </c>
      <c r="B9224" t="str">
        <f t="shared" si="144"/>
        <v>10224, Nome da Música 10224, https://pub-567d422b7f2b448c8899d64755256882.r2.dev/10224.mp4</v>
      </c>
    </row>
    <row r="9225" spans="1:2" x14ac:dyDescent="0.25">
      <c r="A9225">
        <v>10225</v>
      </c>
      <c r="B9225" t="str">
        <f t="shared" si="144"/>
        <v>10225, Nome da Música 10225, https://pub-567d422b7f2b448c8899d64755256882.r2.dev/10225.mp4</v>
      </c>
    </row>
    <row r="9226" spans="1:2" x14ac:dyDescent="0.25">
      <c r="A9226">
        <v>10226</v>
      </c>
      <c r="B9226" t="str">
        <f t="shared" si="144"/>
        <v>10226, Nome da Música 10226, https://pub-567d422b7f2b448c8899d64755256882.r2.dev/10226.mp4</v>
      </c>
    </row>
    <row r="9227" spans="1:2" x14ac:dyDescent="0.25">
      <c r="A9227">
        <v>10227</v>
      </c>
      <c r="B9227" t="str">
        <f t="shared" si="144"/>
        <v>10227, Nome da Música 10227, https://pub-567d422b7f2b448c8899d64755256882.r2.dev/10227.mp4</v>
      </c>
    </row>
    <row r="9228" spans="1:2" x14ac:dyDescent="0.25">
      <c r="A9228">
        <v>10228</v>
      </c>
      <c r="B9228" t="str">
        <f t="shared" si="144"/>
        <v>10228, Nome da Música 10228, https://pub-567d422b7f2b448c8899d64755256882.r2.dev/10228.mp4</v>
      </c>
    </row>
    <row r="9229" spans="1:2" x14ac:dyDescent="0.25">
      <c r="A9229">
        <v>10229</v>
      </c>
      <c r="B9229" t="str">
        <f t="shared" si="144"/>
        <v>10229, Nome da Música 10229, https://pub-567d422b7f2b448c8899d64755256882.r2.dev/10229.mp4</v>
      </c>
    </row>
    <row r="9230" spans="1:2" x14ac:dyDescent="0.25">
      <c r="A9230">
        <v>10230</v>
      </c>
      <c r="B9230" t="str">
        <f t="shared" si="144"/>
        <v>10230, Nome da Música 10230, https://pub-567d422b7f2b448c8899d64755256882.r2.dev/10230.mp4</v>
      </c>
    </row>
    <row r="9231" spans="1:2" x14ac:dyDescent="0.25">
      <c r="A9231">
        <v>10231</v>
      </c>
      <c r="B9231" t="str">
        <f t="shared" si="144"/>
        <v>10231, Nome da Música 10231, https://pub-567d422b7f2b448c8899d64755256882.r2.dev/10231.mp4</v>
      </c>
    </row>
    <row r="9232" spans="1:2" x14ac:dyDescent="0.25">
      <c r="A9232">
        <v>10232</v>
      </c>
      <c r="B9232" t="str">
        <f t="shared" si="144"/>
        <v>10232, Nome da Música 10232, https://pub-567d422b7f2b448c8899d64755256882.r2.dev/10232.mp4</v>
      </c>
    </row>
    <row r="9233" spans="1:2" x14ac:dyDescent="0.25">
      <c r="A9233">
        <v>10233</v>
      </c>
      <c r="B9233" t="str">
        <f t="shared" si="144"/>
        <v>10233, Nome da Música 10233, https://pub-567d422b7f2b448c8899d64755256882.r2.dev/10233.mp4</v>
      </c>
    </row>
    <row r="9234" spans="1:2" x14ac:dyDescent="0.25">
      <c r="A9234">
        <v>10234</v>
      </c>
      <c r="B9234" t="str">
        <f t="shared" si="144"/>
        <v>10234, Nome da Música 10234, https://pub-567d422b7f2b448c8899d64755256882.r2.dev/10234.mp4</v>
      </c>
    </row>
    <row r="9235" spans="1:2" x14ac:dyDescent="0.25">
      <c r="A9235">
        <v>10235</v>
      </c>
      <c r="B9235" t="str">
        <f t="shared" si="144"/>
        <v>10235, Nome da Música 10235, https://pub-567d422b7f2b448c8899d64755256882.r2.dev/10235.mp4</v>
      </c>
    </row>
    <row r="9236" spans="1:2" x14ac:dyDescent="0.25">
      <c r="A9236">
        <v>10236</v>
      </c>
      <c r="B9236" t="str">
        <f t="shared" si="144"/>
        <v>10236, Nome da Música 10236, https://pub-567d422b7f2b448c8899d64755256882.r2.dev/10236.mp4</v>
      </c>
    </row>
    <row r="9237" spans="1:2" x14ac:dyDescent="0.25">
      <c r="A9237">
        <v>10237</v>
      </c>
      <c r="B9237" t="str">
        <f t="shared" si="144"/>
        <v>10237, Nome da Música 10237, https://pub-567d422b7f2b448c8899d64755256882.r2.dev/10237.mp4</v>
      </c>
    </row>
    <row r="9238" spans="1:2" x14ac:dyDescent="0.25">
      <c r="A9238">
        <v>10238</v>
      </c>
      <c r="B9238" t="str">
        <f t="shared" si="144"/>
        <v>10238, Nome da Música 10238, https://pub-567d422b7f2b448c8899d64755256882.r2.dev/10238.mp4</v>
      </c>
    </row>
    <row r="9239" spans="1:2" x14ac:dyDescent="0.25">
      <c r="A9239">
        <v>10239</v>
      </c>
      <c r="B9239" t="str">
        <f t="shared" si="144"/>
        <v>10239, Nome da Música 10239, https://pub-567d422b7f2b448c8899d64755256882.r2.dev/10239.mp4</v>
      </c>
    </row>
    <row r="9240" spans="1:2" x14ac:dyDescent="0.25">
      <c r="A9240">
        <v>10240</v>
      </c>
      <c r="B9240" t="str">
        <f t="shared" si="144"/>
        <v>10240, Nome da Música 10240, https://pub-567d422b7f2b448c8899d64755256882.r2.dev/10240.mp4</v>
      </c>
    </row>
    <row r="9241" spans="1:2" x14ac:dyDescent="0.25">
      <c r="A9241">
        <v>10241</v>
      </c>
      <c r="B9241" t="str">
        <f t="shared" si="144"/>
        <v>10241, Nome da Música 10241, https://pub-567d422b7f2b448c8899d64755256882.r2.dev/10241.mp4</v>
      </c>
    </row>
    <row r="9242" spans="1:2" x14ac:dyDescent="0.25">
      <c r="A9242">
        <v>10242</v>
      </c>
      <c r="B9242" t="str">
        <f t="shared" si="144"/>
        <v>10242, Nome da Música 10242, https://pub-567d422b7f2b448c8899d64755256882.r2.dev/10242.mp4</v>
      </c>
    </row>
    <row r="9243" spans="1:2" x14ac:dyDescent="0.25">
      <c r="A9243">
        <v>10243</v>
      </c>
      <c r="B9243" t="str">
        <f t="shared" si="144"/>
        <v>10243, Nome da Música 10243, https://pub-567d422b7f2b448c8899d64755256882.r2.dev/10243.mp4</v>
      </c>
    </row>
    <row r="9244" spans="1:2" x14ac:dyDescent="0.25">
      <c r="A9244">
        <v>10244</v>
      </c>
      <c r="B9244" t="str">
        <f t="shared" si="144"/>
        <v>10244, Nome da Música 10244, https://pub-567d422b7f2b448c8899d64755256882.r2.dev/10244.mp4</v>
      </c>
    </row>
    <row r="9245" spans="1:2" x14ac:dyDescent="0.25">
      <c r="A9245">
        <v>10245</v>
      </c>
      <c r="B9245" t="str">
        <f t="shared" si="144"/>
        <v>10245, Nome da Música 10245, https://pub-567d422b7f2b448c8899d64755256882.r2.dev/10245.mp4</v>
      </c>
    </row>
    <row r="9246" spans="1:2" x14ac:dyDescent="0.25">
      <c r="A9246">
        <v>10246</v>
      </c>
      <c r="B9246" t="str">
        <f t="shared" si="144"/>
        <v>10246, Nome da Música 10246, https://pub-567d422b7f2b448c8899d64755256882.r2.dev/10246.mp4</v>
      </c>
    </row>
    <row r="9247" spans="1:2" x14ac:dyDescent="0.25">
      <c r="A9247">
        <v>10247</v>
      </c>
      <c r="B9247" t="str">
        <f t="shared" si="144"/>
        <v>10247, Nome da Música 10247, https://pub-567d422b7f2b448c8899d64755256882.r2.dev/10247.mp4</v>
      </c>
    </row>
    <row r="9248" spans="1:2" x14ac:dyDescent="0.25">
      <c r="A9248">
        <v>10248</v>
      </c>
      <c r="B9248" t="str">
        <f t="shared" si="144"/>
        <v>10248, Nome da Música 10248, https://pub-567d422b7f2b448c8899d64755256882.r2.dev/10248.mp4</v>
      </c>
    </row>
    <row r="9249" spans="1:2" x14ac:dyDescent="0.25">
      <c r="A9249">
        <v>10249</v>
      </c>
      <c r="B9249" t="str">
        <f t="shared" si="144"/>
        <v>10249, Nome da Música 10249, https://pub-567d422b7f2b448c8899d64755256882.r2.dev/10249.mp4</v>
      </c>
    </row>
    <row r="9250" spans="1:2" x14ac:dyDescent="0.25">
      <c r="A9250">
        <v>10250</v>
      </c>
      <c r="B9250" t="str">
        <f t="shared" si="144"/>
        <v>10250, Nome da Música 10250, https://pub-567d422b7f2b448c8899d64755256882.r2.dev/10250.mp4</v>
      </c>
    </row>
    <row r="9251" spans="1:2" x14ac:dyDescent="0.25">
      <c r="A9251">
        <v>10251</v>
      </c>
      <c r="B9251" t="str">
        <f t="shared" si="144"/>
        <v>10251, Nome da Música 10251, https://pub-567d422b7f2b448c8899d64755256882.r2.dev/10251.mp4</v>
      </c>
    </row>
    <row r="9252" spans="1:2" x14ac:dyDescent="0.25">
      <c r="A9252">
        <v>10252</v>
      </c>
      <c r="B9252" t="str">
        <f t="shared" si="144"/>
        <v>10252, Nome da Música 10252, https://pub-567d422b7f2b448c8899d64755256882.r2.dev/10252.mp4</v>
      </c>
    </row>
    <row r="9253" spans="1:2" x14ac:dyDescent="0.25">
      <c r="A9253">
        <v>10253</v>
      </c>
      <c r="B9253" t="str">
        <f t="shared" si="144"/>
        <v>10253, Nome da Música 10253, https://pub-567d422b7f2b448c8899d64755256882.r2.dev/10253.mp4</v>
      </c>
    </row>
    <row r="9254" spans="1:2" x14ac:dyDescent="0.25">
      <c r="A9254">
        <v>10254</v>
      </c>
      <c r="B9254" t="str">
        <f t="shared" si="144"/>
        <v>10254, Nome da Música 10254, https://pub-567d422b7f2b448c8899d64755256882.r2.dev/10254.mp4</v>
      </c>
    </row>
    <row r="9255" spans="1:2" x14ac:dyDescent="0.25">
      <c r="A9255">
        <v>10255</v>
      </c>
      <c r="B9255" t="str">
        <f t="shared" si="144"/>
        <v>10255, Nome da Música 10255, https://pub-567d422b7f2b448c8899d64755256882.r2.dev/10255.mp4</v>
      </c>
    </row>
    <row r="9256" spans="1:2" x14ac:dyDescent="0.25">
      <c r="A9256">
        <v>10256</v>
      </c>
      <c r="B9256" t="str">
        <f t="shared" si="144"/>
        <v>10256, Nome da Música 10256, https://pub-567d422b7f2b448c8899d64755256882.r2.dev/10256.mp4</v>
      </c>
    </row>
    <row r="9257" spans="1:2" x14ac:dyDescent="0.25">
      <c r="A9257">
        <v>10257</v>
      </c>
      <c r="B9257" t="str">
        <f t="shared" si="144"/>
        <v>10257, Nome da Música 10257, https://pub-567d422b7f2b448c8899d64755256882.r2.dev/10257.mp4</v>
      </c>
    </row>
    <row r="9258" spans="1:2" x14ac:dyDescent="0.25">
      <c r="A9258">
        <v>10258</v>
      </c>
      <c r="B9258" t="str">
        <f t="shared" si="144"/>
        <v>10258, Nome da Música 10258, https://pub-567d422b7f2b448c8899d64755256882.r2.dev/10258.mp4</v>
      </c>
    </row>
    <row r="9259" spans="1:2" x14ac:dyDescent="0.25">
      <c r="A9259">
        <v>10259</v>
      </c>
      <c r="B9259" t="str">
        <f t="shared" si="144"/>
        <v>10259, Nome da Música 10259, https://pub-567d422b7f2b448c8899d64755256882.r2.dev/10259.mp4</v>
      </c>
    </row>
    <row r="9260" spans="1:2" x14ac:dyDescent="0.25">
      <c r="A9260">
        <v>10260</v>
      </c>
      <c r="B9260" t="str">
        <f t="shared" si="144"/>
        <v>10260, Nome da Música 10260, https://pub-567d422b7f2b448c8899d64755256882.r2.dev/10260.mp4</v>
      </c>
    </row>
    <row r="9261" spans="1:2" x14ac:dyDescent="0.25">
      <c r="A9261">
        <v>10261</v>
      </c>
      <c r="B9261" t="str">
        <f t="shared" si="144"/>
        <v>10261, Nome da Música 10261, https://pub-567d422b7f2b448c8899d64755256882.r2.dev/10261.mp4</v>
      </c>
    </row>
    <row r="9262" spans="1:2" x14ac:dyDescent="0.25">
      <c r="A9262">
        <v>10262</v>
      </c>
      <c r="B9262" t="str">
        <f t="shared" si="144"/>
        <v>10262, Nome da Música 10262, https://pub-567d422b7f2b448c8899d64755256882.r2.dev/10262.mp4</v>
      </c>
    </row>
    <row r="9263" spans="1:2" x14ac:dyDescent="0.25">
      <c r="A9263">
        <v>10263</v>
      </c>
      <c r="B9263" t="str">
        <f t="shared" si="144"/>
        <v>10263, Nome da Música 10263, https://pub-567d422b7f2b448c8899d64755256882.r2.dev/10263.mp4</v>
      </c>
    </row>
    <row r="9264" spans="1:2" x14ac:dyDescent="0.25">
      <c r="A9264">
        <v>10264</v>
      </c>
      <c r="B9264" t="str">
        <f t="shared" si="144"/>
        <v>10264, Nome da Música 10264, https://pub-567d422b7f2b448c8899d64755256882.r2.dev/10264.mp4</v>
      </c>
    </row>
    <row r="9265" spans="1:2" x14ac:dyDescent="0.25">
      <c r="A9265">
        <v>10265</v>
      </c>
      <c r="B9265" t="str">
        <f t="shared" si="144"/>
        <v>10265, Nome da Música 10265, https://pub-567d422b7f2b448c8899d64755256882.r2.dev/10265.mp4</v>
      </c>
    </row>
    <row r="9266" spans="1:2" x14ac:dyDescent="0.25">
      <c r="A9266">
        <v>10266</v>
      </c>
      <c r="B9266" t="str">
        <f t="shared" si="144"/>
        <v>10266, Nome da Música 10266, https://pub-567d422b7f2b448c8899d64755256882.r2.dev/10266.mp4</v>
      </c>
    </row>
    <row r="9267" spans="1:2" x14ac:dyDescent="0.25">
      <c r="A9267">
        <v>10267</v>
      </c>
      <c r="B9267" t="str">
        <f t="shared" si="144"/>
        <v>10267, Nome da Música 10267, https://pub-567d422b7f2b448c8899d64755256882.r2.dev/10267.mp4</v>
      </c>
    </row>
    <row r="9268" spans="1:2" x14ac:dyDescent="0.25">
      <c r="A9268">
        <v>10268</v>
      </c>
      <c r="B9268" t="str">
        <f t="shared" si="144"/>
        <v>10268, Nome da Música 10268, https://pub-567d422b7f2b448c8899d64755256882.r2.dev/10268.mp4</v>
      </c>
    </row>
    <row r="9269" spans="1:2" x14ac:dyDescent="0.25">
      <c r="A9269">
        <v>10269</v>
      </c>
      <c r="B9269" t="str">
        <f t="shared" si="144"/>
        <v>10269, Nome da Música 10269, https://pub-567d422b7f2b448c8899d64755256882.r2.dev/10269.mp4</v>
      </c>
    </row>
    <row r="9270" spans="1:2" x14ac:dyDescent="0.25">
      <c r="A9270">
        <v>10270</v>
      </c>
      <c r="B9270" t="str">
        <f t="shared" si="144"/>
        <v>10270, Nome da Música 10270, https://pub-567d422b7f2b448c8899d64755256882.r2.dev/10270.mp4</v>
      </c>
    </row>
    <row r="9271" spans="1:2" x14ac:dyDescent="0.25">
      <c r="A9271">
        <v>10271</v>
      </c>
      <c r="B9271" t="str">
        <f t="shared" si="144"/>
        <v>10271, Nome da Música 10271, https://pub-567d422b7f2b448c8899d64755256882.r2.dev/10271.mp4</v>
      </c>
    </row>
    <row r="9272" spans="1:2" x14ac:dyDescent="0.25">
      <c r="A9272">
        <v>10272</v>
      </c>
      <c r="B9272" t="str">
        <f t="shared" si="144"/>
        <v>10272, Nome da Música 10272, https://pub-567d422b7f2b448c8899d64755256882.r2.dev/10272.mp4</v>
      </c>
    </row>
    <row r="9273" spans="1:2" x14ac:dyDescent="0.25">
      <c r="A9273">
        <v>10273</v>
      </c>
      <c r="B9273" t="str">
        <f t="shared" si="144"/>
        <v>10273, Nome da Música 10273, https://pub-567d422b7f2b448c8899d64755256882.r2.dev/10273.mp4</v>
      </c>
    </row>
    <row r="9274" spans="1:2" x14ac:dyDescent="0.25">
      <c r="A9274">
        <v>10274</v>
      </c>
      <c r="B9274" t="str">
        <f t="shared" si="144"/>
        <v>10274, Nome da Música 10274, https://pub-567d422b7f2b448c8899d64755256882.r2.dev/10274.mp4</v>
      </c>
    </row>
    <row r="9275" spans="1:2" x14ac:dyDescent="0.25">
      <c r="A9275">
        <v>10275</v>
      </c>
      <c r="B9275" t="str">
        <f t="shared" si="144"/>
        <v>10275, Nome da Música 10275, https://pub-567d422b7f2b448c8899d64755256882.r2.dev/10275.mp4</v>
      </c>
    </row>
    <row r="9276" spans="1:2" x14ac:dyDescent="0.25">
      <c r="A9276">
        <v>10276</v>
      </c>
      <c r="B9276" t="str">
        <f t="shared" si="144"/>
        <v>10276, Nome da Música 10276, https://pub-567d422b7f2b448c8899d64755256882.r2.dev/10276.mp4</v>
      </c>
    </row>
    <row r="9277" spans="1:2" x14ac:dyDescent="0.25">
      <c r="A9277">
        <v>10277</v>
      </c>
      <c r="B9277" t="str">
        <f t="shared" si="144"/>
        <v>10277, Nome da Música 10277, https://pub-567d422b7f2b448c8899d64755256882.r2.dev/10277.mp4</v>
      </c>
    </row>
    <row r="9278" spans="1:2" x14ac:dyDescent="0.25">
      <c r="A9278">
        <v>10278</v>
      </c>
      <c r="B9278" t="str">
        <f t="shared" si="144"/>
        <v>10278, Nome da Música 10278, https://pub-567d422b7f2b448c8899d64755256882.r2.dev/10278.mp4</v>
      </c>
    </row>
    <row r="9279" spans="1:2" x14ac:dyDescent="0.25">
      <c r="A9279">
        <v>10279</v>
      </c>
      <c r="B9279" t="str">
        <f t="shared" si="144"/>
        <v>10279, Nome da Música 10279, https://pub-567d422b7f2b448c8899d64755256882.r2.dev/10279.mp4</v>
      </c>
    </row>
    <row r="9280" spans="1:2" x14ac:dyDescent="0.25">
      <c r="A9280">
        <v>10280</v>
      </c>
      <c r="B9280" t="str">
        <f t="shared" si="144"/>
        <v>10280, Nome da Música 10280, https://pub-567d422b7f2b448c8899d64755256882.r2.dev/10280.mp4</v>
      </c>
    </row>
    <row r="9281" spans="1:2" x14ac:dyDescent="0.25">
      <c r="A9281">
        <v>10281</v>
      </c>
      <c r="B9281" t="str">
        <f t="shared" si="144"/>
        <v>10281, Nome da Música 10281, https://pub-567d422b7f2b448c8899d64755256882.r2.dev/10281.mp4</v>
      </c>
    </row>
    <row r="9282" spans="1:2" x14ac:dyDescent="0.25">
      <c r="A9282">
        <v>10282</v>
      </c>
      <c r="B9282" t="str">
        <f t="shared" ref="B9282:B9345" si="145">A9282&amp;", Nome da Música "&amp;A9282&amp;", https://pub-567d422b7f2b448c8899d64755256882.r2.dev/"&amp;A9282&amp;".mp4"</f>
        <v>10282, Nome da Música 10282, https://pub-567d422b7f2b448c8899d64755256882.r2.dev/10282.mp4</v>
      </c>
    </row>
    <row r="9283" spans="1:2" x14ac:dyDescent="0.25">
      <c r="A9283">
        <v>10283</v>
      </c>
      <c r="B9283" t="str">
        <f t="shared" si="145"/>
        <v>10283, Nome da Música 10283, https://pub-567d422b7f2b448c8899d64755256882.r2.dev/10283.mp4</v>
      </c>
    </row>
    <row r="9284" spans="1:2" x14ac:dyDescent="0.25">
      <c r="A9284">
        <v>10284</v>
      </c>
      <c r="B9284" t="str">
        <f t="shared" si="145"/>
        <v>10284, Nome da Música 10284, https://pub-567d422b7f2b448c8899d64755256882.r2.dev/10284.mp4</v>
      </c>
    </row>
    <row r="9285" spans="1:2" x14ac:dyDescent="0.25">
      <c r="A9285">
        <v>10285</v>
      </c>
      <c r="B9285" t="str">
        <f t="shared" si="145"/>
        <v>10285, Nome da Música 10285, https://pub-567d422b7f2b448c8899d64755256882.r2.dev/10285.mp4</v>
      </c>
    </row>
    <row r="9286" spans="1:2" x14ac:dyDescent="0.25">
      <c r="A9286">
        <v>10286</v>
      </c>
      <c r="B9286" t="str">
        <f t="shared" si="145"/>
        <v>10286, Nome da Música 10286, https://pub-567d422b7f2b448c8899d64755256882.r2.dev/10286.mp4</v>
      </c>
    </row>
    <row r="9287" spans="1:2" x14ac:dyDescent="0.25">
      <c r="A9287">
        <v>10287</v>
      </c>
      <c r="B9287" t="str">
        <f t="shared" si="145"/>
        <v>10287, Nome da Música 10287, https://pub-567d422b7f2b448c8899d64755256882.r2.dev/10287.mp4</v>
      </c>
    </row>
    <row r="9288" spans="1:2" x14ac:dyDescent="0.25">
      <c r="A9288">
        <v>10288</v>
      </c>
      <c r="B9288" t="str">
        <f t="shared" si="145"/>
        <v>10288, Nome da Música 10288, https://pub-567d422b7f2b448c8899d64755256882.r2.dev/10288.mp4</v>
      </c>
    </row>
    <row r="9289" spans="1:2" x14ac:dyDescent="0.25">
      <c r="A9289">
        <v>10289</v>
      </c>
      <c r="B9289" t="str">
        <f t="shared" si="145"/>
        <v>10289, Nome da Música 10289, https://pub-567d422b7f2b448c8899d64755256882.r2.dev/10289.mp4</v>
      </c>
    </row>
    <row r="9290" spans="1:2" x14ac:dyDescent="0.25">
      <c r="A9290">
        <v>10290</v>
      </c>
      <c r="B9290" t="str">
        <f t="shared" si="145"/>
        <v>10290, Nome da Música 10290, https://pub-567d422b7f2b448c8899d64755256882.r2.dev/10290.mp4</v>
      </c>
    </row>
    <row r="9291" spans="1:2" x14ac:dyDescent="0.25">
      <c r="A9291">
        <v>10291</v>
      </c>
      <c r="B9291" t="str">
        <f t="shared" si="145"/>
        <v>10291, Nome da Música 10291, https://pub-567d422b7f2b448c8899d64755256882.r2.dev/10291.mp4</v>
      </c>
    </row>
    <row r="9292" spans="1:2" x14ac:dyDescent="0.25">
      <c r="A9292">
        <v>10292</v>
      </c>
      <c r="B9292" t="str">
        <f t="shared" si="145"/>
        <v>10292, Nome da Música 10292, https://pub-567d422b7f2b448c8899d64755256882.r2.dev/10292.mp4</v>
      </c>
    </row>
    <row r="9293" spans="1:2" x14ac:dyDescent="0.25">
      <c r="A9293">
        <v>10293</v>
      </c>
      <c r="B9293" t="str">
        <f t="shared" si="145"/>
        <v>10293, Nome da Música 10293, https://pub-567d422b7f2b448c8899d64755256882.r2.dev/10293.mp4</v>
      </c>
    </row>
    <row r="9294" spans="1:2" x14ac:dyDescent="0.25">
      <c r="A9294">
        <v>10294</v>
      </c>
      <c r="B9294" t="str">
        <f t="shared" si="145"/>
        <v>10294, Nome da Música 10294, https://pub-567d422b7f2b448c8899d64755256882.r2.dev/10294.mp4</v>
      </c>
    </row>
    <row r="9295" spans="1:2" x14ac:dyDescent="0.25">
      <c r="A9295">
        <v>10295</v>
      </c>
      <c r="B9295" t="str">
        <f t="shared" si="145"/>
        <v>10295, Nome da Música 10295, https://pub-567d422b7f2b448c8899d64755256882.r2.dev/10295.mp4</v>
      </c>
    </row>
    <row r="9296" spans="1:2" x14ac:dyDescent="0.25">
      <c r="A9296">
        <v>10296</v>
      </c>
      <c r="B9296" t="str">
        <f t="shared" si="145"/>
        <v>10296, Nome da Música 10296, https://pub-567d422b7f2b448c8899d64755256882.r2.dev/10296.mp4</v>
      </c>
    </row>
    <row r="9297" spans="1:2" x14ac:dyDescent="0.25">
      <c r="A9297">
        <v>10297</v>
      </c>
      <c r="B9297" t="str">
        <f t="shared" si="145"/>
        <v>10297, Nome da Música 10297, https://pub-567d422b7f2b448c8899d64755256882.r2.dev/10297.mp4</v>
      </c>
    </row>
    <row r="9298" spans="1:2" x14ac:dyDescent="0.25">
      <c r="A9298">
        <v>10298</v>
      </c>
      <c r="B9298" t="str">
        <f t="shared" si="145"/>
        <v>10298, Nome da Música 10298, https://pub-567d422b7f2b448c8899d64755256882.r2.dev/10298.mp4</v>
      </c>
    </row>
    <row r="9299" spans="1:2" x14ac:dyDescent="0.25">
      <c r="A9299">
        <v>10299</v>
      </c>
      <c r="B9299" t="str">
        <f t="shared" si="145"/>
        <v>10299, Nome da Música 10299, https://pub-567d422b7f2b448c8899d64755256882.r2.dev/10299.mp4</v>
      </c>
    </row>
    <row r="9300" spans="1:2" x14ac:dyDescent="0.25">
      <c r="A9300">
        <v>10300</v>
      </c>
      <c r="B9300" t="str">
        <f t="shared" si="145"/>
        <v>10300, Nome da Música 10300, https://pub-567d422b7f2b448c8899d64755256882.r2.dev/10300.mp4</v>
      </c>
    </row>
    <row r="9301" spans="1:2" x14ac:dyDescent="0.25">
      <c r="A9301">
        <v>10301</v>
      </c>
      <c r="B9301" t="str">
        <f t="shared" si="145"/>
        <v>10301, Nome da Música 10301, https://pub-567d422b7f2b448c8899d64755256882.r2.dev/10301.mp4</v>
      </c>
    </row>
    <row r="9302" spans="1:2" x14ac:dyDescent="0.25">
      <c r="A9302">
        <v>10302</v>
      </c>
      <c r="B9302" t="str">
        <f t="shared" si="145"/>
        <v>10302, Nome da Música 10302, https://pub-567d422b7f2b448c8899d64755256882.r2.dev/10302.mp4</v>
      </c>
    </row>
    <row r="9303" spans="1:2" x14ac:dyDescent="0.25">
      <c r="A9303">
        <v>10303</v>
      </c>
      <c r="B9303" t="str">
        <f t="shared" si="145"/>
        <v>10303, Nome da Música 10303, https://pub-567d422b7f2b448c8899d64755256882.r2.dev/10303.mp4</v>
      </c>
    </row>
    <row r="9304" spans="1:2" x14ac:dyDescent="0.25">
      <c r="A9304">
        <v>10304</v>
      </c>
      <c r="B9304" t="str">
        <f t="shared" si="145"/>
        <v>10304, Nome da Música 10304, https://pub-567d422b7f2b448c8899d64755256882.r2.dev/10304.mp4</v>
      </c>
    </row>
    <row r="9305" spans="1:2" x14ac:dyDescent="0.25">
      <c r="A9305">
        <v>10305</v>
      </c>
      <c r="B9305" t="str">
        <f t="shared" si="145"/>
        <v>10305, Nome da Música 10305, https://pub-567d422b7f2b448c8899d64755256882.r2.dev/10305.mp4</v>
      </c>
    </row>
    <row r="9306" spans="1:2" x14ac:dyDescent="0.25">
      <c r="A9306">
        <v>10306</v>
      </c>
      <c r="B9306" t="str">
        <f t="shared" si="145"/>
        <v>10306, Nome da Música 10306, https://pub-567d422b7f2b448c8899d64755256882.r2.dev/10306.mp4</v>
      </c>
    </row>
    <row r="9307" spans="1:2" x14ac:dyDescent="0.25">
      <c r="A9307">
        <v>10307</v>
      </c>
      <c r="B9307" t="str">
        <f t="shared" si="145"/>
        <v>10307, Nome da Música 10307, https://pub-567d422b7f2b448c8899d64755256882.r2.dev/10307.mp4</v>
      </c>
    </row>
    <row r="9308" spans="1:2" x14ac:dyDescent="0.25">
      <c r="A9308">
        <v>10308</v>
      </c>
      <c r="B9308" t="str">
        <f t="shared" si="145"/>
        <v>10308, Nome da Música 10308, https://pub-567d422b7f2b448c8899d64755256882.r2.dev/10308.mp4</v>
      </c>
    </row>
    <row r="9309" spans="1:2" x14ac:dyDescent="0.25">
      <c r="A9309">
        <v>10309</v>
      </c>
      <c r="B9309" t="str">
        <f t="shared" si="145"/>
        <v>10309, Nome da Música 10309, https://pub-567d422b7f2b448c8899d64755256882.r2.dev/10309.mp4</v>
      </c>
    </row>
    <row r="9310" spans="1:2" x14ac:dyDescent="0.25">
      <c r="A9310">
        <v>10310</v>
      </c>
      <c r="B9310" t="str">
        <f t="shared" si="145"/>
        <v>10310, Nome da Música 10310, https://pub-567d422b7f2b448c8899d64755256882.r2.dev/10310.mp4</v>
      </c>
    </row>
    <row r="9311" spans="1:2" x14ac:dyDescent="0.25">
      <c r="A9311">
        <v>10311</v>
      </c>
      <c r="B9311" t="str">
        <f t="shared" si="145"/>
        <v>10311, Nome da Música 10311, https://pub-567d422b7f2b448c8899d64755256882.r2.dev/10311.mp4</v>
      </c>
    </row>
    <row r="9312" spans="1:2" x14ac:dyDescent="0.25">
      <c r="A9312">
        <v>10312</v>
      </c>
      <c r="B9312" t="str">
        <f t="shared" si="145"/>
        <v>10312, Nome da Música 10312, https://pub-567d422b7f2b448c8899d64755256882.r2.dev/10312.mp4</v>
      </c>
    </row>
    <row r="9313" spans="1:2" x14ac:dyDescent="0.25">
      <c r="A9313">
        <v>10313</v>
      </c>
      <c r="B9313" t="str">
        <f t="shared" si="145"/>
        <v>10313, Nome da Música 10313, https://pub-567d422b7f2b448c8899d64755256882.r2.dev/10313.mp4</v>
      </c>
    </row>
    <row r="9314" spans="1:2" x14ac:dyDescent="0.25">
      <c r="A9314">
        <v>10314</v>
      </c>
      <c r="B9314" t="str">
        <f t="shared" si="145"/>
        <v>10314, Nome da Música 10314, https://pub-567d422b7f2b448c8899d64755256882.r2.dev/10314.mp4</v>
      </c>
    </row>
    <row r="9315" spans="1:2" x14ac:dyDescent="0.25">
      <c r="A9315">
        <v>10315</v>
      </c>
      <c r="B9315" t="str">
        <f t="shared" si="145"/>
        <v>10315, Nome da Música 10315, https://pub-567d422b7f2b448c8899d64755256882.r2.dev/10315.mp4</v>
      </c>
    </row>
    <row r="9316" spans="1:2" x14ac:dyDescent="0.25">
      <c r="A9316">
        <v>10316</v>
      </c>
      <c r="B9316" t="str">
        <f t="shared" si="145"/>
        <v>10316, Nome da Música 10316, https://pub-567d422b7f2b448c8899d64755256882.r2.dev/10316.mp4</v>
      </c>
    </row>
    <row r="9317" spans="1:2" x14ac:dyDescent="0.25">
      <c r="A9317">
        <v>10317</v>
      </c>
      <c r="B9317" t="str">
        <f t="shared" si="145"/>
        <v>10317, Nome da Música 10317, https://pub-567d422b7f2b448c8899d64755256882.r2.dev/10317.mp4</v>
      </c>
    </row>
    <row r="9318" spans="1:2" x14ac:dyDescent="0.25">
      <c r="A9318">
        <v>10318</v>
      </c>
      <c r="B9318" t="str">
        <f t="shared" si="145"/>
        <v>10318, Nome da Música 10318, https://pub-567d422b7f2b448c8899d64755256882.r2.dev/10318.mp4</v>
      </c>
    </row>
    <row r="9319" spans="1:2" x14ac:dyDescent="0.25">
      <c r="A9319">
        <v>10319</v>
      </c>
      <c r="B9319" t="str">
        <f t="shared" si="145"/>
        <v>10319, Nome da Música 10319, https://pub-567d422b7f2b448c8899d64755256882.r2.dev/10319.mp4</v>
      </c>
    </row>
    <row r="9320" spans="1:2" x14ac:dyDescent="0.25">
      <c r="A9320">
        <v>10320</v>
      </c>
      <c r="B9320" t="str">
        <f t="shared" si="145"/>
        <v>10320, Nome da Música 10320, https://pub-567d422b7f2b448c8899d64755256882.r2.dev/10320.mp4</v>
      </c>
    </row>
    <row r="9321" spans="1:2" x14ac:dyDescent="0.25">
      <c r="A9321">
        <v>10321</v>
      </c>
      <c r="B9321" t="str">
        <f t="shared" si="145"/>
        <v>10321, Nome da Música 10321, https://pub-567d422b7f2b448c8899d64755256882.r2.dev/10321.mp4</v>
      </c>
    </row>
    <row r="9322" spans="1:2" x14ac:dyDescent="0.25">
      <c r="A9322">
        <v>10322</v>
      </c>
      <c r="B9322" t="str">
        <f t="shared" si="145"/>
        <v>10322, Nome da Música 10322, https://pub-567d422b7f2b448c8899d64755256882.r2.dev/10322.mp4</v>
      </c>
    </row>
    <row r="9323" spans="1:2" x14ac:dyDescent="0.25">
      <c r="A9323">
        <v>10323</v>
      </c>
      <c r="B9323" t="str">
        <f t="shared" si="145"/>
        <v>10323, Nome da Música 10323, https://pub-567d422b7f2b448c8899d64755256882.r2.dev/10323.mp4</v>
      </c>
    </row>
    <row r="9324" spans="1:2" x14ac:dyDescent="0.25">
      <c r="A9324">
        <v>10324</v>
      </c>
      <c r="B9324" t="str">
        <f t="shared" si="145"/>
        <v>10324, Nome da Música 10324, https://pub-567d422b7f2b448c8899d64755256882.r2.dev/10324.mp4</v>
      </c>
    </row>
    <row r="9325" spans="1:2" x14ac:dyDescent="0.25">
      <c r="A9325">
        <v>10325</v>
      </c>
      <c r="B9325" t="str">
        <f t="shared" si="145"/>
        <v>10325, Nome da Música 10325, https://pub-567d422b7f2b448c8899d64755256882.r2.dev/10325.mp4</v>
      </c>
    </row>
    <row r="9326" spans="1:2" x14ac:dyDescent="0.25">
      <c r="A9326">
        <v>10326</v>
      </c>
      <c r="B9326" t="str">
        <f t="shared" si="145"/>
        <v>10326, Nome da Música 10326, https://pub-567d422b7f2b448c8899d64755256882.r2.dev/10326.mp4</v>
      </c>
    </row>
    <row r="9327" spans="1:2" x14ac:dyDescent="0.25">
      <c r="A9327">
        <v>10327</v>
      </c>
      <c r="B9327" t="str">
        <f t="shared" si="145"/>
        <v>10327, Nome da Música 10327, https://pub-567d422b7f2b448c8899d64755256882.r2.dev/10327.mp4</v>
      </c>
    </row>
    <row r="9328" spans="1:2" x14ac:dyDescent="0.25">
      <c r="A9328">
        <v>10328</v>
      </c>
      <c r="B9328" t="str">
        <f t="shared" si="145"/>
        <v>10328, Nome da Música 10328, https://pub-567d422b7f2b448c8899d64755256882.r2.dev/10328.mp4</v>
      </c>
    </row>
    <row r="9329" spans="1:2" x14ac:dyDescent="0.25">
      <c r="A9329">
        <v>10329</v>
      </c>
      <c r="B9329" t="str">
        <f t="shared" si="145"/>
        <v>10329, Nome da Música 10329, https://pub-567d422b7f2b448c8899d64755256882.r2.dev/10329.mp4</v>
      </c>
    </row>
    <row r="9330" spans="1:2" x14ac:dyDescent="0.25">
      <c r="A9330">
        <v>10330</v>
      </c>
      <c r="B9330" t="str">
        <f t="shared" si="145"/>
        <v>10330, Nome da Música 10330, https://pub-567d422b7f2b448c8899d64755256882.r2.dev/10330.mp4</v>
      </c>
    </row>
    <row r="9331" spans="1:2" x14ac:dyDescent="0.25">
      <c r="A9331">
        <v>10331</v>
      </c>
      <c r="B9331" t="str">
        <f t="shared" si="145"/>
        <v>10331, Nome da Música 10331, https://pub-567d422b7f2b448c8899d64755256882.r2.dev/10331.mp4</v>
      </c>
    </row>
    <row r="9332" spans="1:2" x14ac:dyDescent="0.25">
      <c r="A9332">
        <v>10332</v>
      </c>
      <c r="B9332" t="str">
        <f t="shared" si="145"/>
        <v>10332, Nome da Música 10332, https://pub-567d422b7f2b448c8899d64755256882.r2.dev/10332.mp4</v>
      </c>
    </row>
    <row r="9333" spans="1:2" x14ac:dyDescent="0.25">
      <c r="A9333">
        <v>10333</v>
      </c>
      <c r="B9333" t="str">
        <f t="shared" si="145"/>
        <v>10333, Nome da Música 10333, https://pub-567d422b7f2b448c8899d64755256882.r2.dev/10333.mp4</v>
      </c>
    </row>
    <row r="9334" spans="1:2" x14ac:dyDescent="0.25">
      <c r="A9334">
        <v>10334</v>
      </c>
      <c r="B9334" t="str">
        <f t="shared" si="145"/>
        <v>10334, Nome da Música 10334, https://pub-567d422b7f2b448c8899d64755256882.r2.dev/10334.mp4</v>
      </c>
    </row>
    <row r="9335" spans="1:2" x14ac:dyDescent="0.25">
      <c r="A9335">
        <v>10335</v>
      </c>
      <c r="B9335" t="str">
        <f t="shared" si="145"/>
        <v>10335, Nome da Música 10335, https://pub-567d422b7f2b448c8899d64755256882.r2.dev/10335.mp4</v>
      </c>
    </row>
    <row r="9336" spans="1:2" x14ac:dyDescent="0.25">
      <c r="A9336">
        <v>10336</v>
      </c>
      <c r="B9336" t="str">
        <f t="shared" si="145"/>
        <v>10336, Nome da Música 10336, https://pub-567d422b7f2b448c8899d64755256882.r2.dev/10336.mp4</v>
      </c>
    </row>
    <row r="9337" spans="1:2" x14ac:dyDescent="0.25">
      <c r="A9337">
        <v>10337</v>
      </c>
      <c r="B9337" t="str">
        <f t="shared" si="145"/>
        <v>10337, Nome da Música 10337, https://pub-567d422b7f2b448c8899d64755256882.r2.dev/10337.mp4</v>
      </c>
    </row>
    <row r="9338" spans="1:2" x14ac:dyDescent="0.25">
      <c r="A9338">
        <v>10338</v>
      </c>
      <c r="B9338" t="str">
        <f t="shared" si="145"/>
        <v>10338, Nome da Música 10338, https://pub-567d422b7f2b448c8899d64755256882.r2.dev/10338.mp4</v>
      </c>
    </row>
    <row r="9339" spans="1:2" x14ac:dyDescent="0.25">
      <c r="A9339">
        <v>10339</v>
      </c>
      <c r="B9339" t="str">
        <f t="shared" si="145"/>
        <v>10339, Nome da Música 10339, https://pub-567d422b7f2b448c8899d64755256882.r2.dev/10339.mp4</v>
      </c>
    </row>
    <row r="9340" spans="1:2" x14ac:dyDescent="0.25">
      <c r="A9340">
        <v>10340</v>
      </c>
      <c r="B9340" t="str">
        <f t="shared" si="145"/>
        <v>10340, Nome da Música 10340, https://pub-567d422b7f2b448c8899d64755256882.r2.dev/10340.mp4</v>
      </c>
    </row>
    <row r="9341" spans="1:2" x14ac:dyDescent="0.25">
      <c r="A9341">
        <v>10341</v>
      </c>
      <c r="B9341" t="str">
        <f t="shared" si="145"/>
        <v>10341, Nome da Música 10341, https://pub-567d422b7f2b448c8899d64755256882.r2.dev/10341.mp4</v>
      </c>
    </row>
    <row r="9342" spans="1:2" x14ac:dyDescent="0.25">
      <c r="A9342">
        <v>10342</v>
      </c>
      <c r="B9342" t="str">
        <f t="shared" si="145"/>
        <v>10342, Nome da Música 10342, https://pub-567d422b7f2b448c8899d64755256882.r2.dev/10342.mp4</v>
      </c>
    </row>
    <row r="9343" spans="1:2" x14ac:dyDescent="0.25">
      <c r="A9343">
        <v>10343</v>
      </c>
      <c r="B9343" t="str">
        <f t="shared" si="145"/>
        <v>10343, Nome da Música 10343, https://pub-567d422b7f2b448c8899d64755256882.r2.dev/10343.mp4</v>
      </c>
    </row>
    <row r="9344" spans="1:2" x14ac:dyDescent="0.25">
      <c r="A9344">
        <v>10344</v>
      </c>
      <c r="B9344" t="str">
        <f t="shared" si="145"/>
        <v>10344, Nome da Música 10344, https://pub-567d422b7f2b448c8899d64755256882.r2.dev/10344.mp4</v>
      </c>
    </row>
    <row r="9345" spans="1:2" x14ac:dyDescent="0.25">
      <c r="A9345">
        <v>10345</v>
      </c>
      <c r="B9345" t="str">
        <f t="shared" si="145"/>
        <v>10345, Nome da Música 10345, https://pub-567d422b7f2b448c8899d64755256882.r2.dev/10345.mp4</v>
      </c>
    </row>
    <row r="9346" spans="1:2" x14ac:dyDescent="0.25">
      <c r="A9346">
        <v>10346</v>
      </c>
      <c r="B9346" t="str">
        <f t="shared" ref="B9346:B9409" si="146">A9346&amp;", Nome da Música "&amp;A9346&amp;", https://pub-567d422b7f2b448c8899d64755256882.r2.dev/"&amp;A9346&amp;".mp4"</f>
        <v>10346, Nome da Música 10346, https://pub-567d422b7f2b448c8899d64755256882.r2.dev/10346.mp4</v>
      </c>
    </row>
    <row r="9347" spans="1:2" x14ac:dyDescent="0.25">
      <c r="A9347">
        <v>10347</v>
      </c>
      <c r="B9347" t="str">
        <f t="shared" si="146"/>
        <v>10347, Nome da Música 10347, https://pub-567d422b7f2b448c8899d64755256882.r2.dev/10347.mp4</v>
      </c>
    </row>
    <row r="9348" spans="1:2" x14ac:dyDescent="0.25">
      <c r="A9348">
        <v>10348</v>
      </c>
      <c r="B9348" t="str">
        <f t="shared" si="146"/>
        <v>10348, Nome da Música 10348, https://pub-567d422b7f2b448c8899d64755256882.r2.dev/10348.mp4</v>
      </c>
    </row>
    <row r="9349" spans="1:2" x14ac:dyDescent="0.25">
      <c r="A9349">
        <v>10349</v>
      </c>
      <c r="B9349" t="str">
        <f t="shared" si="146"/>
        <v>10349, Nome da Música 10349, https://pub-567d422b7f2b448c8899d64755256882.r2.dev/10349.mp4</v>
      </c>
    </row>
    <row r="9350" spans="1:2" x14ac:dyDescent="0.25">
      <c r="A9350">
        <v>10350</v>
      </c>
      <c r="B9350" t="str">
        <f t="shared" si="146"/>
        <v>10350, Nome da Música 10350, https://pub-567d422b7f2b448c8899d64755256882.r2.dev/10350.mp4</v>
      </c>
    </row>
    <row r="9351" spans="1:2" x14ac:dyDescent="0.25">
      <c r="A9351">
        <v>10351</v>
      </c>
      <c r="B9351" t="str">
        <f t="shared" si="146"/>
        <v>10351, Nome da Música 10351, https://pub-567d422b7f2b448c8899d64755256882.r2.dev/10351.mp4</v>
      </c>
    </row>
    <row r="9352" spans="1:2" x14ac:dyDescent="0.25">
      <c r="A9352">
        <v>10352</v>
      </c>
      <c r="B9352" t="str">
        <f t="shared" si="146"/>
        <v>10352, Nome da Música 10352, https://pub-567d422b7f2b448c8899d64755256882.r2.dev/10352.mp4</v>
      </c>
    </row>
    <row r="9353" spans="1:2" x14ac:dyDescent="0.25">
      <c r="A9353">
        <v>10353</v>
      </c>
      <c r="B9353" t="str">
        <f t="shared" si="146"/>
        <v>10353, Nome da Música 10353, https://pub-567d422b7f2b448c8899d64755256882.r2.dev/10353.mp4</v>
      </c>
    </row>
    <row r="9354" spans="1:2" x14ac:dyDescent="0.25">
      <c r="A9354">
        <v>10354</v>
      </c>
      <c r="B9354" t="str">
        <f t="shared" si="146"/>
        <v>10354, Nome da Música 10354, https://pub-567d422b7f2b448c8899d64755256882.r2.dev/10354.mp4</v>
      </c>
    </row>
    <row r="9355" spans="1:2" x14ac:dyDescent="0.25">
      <c r="A9355">
        <v>10355</v>
      </c>
      <c r="B9355" t="str">
        <f t="shared" si="146"/>
        <v>10355, Nome da Música 10355, https://pub-567d422b7f2b448c8899d64755256882.r2.dev/10355.mp4</v>
      </c>
    </row>
    <row r="9356" spans="1:2" x14ac:dyDescent="0.25">
      <c r="A9356">
        <v>10356</v>
      </c>
      <c r="B9356" t="str">
        <f t="shared" si="146"/>
        <v>10356, Nome da Música 10356, https://pub-567d422b7f2b448c8899d64755256882.r2.dev/10356.mp4</v>
      </c>
    </row>
    <row r="9357" spans="1:2" x14ac:dyDescent="0.25">
      <c r="A9357">
        <v>10357</v>
      </c>
      <c r="B9357" t="str">
        <f t="shared" si="146"/>
        <v>10357, Nome da Música 10357, https://pub-567d422b7f2b448c8899d64755256882.r2.dev/10357.mp4</v>
      </c>
    </row>
    <row r="9358" spans="1:2" x14ac:dyDescent="0.25">
      <c r="A9358">
        <v>10358</v>
      </c>
      <c r="B9358" t="str">
        <f t="shared" si="146"/>
        <v>10358, Nome da Música 10358, https://pub-567d422b7f2b448c8899d64755256882.r2.dev/10358.mp4</v>
      </c>
    </row>
    <row r="9359" spans="1:2" x14ac:dyDescent="0.25">
      <c r="A9359">
        <v>10359</v>
      </c>
      <c r="B9359" t="str">
        <f t="shared" si="146"/>
        <v>10359, Nome da Música 10359, https://pub-567d422b7f2b448c8899d64755256882.r2.dev/10359.mp4</v>
      </c>
    </row>
    <row r="9360" spans="1:2" x14ac:dyDescent="0.25">
      <c r="A9360">
        <v>10360</v>
      </c>
      <c r="B9360" t="str">
        <f t="shared" si="146"/>
        <v>10360, Nome da Música 10360, https://pub-567d422b7f2b448c8899d64755256882.r2.dev/10360.mp4</v>
      </c>
    </row>
    <row r="9361" spans="1:2" x14ac:dyDescent="0.25">
      <c r="A9361">
        <v>10361</v>
      </c>
      <c r="B9361" t="str">
        <f t="shared" si="146"/>
        <v>10361, Nome da Música 10361, https://pub-567d422b7f2b448c8899d64755256882.r2.dev/10361.mp4</v>
      </c>
    </row>
    <row r="9362" spans="1:2" x14ac:dyDescent="0.25">
      <c r="A9362">
        <v>10362</v>
      </c>
      <c r="B9362" t="str">
        <f t="shared" si="146"/>
        <v>10362, Nome da Música 10362, https://pub-567d422b7f2b448c8899d64755256882.r2.dev/10362.mp4</v>
      </c>
    </row>
    <row r="9363" spans="1:2" x14ac:dyDescent="0.25">
      <c r="A9363">
        <v>10363</v>
      </c>
      <c r="B9363" t="str">
        <f t="shared" si="146"/>
        <v>10363, Nome da Música 10363, https://pub-567d422b7f2b448c8899d64755256882.r2.dev/10363.mp4</v>
      </c>
    </row>
    <row r="9364" spans="1:2" x14ac:dyDescent="0.25">
      <c r="A9364">
        <v>10364</v>
      </c>
      <c r="B9364" t="str">
        <f t="shared" si="146"/>
        <v>10364, Nome da Música 10364, https://pub-567d422b7f2b448c8899d64755256882.r2.dev/10364.mp4</v>
      </c>
    </row>
    <row r="9365" spans="1:2" x14ac:dyDescent="0.25">
      <c r="A9365">
        <v>10365</v>
      </c>
      <c r="B9365" t="str">
        <f t="shared" si="146"/>
        <v>10365, Nome da Música 10365, https://pub-567d422b7f2b448c8899d64755256882.r2.dev/10365.mp4</v>
      </c>
    </row>
    <row r="9366" spans="1:2" x14ac:dyDescent="0.25">
      <c r="A9366">
        <v>10366</v>
      </c>
      <c r="B9366" t="str">
        <f t="shared" si="146"/>
        <v>10366, Nome da Música 10366, https://pub-567d422b7f2b448c8899d64755256882.r2.dev/10366.mp4</v>
      </c>
    </row>
    <row r="9367" spans="1:2" x14ac:dyDescent="0.25">
      <c r="A9367">
        <v>10367</v>
      </c>
      <c r="B9367" t="str">
        <f t="shared" si="146"/>
        <v>10367, Nome da Música 10367, https://pub-567d422b7f2b448c8899d64755256882.r2.dev/10367.mp4</v>
      </c>
    </row>
    <row r="9368" spans="1:2" x14ac:dyDescent="0.25">
      <c r="A9368">
        <v>10368</v>
      </c>
      <c r="B9368" t="str">
        <f t="shared" si="146"/>
        <v>10368, Nome da Música 10368, https://pub-567d422b7f2b448c8899d64755256882.r2.dev/10368.mp4</v>
      </c>
    </row>
    <row r="9369" spans="1:2" x14ac:dyDescent="0.25">
      <c r="A9369">
        <v>10369</v>
      </c>
      <c r="B9369" t="str">
        <f t="shared" si="146"/>
        <v>10369, Nome da Música 10369, https://pub-567d422b7f2b448c8899d64755256882.r2.dev/10369.mp4</v>
      </c>
    </row>
    <row r="9370" spans="1:2" x14ac:dyDescent="0.25">
      <c r="A9370">
        <v>10370</v>
      </c>
      <c r="B9370" t="str">
        <f t="shared" si="146"/>
        <v>10370, Nome da Música 10370, https://pub-567d422b7f2b448c8899d64755256882.r2.dev/10370.mp4</v>
      </c>
    </row>
    <row r="9371" spans="1:2" x14ac:dyDescent="0.25">
      <c r="A9371">
        <v>10371</v>
      </c>
      <c r="B9371" t="str">
        <f t="shared" si="146"/>
        <v>10371, Nome da Música 10371, https://pub-567d422b7f2b448c8899d64755256882.r2.dev/10371.mp4</v>
      </c>
    </row>
    <row r="9372" spans="1:2" x14ac:dyDescent="0.25">
      <c r="A9372">
        <v>10372</v>
      </c>
      <c r="B9372" t="str">
        <f t="shared" si="146"/>
        <v>10372, Nome da Música 10372, https://pub-567d422b7f2b448c8899d64755256882.r2.dev/10372.mp4</v>
      </c>
    </row>
    <row r="9373" spans="1:2" x14ac:dyDescent="0.25">
      <c r="A9373">
        <v>10373</v>
      </c>
      <c r="B9373" t="str">
        <f t="shared" si="146"/>
        <v>10373, Nome da Música 10373, https://pub-567d422b7f2b448c8899d64755256882.r2.dev/10373.mp4</v>
      </c>
    </row>
    <row r="9374" spans="1:2" x14ac:dyDescent="0.25">
      <c r="A9374">
        <v>10374</v>
      </c>
      <c r="B9374" t="str">
        <f t="shared" si="146"/>
        <v>10374, Nome da Música 10374, https://pub-567d422b7f2b448c8899d64755256882.r2.dev/10374.mp4</v>
      </c>
    </row>
    <row r="9375" spans="1:2" x14ac:dyDescent="0.25">
      <c r="A9375">
        <v>10375</v>
      </c>
      <c r="B9375" t="str">
        <f t="shared" si="146"/>
        <v>10375, Nome da Música 10375, https://pub-567d422b7f2b448c8899d64755256882.r2.dev/10375.mp4</v>
      </c>
    </row>
    <row r="9376" spans="1:2" x14ac:dyDescent="0.25">
      <c r="A9376">
        <v>10376</v>
      </c>
      <c r="B9376" t="str">
        <f t="shared" si="146"/>
        <v>10376, Nome da Música 10376, https://pub-567d422b7f2b448c8899d64755256882.r2.dev/10376.mp4</v>
      </c>
    </row>
    <row r="9377" spans="1:2" x14ac:dyDescent="0.25">
      <c r="A9377">
        <v>10377</v>
      </c>
      <c r="B9377" t="str">
        <f t="shared" si="146"/>
        <v>10377, Nome da Música 10377, https://pub-567d422b7f2b448c8899d64755256882.r2.dev/10377.mp4</v>
      </c>
    </row>
    <row r="9378" spans="1:2" x14ac:dyDescent="0.25">
      <c r="A9378">
        <v>10378</v>
      </c>
      <c r="B9378" t="str">
        <f t="shared" si="146"/>
        <v>10378, Nome da Música 10378, https://pub-567d422b7f2b448c8899d64755256882.r2.dev/10378.mp4</v>
      </c>
    </row>
    <row r="9379" spans="1:2" x14ac:dyDescent="0.25">
      <c r="A9379">
        <v>10379</v>
      </c>
      <c r="B9379" t="str">
        <f t="shared" si="146"/>
        <v>10379, Nome da Música 10379, https://pub-567d422b7f2b448c8899d64755256882.r2.dev/10379.mp4</v>
      </c>
    </row>
    <row r="9380" spans="1:2" x14ac:dyDescent="0.25">
      <c r="A9380">
        <v>10380</v>
      </c>
      <c r="B9380" t="str">
        <f t="shared" si="146"/>
        <v>10380, Nome da Música 10380, https://pub-567d422b7f2b448c8899d64755256882.r2.dev/10380.mp4</v>
      </c>
    </row>
    <row r="9381" spans="1:2" x14ac:dyDescent="0.25">
      <c r="A9381">
        <v>10381</v>
      </c>
      <c r="B9381" t="str">
        <f t="shared" si="146"/>
        <v>10381, Nome da Música 10381, https://pub-567d422b7f2b448c8899d64755256882.r2.dev/10381.mp4</v>
      </c>
    </row>
    <row r="9382" spans="1:2" x14ac:dyDescent="0.25">
      <c r="A9382">
        <v>10382</v>
      </c>
      <c r="B9382" t="str">
        <f t="shared" si="146"/>
        <v>10382, Nome da Música 10382, https://pub-567d422b7f2b448c8899d64755256882.r2.dev/10382.mp4</v>
      </c>
    </row>
    <row r="9383" spans="1:2" x14ac:dyDescent="0.25">
      <c r="A9383">
        <v>10383</v>
      </c>
      <c r="B9383" t="str">
        <f t="shared" si="146"/>
        <v>10383, Nome da Música 10383, https://pub-567d422b7f2b448c8899d64755256882.r2.dev/10383.mp4</v>
      </c>
    </row>
    <row r="9384" spans="1:2" x14ac:dyDescent="0.25">
      <c r="A9384">
        <v>10384</v>
      </c>
      <c r="B9384" t="str">
        <f t="shared" si="146"/>
        <v>10384, Nome da Música 10384, https://pub-567d422b7f2b448c8899d64755256882.r2.dev/10384.mp4</v>
      </c>
    </row>
    <row r="9385" spans="1:2" x14ac:dyDescent="0.25">
      <c r="A9385">
        <v>10385</v>
      </c>
      <c r="B9385" t="str">
        <f t="shared" si="146"/>
        <v>10385, Nome da Música 10385, https://pub-567d422b7f2b448c8899d64755256882.r2.dev/10385.mp4</v>
      </c>
    </row>
    <row r="9386" spans="1:2" x14ac:dyDescent="0.25">
      <c r="A9386">
        <v>10386</v>
      </c>
      <c r="B9386" t="str">
        <f t="shared" si="146"/>
        <v>10386, Nome da Música 10386, https://pub-567d422b7f2b448c8899d64755256882.r2.dev/10386.mp4</v>
      </c>
    </row>
    <row r="9387" spans="1:2" x14ac:dyDescent="0.25">
      <c r="A9387">
        <v>10387</v>
      </c>
      <c r="B9387" t="str">
        <f t="shared" si="146"/>
        <v>10387, Nome da Música 10387, https://pub-567d422b7f2b448c8899d64755256882.r2.dev/10387.mp4</v>
      </c>
    </row>
    <row r="9388" spans="1:2" x14ac:dyDescent="0.25">
      <c r="A9388">
        <v>10388</v>
      </c>
      <c r="B9388" t="str">
        <f t="shared" si="146"/>
        <v>10388, Nome da Música 10388, https://pub-567d422b7f2b448c8899d64755256882.r2.dev/10388.mp4</v>
      </c>
    </row>
    <row r="9389" spans="1:2" x14ac:dyDescent="0.25">
      <c r="A9389">
        <v>10389</v>
      </c>
      <c r="B9389" t="str">
        <f t="shared" si="146"/>
        <v>10389, Nome da Música 10389, https://pub-567d422b7f2b448c8899d64755256882.r2.dev/10389.mp4</v>
      </c>
    </row>
    <row r="9390" spans="1:2" x14ac:dyDescent="0.25">
      <c r="A9390">
        <v>10390</v>
      </c>
      <c r="B9390" t="str">
        <f t="shared" si="146"/>
        <v>10390, Nome da Música 10390, https://pub-567d422b7f2b448c8899d64755256882.r2.dev/10390.mp4</v>
      </c>
    </row>
    <row r="9391" spans="1:2" x14ac:dyDescent="0.25">
      <c r="A9391">
        <v>10391</v>
      </c>
      <c r="B9391" t="str">
        <f t="shared" si="146"/>
        <v>10391, Nome da Música 10391, https://pub-567d422b7f2b448c8899d64755256882.r2.dev/10391.mp4</v>
      </c>
    </row>
    <row r="9392" spans="1:2" x14ac:dyDescent="0.25">
      <c r="A9392">
        <v>10392</v>
      </c>
      <c r="B9392" t="str">
        <f t="shared" si="146"/>
        <v>10392, Nome da Música 10392, https://pub-567d422b7f2b448c8899d64755256882.r2.dev/10392.mp4</v>
      </c>
    </row>
    <row r="9393" spans="1:2" x14ac:dyDescent="0.25">
      <c r="A9393">
        <v>10393</v>
      </c>
      <c r="B9393" t="str">
        <f t="shared" si="146"/>
        <v>10393, Nome da Música 10393, https://pub-567d422b7f2b448c8899d64755256882.r2.dev/10393.mp4</v>
      </c>
    </row>
    <row r="9394" spans="1:2" x14ac:dyDescent="0.25">
      <c r="A9394">
        <v>10394</v>
      </c>
      <c r="B9394" t="str">
        <f t="shared" si="146"/>
        <v>10394, Nome da Música 10394, https://pub-567d422b7f2b448c8899d64755256882.r2.dev/10394.mp4</v>
      </c>
    </row>
    <row r="9395" spans="1:2" x14ac:dyDescent="0.25">
      <c r="A9395">
        <v>10395</v>
      </c>
      <c r="B9395" t="str">
        <f t="shared" si="146"/>
        <v>10395, Nome da Música 10395, https://pub-567d422b7f2b448c8899d64755256882.r2.dev/10395.mp4</v>
      </c>
    </row>
    <row r="9396" spans="1:2" x14ac:dyDescent="0.25">
      <c r="A9396">
        <v>10396</v>
      </c>
      <c r="B9396" t="str">
        <f t="shared" si="146"/>
        <v>10396, Nome da Música 10396, https://pub-567d422b7f2b448c8899d64755256882.r2.dev/10396.mp4</v>
      </c>
    </row>
    <row r="9397" spans="1:2" x14ac:dyDescent="0.25">
      <c r="A9397">
        <v>10397</v>
      </c>
      <c r="B9397" t="str">
        <f t="shared" si="146"/>
        <v>10397, Nome da Música 10397, https://pub-567d422b7f2b448c8899d64755256882.r2.dev/10397.mp4</v>
      </c>
    </row>
    <row r="9398" spans="1:2" x14ac:dyDescent="0.25">
      <c r="A9398">
        <v>10398</v>
      </c>
      <c r="B9398" t="str">
        <f t="shared" si="146"/>
        <v>10398, Nome da Música 10398, https://pub-567d422b7f2b448c8899d64755256882.r2.dev/10398.mp4</v>
      </c>
    </row>
    <row r="9399" spans="1:2" x14ac:dyDescent="0.25">
      <c r="A9399">
        <v>10399</v>
      </c>
      <c r="B9399" t="str">
        <f t="shared" si="146"/>
        <v>10399, Nome da Música 10399, https://pub-567d422b7f2b448c8899d64755256882.r2.dev/10399.mp4</v>
      </c>
    </row>
    <row r="9400" spans="1:2" x14ac:dyDescent="0.25">
      <c r="A9400">
        <v>10400</v>
      </c>
      <c r="B9400" t="str">
        <f t="shared" si="146"/>
        <v>10400, Nome da Música 10400, https://pub-567d422b7f2b448c8899d64755256882.r2.dev/10400.mp4</v>
      </c>
    </row>
    <row r="9401" spans="1:2" x14ac:dyDescent="0.25">
      <c r="A9401">
        <v>10401</v>
      </c>
      <c r="B9401" t="str">
        <f t="shared" si="146"/>
        <v>10401, Nome da Música 10401, https://pub-567d422b7f2b448c8899d64755256882.r2.dev/10401.mp4</v>
      </c>
    </row>
    <row r="9402" spans="1:2" x14ac:dyDescent="0.25">
      <c r="A9402">
        <v>10402</v>
      </c>
      <c r="B9402" t="str">
        <f t="shared" si="146"/>
        <v>10402, Nome da Música 10402, https://pub-567d422b7f2b448c8899d64755256882.r2.dev/10402.mp4</v>
      </c>
    </row>
    <row r="9403" spans="1:2" x14ac:dyDescent="0.25">
      <c r="A9403">
        <v>10403</v>
      </c>
      <c r="B9403" t="str">
        <f t="shared" si="146"/>
        <v>10403, Nome da Música 10403, https://pub-567d422b7f2b448c8899d64755256882.r2.dev/10403.mp4</v>
      </c>
    </row>
    <row r="9404" spans="1:2" x14ac:dyDescent="0.25">
      <c r="A9404">
        <v>10404</v>
      </c>
      <c r="B9404" t="str">
        <f t="shared" si="146"/>
        <v>10404, Nome da Música 10404, https://pub-567d422b7f2b448c8899d64755256882.r2.dev/10404.mp4</v>
      </c>
    </row>
    <row r="9405" spans="1:2" x14ac:dyDescent="0.25">
      <c r="A9405">
        <v>10405</v>
      </c>
      <c r="B9405" t="str">
        <f t="shared" si="146"/>
        <v>10405, Nome da Música 10405, https://pub-567d422b7f2b448c8899d64755256882.r2.dev/10405.mp4</v>
      </c>
    </row>
    <row r="9406" spans="1:2" x14ac:dyDescent="0.25">
      <c r="A9406">
        <v>10406</v>
      </c>
      <c r="B9406" t="str">
        <f t="shared" si="146"/>
        <v>10406, Nome da Música 10406, https://pub-567d422b7f2b448c8899d64755256882.r2.dev/10406.mp4</v>
      </c>
    </row>
    <row r="9407" spans="1:2" x14ac:dyDescent="0.25">
      <c r="A9407">
        <v>10407</v>
      </c>
      <c r="B9407" t="str">
        <f t="shared" si="146"/>
        <v>10407, Nome da Música 10407, https://pub-567d422b7f2b448c8899d64755256882.r2.dev/10407.mp4</v>
      </c>
    </row>
    <row r="9408" spans="1:2" x14ac:dyDescent="0.25">
      <c r="A9408">
        <v>10408</v>
      </c>
      <c r="B9408" t="str">
        <f t="shared" si="146"/>
        <v>10408, Nome da Música 10408, https://pub-567d422b7f2b448c8899d64755256882.r2.dev/10408.mp4</v>
      </c>
    </row>
    <row r="9409" spans="1:2" x14ac:dyDescent="0.25">
      <c r="A9409">
        <v>10409</v>
      </c>
      <c r="B9409" t="str">
        <f t="shared" si="146"/>
        <v>10409, Nome da Música 10409, https://pub-567d422b7f2b448c8899d64755256882.r2.dev/10409.mp4</v>
      </c>
    </row>
    <row r="9410" spans="1:2" x14ac:dyDescent="0.25">
      <c r="A9410">
        <v>10410</v>
      </c>
      <c r="B9410" t="str">
        <f t="shared" ref="B9410:B9473" si="147">A9410&amp;", Nome da Música "&amp;A9410&amp;", https://pub-567d422b7f2b448c8899d64755256882.r2.dev/"&amp;A9410&amp;".mp4"</f>
        <v>10410, Nome da Música 10410, https://pub-567d422b7f2b448c8899d64755256882.r2.dev/10410.mp4</v>
      </c>
    </row>
    <row r="9411" spans="1:2" x14ac:dyDescent="0.25">
      <c r="A9411">
        <v>10411</v>
      </c>
      <c r="B9411" t="str">
        <f t="shared" si="147"/>
        <v>10411, Nome da Música 10411, https://pub-567d422b7f2b448c8899d64755256882.r2.dev/10411.mp4</v>
      </c>
    </row>
    <row r="9412" spans="1:2" x14ac:dyDescent="0.25">
      <c r="A9412">
        <v>10412</v>
      </c>
      <c r="B9412" t="str">
        <f t="shared" si="147"/>
        <v>10412, Nome da Música 10412, https://pub-567d422b7f2b448c8899d64755256882.r2.dev/10412.mp4</v>
      </c>
    </row>
    <row r="9413" spans="1:2" x14ac:dyDescent="0.25">
      <c r="A9413">
        <v>10413</v>
      </c>
      <c r="B9413" t="str">
        <f t="shared" si="147"/>
        <v>10413, Nome da Música 10413, https://pub-567d422b7f2b448c8899d64755256882.r2.dev/10413.mp4</v>
      </c>
    </row>
    <row r="9414" spans="1:2" x14ac:dyDescent="0.25">
      <c r="A9414">
        <v>10414</v>
      </c>
      <c r="B9414" t="str">
        <f t="shared" si="147"/>
        <v>10414, Nome da Música 10414, https://pub-567d422b7f2b448c8899d64755256882.r2.dev/10414.mp4</v>
      </c>
    </row>
    <row r="9415" spans="1:2" x14ac:dyDescent="0.25">
      <c r="A9415">
        <v>10415</v>
      </c>
      <c r="B9415" t="str">
        <f t="shared" si="147"/>
        <v>10415, Nome da Música 10415, https://pub-567d422b7f2b448c8899d64755256882.r2.dev/10415.mp4</v>
      </c>
    </row>
    <row r="9416" spans="1:2" x14ac:dyDescent="0.25">
      <c r="A9416">
        <v>10416</v>
      </c>
      <c r="B9416" t="str">
        <f t="shared" si="147"/>
        <v>10416, Nome da Música 10416, https://pub-567d422b7f2b448c8899d64755256882.r2.dev/10416.mp4</v>
      </c>
    </row>
    <row r="9417" spans="1:2" x14ac:dyDescent="0.25">
      <c r="A9417">
        <v>10417</v>
      </c>
      <c r="B9417" t="str">
        <f t="shared" si="147"/>
        <v>10417, Nome da Música 10417, https://pub-567d422b7f2b448c8899d64755256882.r2.dev/10417.mp4</v>
      </c>
    </row>
    <row r="9418" spans="1:2" x14ac:dyDescent="0.25">
      <c r="A9418">
        <v>10418</v>
      </c>
      <c r="B9418" t="str">
        <f t="shared" si="147"/>
        <v>10418, Nome da Música 10418, https://pub-567d422b7f2b448c8899d64755256882.r2.dev/10418.mp4</v>
      </c>
    </row>
    <row r="9419" spans="1:2" x14ac:dyDescent="0.25">
      <c r="A9419">
        <v>10419</v>
      </c>
      <c r="B9419" t="str">
        <f t="shared" si="147"/>
        <v>10419, Nome da Música 10419, https://pub-567d422b7f2b448c8899d64755256882.r2.dev/10419.mp4</v>
      </c>
    </row>
    <row r="9420" spans="1:2" x14ac:dyDescent="0.25">
      <c r="A9420">
        <v>10420</v>
      </c>
      <c r="B9420" t="str">
        <f t="shared" si="147"/>
        <v>10420, Nome da Música 10420, https://pub-567d422b7f2b448c8899d64755256882.r2.dev/10420.mp4</v>
      </c>
    </row>
    <row r="9421" spans="1:2" x14ac:dyDescent="0.25">
      <c r="A9421">
        <v>10421</v>
      </c>
      <c r="B9421" t="str">
        <f t="shared" si="147"/>
        <v>10421, Nome da Música 10421, https://pub-567d422b7f2b448c8899d64755256882.r2.dev/10421.mp4</v>
      </c>
    </row>
    <row r="9422" spans="1:2" x14ac:dyDescent="0.25">
      <c r="A9422">
        <v>10422</v>
      </c>
      <c r="B9422" t="str">
        <f t="shared" si="147"/>
        <v>10422, Nome da Música 10422, https://pub-567d422b7f2b448c8899d64755256882.r2.dev/10422.mp4</v>
      </c>
    </row>
    <row r="9423" spans="1:2" x14ac:dyDescent="0.25">
      <c r="A9423">
        <v>10423</v>
      </c>
      <c r="B9423" t="str">
        <f t="shared" si="147"/>
        <v>10423, Nome da Música 10423, https://pub-567d422b7f2b448c8899d64755256882.r2.dev/10423.mp4</v>
      </c>
    </row>
    <row r="9424" spans="1:2" x14ac:dyDescent="0.25">
      <c r="A9424">
        <v>10424</v>
      </c>
      <c r="B9424" t="str">
        <f t="shared" si="147"/>
        <v>10424, Nome da Música 10424, https://pub-567d422b7f2b448c8899d64755256882.r2.dev/10424.mp4</v>
      </c>
    </row>
    <row r="9425" spans="1:2" x14ac:dyDescent="0.25">
      <c r="A9425">
        <v>10425</v>
      </c>
      <c r="B9425" t="str">
        <f t="shared" si="147"/>
        <v>10425, Nome da Música 10425, https://pub-567d422b7f2b448c8899d64755256882.r2.dev/10425.mp4</v>
      </c>
    </row>
    <row r="9426" spans="1:2" x14ac:dyDescent="0.25">
      <c r="A9426">
        <v>10426</v>
      </c>
      <c r="B9426" t="str">
        <f t="shared" si="147"/>
        <v>10426, Nome da Música 10426, https://pub-567d422b7f2b448c8899d64755256882.r2.dev/10426.mp4</v>
      </c>
    </row>
    <row r="9427" spans="1:2" x14ac:dyDescent="0.25">
      <c r="A9427">
        <v>10427</v>
      </c>
      <c r="B9427" t="str">
        <f t="shared" si="147"/>
        <v>10427, Nome da Música 10427, https://pub-567d422b7f2b448c8899d64755256882.r2.dev/10427.mp4</v>
      </c>
    </row>
    <row r="9428" spans="1:2" x14ac:dyDescent="0.25">
      <c r="A9428">
        <v>10428</v>
      </c>
      <c r="B9428" t="str">
        <f t="shared" si="147"/>
        <v>10428, Nome da Música 10428, https://pub-567d422b7f2b448c8899d64755256882.r2.dev/10428.mp4</v>
      </c>
    </row>
    <row r="9429" spans="1:2" x14ac:dyDescent="0.25">
      <c r="A9429">
        <v>10429</v>
      </c>
      <c r="B9429" t="str">
        <f t="shared" si="147"/>
        <v>10429, Nome da Música 10429, https://pub-567d422b7f2b448c8899d64755256882.r2.dev/10429.mp4</v>
      </c>
    </row>
    <row r="9430" spans="1:2" x14ac:dyDescent="0.25">
      <c r="A9430">
        <v>10430</v>
      </c>
      <c r="B9430" t="str">
        <f t="shared" si="147"/>
        <v>10430, Nome da Música 10430, https://pub-567d422b7f2b448c8899d64755256882.r2.dev/10430.mp4</v>
      </c>
    </row>
    <row r="9431" spans="1:2" x14ac:dyDescent="0.25">
      <c r="A9431">
        <v>10431</v>
      </c>
      <c r="B9431" t="str">
        <f t="shared" si="147"/>
        <v>10431, Nome da Música 10431, https://pub-567d422b7f2b448c8899d64755256882.r2.dev/10431.mp4</v>
      </c>
    </row>
    <row r="9432" spans="1:2" x14ac:dyDescent="0.25">
      <c r="A9432">
        <v>10432</v>
      </c>
      <c r="B9432" t="str">
        <f t="shared" si="147"/>
        <v>10432, Nome da Música 10432, https://pub-567d422b7f2b448c8899d64755256882.r2.dev/10432.mp4</v>
      </c>
    </row>
    <row r="9433" spans="1:2" x14ac:dyDescent="0.25">
      <c r="A9433">
        <v>10433</v>
      </c>
      <c r="B9433" t="str">
        <f t="shared" si="147"/>
        <v>10433, Nome da Música 10433, https://pub-567d422b7f2b448c8899d64755256882.r2.dev/10433.mp4</v>
      </c>
    </row>
    <row r="9434" spans="1:2" x14ac:dyDescent="0.25">
      <c r="A9434">
        <v>10434</v>
      </c>
      <c r="B9434" t="str">
        <f t="shared" si="147"/>
        <v>10434, Nome da Música 10434, https://pub-567d422b7f2b448c8899d64755256882.r2.dev/10434.mp4</v>
      </c>
    </row>
    <row r="9435" spans="1:2" x14ac:dyDescent="0.25">
      <c r="A9435">
        <v>10435</v>
      </c>
      <c r="B9435" t="str">
        <f t="shared" si="147"/>
        <v>10435, Nome da Música 10435, https://pub-567d422b7f2b448c8899d64755256882.r2.dev/10435.mp4</v>
      </c>
    </row>
    <row r="9436" spans="1:2" x14ac:dyDescent="0.25">
      <c r="A9436">
        <v>10436</v>
      </c>
      <c r="B9436" t="str">
        <f t="shared" si="147"/>
        <v>10436, Nome da Música 10436, https://pub-567d422b7f2b448c8899d64755256882.r2.dev/10436.mp4</v>
      </c>
    </row>
    <row r="9437" spans="1:2" x14ac:dyDescent="0.25">
      <c r="A9437">
        <v>10437</v>
      </c>
      <c r="B9437" t="str">
        <f t="shared" si="147"/>
        <v>10437, Nome da Música 10437, https://pub-567d422b7f2b448c8899d64755256882.r2.dev/10437.mp4</v>
      </c>
    </row>
    <row r="9438" spans="1:2" x14ac:dyDescent="0.25">
      <c r="A9438">
        <v>10438</v>
      </c>
      <c r="B9438" t="str">
        <f t="shared" si="147"/>
        <v>10438, Nome da Música 10438, https://pub-567d422b7f2b448c8899d64755256882.r2.dev/10438.mp4</v>
      </c>
    </row>
    <row r="9439" spans="1:2" x14ac:dyDescent="0.25">
      <c r="A9439">
        <v>10439</v>
      </c>
      <c r="B9439" t="str">
        <f t="shared" si="147"/>
        <v>10439, Nome da Música 10439, https://pub-567d422b7f2b448c8899d64755256882.r2.dev/10439.mp4</v>
      </c>
    </row>
    <row r="9440" spans="1:2" x14ac:dyDescent="0.25">
      <c r="A9440">
        <v>10440</v>
      </c>
      <c r="B9440" t="str">
        <f t="shared" si="147"/>
        <v>10440, Nome da Música 10440, https://pub-567d422b7f2b448c8899d64755256882.r2.dev/10440.mp4</v>
      </c>
    </row>
    <row r="9441" spans="1:2" x14ac:dyDescent="0.25">
      <c r="A9441">
        <v>10441</v>
      </c>
      <c r="B9441" t="str">
        <f t="shared" si="147"/>
        <v>10441, Nome da Música 10441, https://pub-567d422b7f2b448c8899d64755256882.r2.dev/10441.mp4</v>
      </c>
    </row>
    <row r="9442" spans="1:2" x14ac:dyDescent="0.25">
      <c r="A9442">
        <v>10442</v>
      </c>
      <c r="B9442" t="str">
        <f t="shared" si="147"/>
        <v>10442, Nome da Música 10442, https://pub-567d422b7f2b448c8899d64755256882.r2.dev/10442.mp4</v>
      </c>
    </row>
    <row r="9443" spans="1:2" x14ac:dyDescent="0.25">
      <c r="A9443">
        <v>10443</v>
      </c>
      <c r="B9443" t="str">
        <f t="shared" si="147"/>
        <v>10443, Nome da Música 10443, https://pub-567d422b7f2b448c8899d64755256882.r2.dev/10443.mp4</v>
      </c>
    </row>
    <row r="9444" spans="1:2" x14ac:dyDescent="0.25">
      <c r="A9444">
        <v>10444</v>
      </c>
      <c r="B9444" t="str">
        <f t="shared" si="147"/>
        <v>10444, Nome da Música 10444, https://pub-567d422b7f2b448c8899d64755256882.r2.dev/10444.mp4</v>
      </c>
    </row>
    <row r="9445" spans="1:2" x14ac:dyDescent="0.25">
      <c r="A9445">
        <v>10445</v>
      </c>
      <c r="B9445" t="str">
        <f t="shared" si="147"/>
        <v>10445, Nome da Música 10445, https://pub-567d422b7f2b448c8899d64755256882.r2.dev/10445.mp4</v>
      </c>
    </row>
    <row r="9446" spans="1:2" x14ac:dyDescent="0.25">
      <c r="A9446">
        <v>10446</v>
      </c>
      <c r="B9446" t="str">
        <f t="shared" si="147"/>
        <v>10446, Nome da Música 10446, https://pub-567d422b7f2b448c8899d64755256882.r2.dev/10446.mp4</v>
      </c>
    </row>
    <row r="9447" spans="1:2" x14ac:dyDescent="0.25">
      <c r="A9447">
        <v>10447</v>
      </c>
      <c r="B9447" t="str">
        <f t="shared" si="147"/>
        <v>10447, Nome da Música 10447, https://pub-567d422b7f2b448c8899d64755256882.r2.dev/10447.mp4</v>
      </c>
    </row>
    <row r="9448" spans="1:2" x14ac:dyDescent="0.25">
      <c r="A9448">
        <v>10448</v>
      </c>
      <c r="B9448" t="str">
        <f t="shared" si="147"/>
        <v>10448, Nome da Música 10448, https://pub-567d422b7f2b448c8899d64755256882.r2.dev/10448.mp4</v>
      </c>
    </row>
    <row r="9449" spans="1:2" x14ac:dyDescent="0.25">
      <c r="A9449">
        <v>10449</v>
      </c>
      <c r="B9449" t="str">
        <f t="shared" si="147"/>
        <v>10449, Nome da Música 10449, https://pub-567d422b7f2b448c8899d64755256882.r2.dev/10449.mp4</v>
      </c>
    </row>
    <row r="9450" spans="1:2" x14ac:dyDescent="0.25">
      <c r="A9450">
        <v>10450</v>
      </c>
      <c r="B9450" t="str">
        <f t="shared" si="147"/>
        <v>10450, Nome da Música 10450, https://pub-567d422b7f2b448c8899d64755256882.r2.dev/10450.mp4</v>
      </c>
    </row>
    <row r="9451" spans="1:2" x14ac:dyDescent="0.25">
      <c r="A9451">
        <v>10451</v>
      </c>
      <c r="B9451" t="str">
        <f t="shared" si="147"/>
        <v>10451, Nome da Música 10451, https://pub-567d422b7f2b448c8899d64755256882.r2.dev/10451.mp4</v>
      </c>
    </row>
    <row r="9452" spans="1:2" x14ac:dyDescent="0.25">
      <c r="A9452">
        <v>10452</v>
      </c>
      <c r="B9452" t="str">
        <f t="shared" si="147"/>
        <v>10452, Nome da Música 10452, https://pub-567d422b7f2b448c8899d64755256882.r2.dev/10452.mp4</v>
      </c>
    </row>
    <row r="9453" spans="1:2" x14ac:dyDescent="0.25">
      <c r="A9453">
        <v>10453</v>
      </c>
      <c r="B9453" t="str">
        <f t="shared" si="147"/>
        <v>10453, Nome da Música 10453, https://pub-567d422b7f2b448c8899d64755256882.r2.dev/10453.mp4</v>
      </c>
    </row>
    <row r="9454" spans="1:2" x14ac:dyDescent="0.25">
      <c r="A9454">
        <v>10454</v>
      </c>
      <c r="B9454" t="str">
        <f t="shared" si="147"/>
        <v>10454, Nome da Música 10454, https://pub-567d422b7f2b448c8899d64755256882.r2.dev/10454.mp4</v>
      </c>
    </row>
    <row r="9455" spans="1:2" x14ac:dyDescent="0.25">
      <c r="A9455">
        <v>10455</v>
      </c>
      <c r="B9455" t="str">
        <f t="shared" si="147"/>
        <v>10455, Nome da Música 10455, https://pub-567d422b7f2b448c8899d64755256882.r2.dev/10455.mp4</v>
      </c>
    </row>
    <row r="9456" spans="1:2" x14ac:dyDescent="0.25">
      <c r="A9456">
        <v>10456</v>
      </c>
      <c r="B9456" t="str">
        <f t="shared" si="147"/>
        <v>10456, Nome da Música 10456, https://pub-567d422b7f2b448c8899d64755256882.r2.dev/10456.mp4</v>
      </c>
    </row>
    <row r="9457" spans="1:2" x14ac:dyDescent="0.25">
      <c r="A9457">
        <v>10457</v>
      </c>
      <c r="B9457" t="str">
        <f t="shared" si="147"/>
        <v>10457, Nome da Música 10457, https://pub-567d422b7f2b448c8899d64755256882.r2.dev/10457.mp4</v>
      </c>
    </row>
    <row r="9458" spans="1:2" x14ac:dyDescent="0.25">
      <c r="A9458">
        <v>10458</v>
      </c>
      <c r="B9458" t="str">
        <f t="shared" si="147"/>
        <v>10458, Nome da Música 10458, https://pub-567d422b7f2b448c8899d64755256882.r2.dev/10458.mp4</v>
      </c>
    </row>
    <row r="9459" spans="1:2" x14ac:dyDescent="0.25">
      <c r="A9459">
        <v>10459</v>
      </c>
      <c r="B9459" t="str">
        <f t="shared" si="147"/>
        <v>10459, Nome da Música 10459, https://pub-567d422b7f2b448c8899d64755256882.r2.dev/10459.mp4</v>
      </c>
    </row>
    <row r="9460" spans="1:2" x14ac:dyDescent="0.25">
      <c r="A9460">
        <v>10460</v>
      </c>
      <c r="B9460" t="str">
        <f t="shared" si="147"/>
        <v>10460, Nome da Música 10460, https://pub-567d422b7f2b448c8899d64755256882.r2.dev/10460.mp4</v>
      </c>
    </row>
    <row r="9461" spans="1:2" x14ac:dyDescent="0.25">
      <c r="A9461">
        <v>10461</v>
      </c>
      <c r="B9461" t="str">
        <f t="shared" si="147"/>
        <v>10461, Nome da Música 10461, https://pub-567d422b7f2b448c8899d64755256882.r2.dev/10461.mp4</v>
      </c>
    </row>
    <row r="9462" spans="1:2" x14ac:dyDescent="0.25">
      <c r="A9462">
        <v>10462</v>
      </c>
      <c r="B9462" t="str">
        <f t="shared" si="147"/>
        <v>10462, Nome da Música 10462, https://pub-567d422b7f2b448c8899d64755256882.r2.dev/10462.mp4</v>
      </c>
    </row>
    <row r="9463" spans="1:2" x14ac:dyDescent="0.25">
      <c r="A9463">
        <v>10463</v>
      </c>
      <c r="B9463" t="str">
        <f t="shared" si="147"/>
        <v>10463, Nome da Música 10463, https://pub-567d422b7f2b448c8899d64755256882.r2.dev/10463.mp4</v>
      </c>
    </row>
    <row r="9464" spans="1:2" x14ac:dyDescent="0.25">
      <c r="A9464">
        <v>10464</v>
      </c>
      <c r="B9464" t="str">
        <f t="shared" si="147"/>
        <v>10464, Nome da Música 10464, https://pub-567d422b7f2b448c8899d64755256882.r2.dev/10464.mp4</v>
      </c>
    </row>
    <row r="9465" spans="1:2" x14ac:dyDescent="0.25">
      <c r="A9465">
        <v>10465</v>
      </c>
      <c r="B9465" t="str">
        <f t="shared" si="147"/>
        <v>10465, Nome da Música 10465, https://pub-567d422b7f2b448c8899d64755256882.r2.dev/10465.mp4</v>
      </c>
    </row>
    <row r="9466" spans="1:2" x14ac:dyDescent="0.25">
      <c r="A9466">
        <v>10466</v>
      </c>
      <c r="B9466" t="str">
        <f t="shared" si="147"/>
        <v>10466, Nome da Música 10466, https://pub-567d422b7f2b448c8899d64755256882.r2.dev/10466.mp4</v>
      </c>
    </row>
    <row r="9467" spans="1:2" x14ac:dyDescent="0.25">
      <c r="A9467">
        <v>10467</v>
      </c>
      <c r="B9467" t="str">
        <f t="shared" si="147"/>
        <v>10467, Nome da Música 10467, https://pub-567d422b7f2b448c8899d64755256882.r2.dev/10467.mp4</v>
      </c>
    </row>
    <row r="9468" spans="1:2" x14ac:dyDescent="0.25">
      <c r="A9468">
        <v>10468</v>
      </c>
      <c r="B9468" t="str">
        <f t="shared" si="147"/>
        <v>10468, Nome da Música 10468, https://pub-567d422b7f2b448c8899d64755256882.r2.dev/10468.mp4</v>
      </c>
    </row>
    <row r="9469" spans="1:2" x14ac:dyDescent="0.25">
      <c r="A9469">
        <v>10469</v>
      </c>
      <c r="B9469" t="str">
        <f t="shared" si="147"/>
        <v>10469, Nome da Música 10469, https://pub-567d422b7f2b448c8899d64755256882.r2.dev/10469.mp4</v>
      </c>
    </row>
    <row r="9470" spans="1:2" x14ac:dyDescent="0.25">
      <c r="A9470">
        <v>10470</v>
      </c>
      <c r="B9470" t="str">
        <f t="shared" si="147"/>
        <v>10470, Nome da Música 10470, https://pub-567d422b7f2b448c8899d64755256882.r2.dev/10470.mp4</v>
      </c>
    </row>
    <row r="9471" spans="1:2" x14ac:dyDescent="0.25">
      <c r="A9471">
        <v>10471</v>
      </c>
      <c r="B9471" t="str">
        <f t="shared" si="147"/>
        <v>10471, Nome da Música 10471, https://pub-567d422b7f2b448c8899d64755256882.r2.dev/10471.mp4</v>
      </c>
    </row>
    <row r="9472" spans="1:2" x14ac:dyDescent="0.25">
      <c r="A9472">
        <v>10472</v>
      </c>
      <c r="B9472" t="str">
        <f t="shared" si="147"/>
        <v>10472, Nome da Música 10472, https://pub-567d422b7f2b448c8899d64755256882.r2.dev/10472.mp4</v>
      </c>
    </row>
    <row r="9473" spans="1:2" x14ac:dyDescent="0.25">
      <c r="A9473">
        <v>10473</v>
      </c>
      <c r="B9473" t="str">
        <f t="shared" si="147"/>
        <v>10473, Nome da Música 10473, https://pub-567d422b7f2b448c8899d64755256882.r2.dev/10473.mp4</v>
      </c>
    </row>
    <row r="9474" spans="1:2" x14ac:dyDescent="0.25">
      <c r="A9474">
        <v>10474</v>
      </c>
      <c r="B9474" t="str">
        <f t="shared" ref="B9474:B9537" si="148">A9474&amp;", Nome da Música "&amp;A9474&amp;", https://pub-567d422b7f2b448c8899d64755256882.r2.dev/"&amp;A9474&amp;".mp4"</f>
        <v>10474, Nome da Música 10474, https://pub-567d422b7f2b448c8899d64755256882.r2.dev/10474.mp4</v>
      </c>
    </row>
    <row r="9475" spans="1:2" x14ac:dyDescent="0.25">
      <c r="A9475">
        <v>10475</v>
      </c>
      <c r="B9475" t="str">
        <f t="shared" si="148"/>
        <v>10475, Nome da Música 10475, https://pub-567d422b7f2b448c8899d64755256882.r2.dev/10475.mp4</v>
      </c>
    </row>
    <row r="9476" spans="1:2" x14ac:dyDescent="0.25">
      <c r="A9476">
        <v>10476</v>
      </c>
      <c r="B9476" t="str">
        <f t="shared" si="148"/>
        <v>10476, Nome da Música 10476, https://pub-567d422b7f2b448c8899d64755256882.r2.dev/10476.mp4</v>
      </c>
    </row>
    <row r="9477" spans="1:2" x14ac:dyDescent="0.25">
      <c r="A9477">
        <v>10477</v>
      </c>
      <c r="B9477" t="str">
        <f t="shared" si="148"/>
        <v>10477, Nome da Música 10477, https://pub-567d422b7f2b448c8899d64755256882.r2.dev/10477.mp4</v>
      </c>
    </row>
    <row r="9478" spans="1:2" x14ac:dyDescent="0.25">
      <c r="A9478">
        <v>10478</v>
      </c>
      <c r="B9478" t="str">
        <f t="shared" si="148"/>
        <v>10478, Nome da Música 10478, https://pub-567d422b7f2b448c8899d64755256882.r2.dev/10478.mp4</v>
      </c>
    </row>
    <row r="9479" spans="1:2" x14ac:dyDescent="0.25">
      <c r="A9479">
        <v>10479</v>
      </c>
      <c r="B9479" t="str">
        <f t="shared" si="148"/>
        <v>10479, Nome da Música 10479, https://pub-567d422b7f2b448c8899d64755256882.r2.dev/10479.mp4</v>
      </c>
    </row>
    <row r="9480" spans="1:2" x14ac:dyDescent="0.25">
      <c r="A9480">
        <v>10480</v>
      </c>
      <c r="B9480" t="str">
        <f t="shared" si="148"/>
        <v>10480, Nome da Música 10480, https://pub-567d422b7f2b448c8899d64755256882.r2.dev/10480.mp4</v>
      </c>
    </row>
    <row r="9481" spans="1:2" x14ac:dyDescent="0.25">
      <c r="A9481">
        <v>10481</v>
      </c>
      <c r="B9481" t="str">
        <f t="shared" si="148"/>
        <v>10481, Nome da Música 10481, https://pub-567d422b7f2b448c8899d64755256882.r2.dev/10481.mp4</v>
      </c>
    </row>
    <row r="9482" spans="1:2" x14ac:dyDescent="0.25">
      <c r="A9482">
        <v>10482</v>
      </c>
      <c r="B9482" t="str">
        <f t="shared" si="148"/>
        <v>10482, Nome da Música 10482, https://pub-567d422b7f2b448c8899d64755256882.r2.dev/10482.mp4</v>
      </c>
    </row>
    <row r="9483" spans="1:2" x14ac:dyDescent="0.25">
      <c r="A9483">
        <v>10483</v>
      </c>
      <c r="B9483" t="str">
        <f t="shared" si="148"/>
        <v>10483, Nome da Música 10483, https://pub-567d422b7f2b448c8899d64755256882.r2.dev/10483.mp4</v>
      </c>
    </row>
    <row r="9484" spans="1:2" x14ac:dyDescent="0.25">
      <c r="A9484">
        <v>10484</v>
      </c>
      <c r="B9484" t="str">
        <f t="shared" si="148"/>
        <v>10484, Nome da Música 10484, https://pub-567d422b7f2b448c8899d64755256882.r2.dev/10484.mp4</v>
      </c>
    </row>
    <row r="9485" spans="1:2" x14ac:dyDescent="0.25">
      <c r="A9485">
        <v>10485</v>
      </c>
      <c r="B9485" t="str">
        <f t="shared" si="148"/>
        <v>10485, Nome da Música 10485, https://pub-567d422b7f2b448c8899d64755256882.r2.dev/10485.mp4</v>
      </c>
    </row>
    <row r="9486" spans="1:2" x14ac:dyDescent="0.25">
      <c r="A9486">
        <v>10486</v>
      </c>
      <c r="B9486" t="str">
        <f t="shared" si="148"/>
        <v>10486, Nome da Música 10486, https://pub-567d422b7f2b448c8899d64755256882.r2.dev/10486.mp4</v>
      </c>
    </row>
    <row r="9487" spans="1:2" x14ac:dyDescent="0.25">
      <c r="A9487">
        <v>10487</v>
      </c>
      <c r="B9487" t="str">
        <f t="shared" si="148"/>
        <v>10487, Nome da Música 10487, https://pub-567d422b7f2b448c8899d64755256882.r2.dev/10487.mp4</v>
      </c>
    </row>
    <row r="9488" spans="1:2" x14ac:dyDescent="0.25">
      <c r="A9488">
        <v>10488</v>
      </c>
      <c r="B9488" t="str">
        <f t="shared" si="148"/>
        <v>10488, Nome da Música 10488, https://pub-567d422b7f2b448c8899d64755256882.r2.dev/10488.mp4</v>
      </c>
    </row>
    <row r="9489" spans="1:2" x14ac:dyDescent="0.25">
      <c r="A9489">
        <v>10489</v>
      </c>
      <c r="B9489" t="str">
        <f t="shared" si="148"/>
        <v>10489, Nome da Música 10489, https://pub-567d422b7f2b448c8899d64755256882.r2.dev/10489.mp4</v>
      </c>
    </row>
    <row r="9490" spans="1:2" x14ac:dyDescent="0.25">
      <c r="A9490">
        <v>10490</v>
      </c>
      <c r="B9490" t="str">
        <f t="shared" si="148"/>
        <v>10490, Nome da Música 10490, https://pub-567d422b7f2b448c8899d64755256882.r2.dev/10490.mp4</v>
      </c>
    </row>
    <row r="9491" spans="1:2" x14ac:dyDescent="0.25">
      <c r="A9491">
        <v>10491</v>
      </c>
      <c r="B9491" t="str">
        <f t="shared" si="148"/>
        <v>10491, Nome da Música 10491, https://pub-567d422b7f2b448c8899d64755256882.r2.dev/10491.mp4</v>
      </c>
    </row>
    <row r="9492" spans="1:2" x14ac:dyDescent="0.25">
      <c r="A9492">
        <v>10492</v>
      </c>
      <c r="B9492" t="str">
        <f t="shared" si="148"/>
        <v>10492, Nome da Música 10492, https://pub-567d422b7f2b448c8899d64755256882.r2.dev/10492.mp4</v>
      </c>
    </row>
    <row r="9493" spans="1:2" x14ac:dyDescent="0.25">
      <c r="A9493">
        <v>10493</v>
      </c>
      <c r="B9493" t="str">
        <f t="shared" si="148"/>
        <v>10493, Nome da Música 10493, https://pub-567d422b7f2b448c8899d64755256882.r2.dev/10493.mp4</v>
      </c>
    </row>
    <row r="9494" spans="1:2" x14ac:dyDescent="0.25">
      <c r="A9494">
        <v>10494</v>
      </c>
      <c r="B9494" t="str">
        <f t="shared" si="148"/>
        <v>10494, Nome da Música 10494, https://pub-567d422b7f2b448c8899d64755256882.r2.dev/10494.mp4</v>
      </c>
    </row>
    <row r="9495" spans="1:2" x14ac:dyDescent="0.25">
      <c r="A9495">
        <v>10495</v>
      </c>
      <c r="B9495" t="str">
        <f t="shared" si="148"/>
        <v>10495, Nome da Música 10495, https://pub-567d422b7f2b448c8899d64755256882.r2.dev/10495.mp4</v>
      </c>
    </row>
    <row r="9496" spans="1:2" x14ac:dyDescent="0.25">
      <c r="A9496">
        <v>10496</v>
      </c>
      <c r="B9496" t="str">
        <f t="shared" si="148"/>
        <v>10496, Nome da Música 10496, https://pub-567d422b7f2b448c8899d64755256882.r2.dev/10496.mp4</v>
      </c>
    </row>
    <row r="9497" spans="1:2" x14ac:dyDescent="0.25">
      <c r="A9497">
        <v>10497</v>
      </c>
      <c r="B9497" t="str">
        <f t="shared" si="148"/>
        <v>10497, Nome da Música 10497, https://pub-567d422b7f2b448c8899d64755256882.r2.dev/10497.mp4</v>
      </c>
    </row>
    <row r="9498" spans="1:2" x14ac:dyDescent="0.25">
      <c r="A9498">
        <v>10498</v>
      </c>
      <c r="B9498" t="str">
        <f t="shared" si="148"/>
        <v>10498, Nome da Música 10498, https://pub-567d422b7f2b448c8899d64755256882.r2.dev/10498.mp4</v>
      </c>
    </row>
    <row r="9499" spans="1:2" x14ac:dyDescent="0.25">
      <c r="A9499">
        <v>10499</v>
      </c>
      <c r="B9499" t="str">
        <f t="shared" si="148"/>
        <v>10499, Nome da Música 10499, https://pub-567d422b7f2b448c8899d64755256882.r2.dev/10499.mp4</v>
      </c>
    </row>
    <row r="9500" spans="1:2" x14ac:dyDescent="0.25">
      <c r="A9500">
        <v>10500</v>
      </c>
      <c r="B9500" t="str">
        <f t="shared" si="148"/>
        <v>10500, Nome da Música 10500, https://pub-567d422b7f2b448c8899d64755256882.r2.dev/10500.mp4</v>
      </c>
    </row>
    <row r="9501" spans="1:2" x14ac:dyDescent="0.25">
      <c r="A9501">
        <v>10501</v>
      </c>
      <c r="B9501" t="str">
        <f t="shared" si="148"/>
        <v>10501, Nome da Música 10501, https://pub-567d422b7f2b448c8899d64755256882.r2.dev/10501.mp4</v>
      </c>
    </row>
    <row r="9502" spans="1:2" x14ac:dyDescent="0.25">
      <c r="A9502">
        <v>10502</v>
      </c>
      <c r="B9502" t="str">
        <f t="shared" si="148"/>
        <v>10502, Nome da Música 10502, https://pub-567d422b7f2b448c8899d64755256882.r2.dev/10502.mp4</v>
      </c>
    </row>
    <row r="9503" spans="1:2" x14ac:dyDescent="0.25">
      <c r="A9503">
        <v>10503</v>
      </c>
      <c r="B9503" t="str">
        <f t="shared" si="148"/>
        <v>10503, Nome da Música 10503, https://pub-567d422b7f2b448c8899d64755256882.r2.dev/10503.mp4</v>
      </c>
    </row>
    <row r="9504" spans="1:2" x14ac:dyDescent="0.25">
      <c r="A9504">
        <v>10504</v>
      </c>
      <c r="B9504" t="str">
        <f t="shared" si="148"/>
        <v>10504, Nome da Música 10504, https://pub-567d422b7f2b448c8899d64755256882.r2.dev/10504.mp4</v>
      </c>
    </row>
    <row r="9505" spans="1:2" x14ac:dyDescent="0.25">
      <c r="A9505">
        <v>10505</v>
      </c>
      <c r="B9505" t="str">
        <f t="shared" si="148"/>
        <v>10505, Nome da Música 10505, https://pub-567d422b7f2b448c8899d64755256882.r2.dev/10505.mp4</v>
      </c>
    </row>
    <row r="9506" spans="1:2" x14ac:dyDescent="0.25">
      <c r="A9506">
        <v>10506</v>
      </c>
      <c r="B9506" t="str">
        <f t="shared" si="148"/>
        <v>10506, Nome da Música 10506, https://pub-567d422b7f2b448c8899d64755256882.r2.dev/10506.mp4</v>
      </c>
    </row>
    <row r="9507" spans="1:2" x14ac:dyDescent="0.25">
      <c r="A9507">
        <v>10507</v>
      </c>
      <c r="B9507" t="str">
        <f t="shared" si="148"/>
        <v>10507, Nome da Música 10507, https://pub-567d422b7f2b448c8899d64755256882.r2.dev/10507.mp4</v>
      </c>
    </row>
    <row r="9508" spans="1:2" x14ac:dyDescent="0.25">
      <c r="A9508">
        <v>10508</v>
      </c>
      <c r="B9508" t="str">
        <f t="shared" si="148"/>
        <v>10508, Nome da Música 10508, https://pub-567d422b7f2b448c8899d64755256882.r2.dev/10508.mp4</v>
      </c>
    </row>
    <row r="9509" spans="1:2" x14ac:dyDescent="0.25">
      <c r="A9509">
        <v>10509</v>
      </c>
      <c r="B9509" t="str">
        <f t="shared" si="148"/>
        <v>10509, Nome da Música 10509, https://pub-567d422b7f2b448c8899d64755256882.r2.dev/10509.mp4</v>
      </c>
    </row>
    <row r="9510" spans="1:2" x14ac:dyDescent="0.25">
      <c r="A9510">
        <v>10510</v>
      </c>
      <c r="B9510" t="str">
        <f t="shared" si="148"/>
        <v>10510, Nome da Música 10510, https://pub-567d422b7f2b448c8899d64755256882.r2.dev/10510.mp4</v>
      </c>
    </row>
    <row r="9511" spans="1:2" x14ac:dyDescent="0.25">
      <c r="A9511">
        <v>10511</v>
      </c>
      <c r="B9511" t="str">
        <f t="shared" si="148"/>
        <v>10511, Nome da Música 10511, https://pub-567d422b7f2b448c8899d64755256882.r2.dev/10511.mp4</v>
      </c>
    </row>
    <row r="9512" spans="1:2" x14ac:dyDescent="0.25">
      <c r="A9512">
        <v>10512</v>
      </c>
      <c r="B9512" t="str">
        <f t="shared" si="148"/>
        <v>10512, Nome da Música 10512, https://pub-567d422b7f2b448c8899d64755256882.r2.dev/10512.mp4</v>
      </c>
    </row>
    <row r="9513" spans="1:2" x14ac:dyDescent="0.25">
      <c r="A9513">
        <v>10513</v>
      </c>
      <c r="B9513" t="str">
        <f t="shared" si="148"/>
        <v>10513, Nome da Música 10513, https://pub-567d422b7f2b448c8899d64755256882.r2.dev/10513.mp4</v>
      </c>
    </row>
    <row r="9514" spans="1:2" x14ac:dyDescent="0.25">
      <c r="A9514">
        <v>10514</v>
      </c>
      <c r="B9514" t="str">
        <f t="shared" si="148"/>
        <v>10514, Nome da Música 10514, https://pub-567d422b7f2b448c8899d64755256882.r2.dev/10514.mp4</v>
      </c>
    </row>
    <row r="9515" spans="1:2" x14ac:dyDescent="0.25">
      <c r="A9515">
        <v>10515</v>
      </c>
      <c r="B9515" t="str">
        <f t="shared" si="148"/>
        <v>10515, Nome da Música 10515, https://pub-567d422b7f2b448c8899d64755256882.r2.dev/10515.mp4</v>
      </c>
    </row>
    <row r="9516" spans="1:2" x14ac:dyDescent="0.25">
      <c r="A9516">
        <v>10516</v>
      </c>
      <c r="B9516" t="str">
        <f t="shared" si="148"/>
        <v>10516, Nome da Música 10516, https://pub-567d422b7f2b448c8899d64755256882.r2.dev/10516.mp4</v>
      </c>
    </row>
    <row r="9517" spans="1:2" x14ac:dyDescent="0.25">
      <c r="A9517">
        <v>10517</v>
      </c>
      <c r="B9517" t="str">
        <f t="shared" si="148"/>
        <v>10517, Nome da Música 10517, https://pub-567d422b7f2b448c8899d64755256882.r2.dev/10517.mp4</v>
      </c>
    </row>
    <row r="9518" spans="1:2" x14ac:dyDescent="0.25">
      <c r="A9518">
        <v>10518</v>
      </c>
      <c r="B9518" t="str">
        <f t="shared" si="148"/>
        <v>10518, Nome da Música 10518, https://pub-567d422b7f2b448c8899d64755256882.r2.dev/10518.mp4</v>
      </c>
    </row>
    <row r="9519" spans="1:2" x14ac:dyDescent="0.25">
      <c r="A9519">
        <v>10519</v>
      </c>
      <c r="B9519" t="str">
        <f t="shared" si="148"/>
        <v>10519, Nome da Música 10519, https://pub-567d422b7f2b448c8899d64755256882.r2.dev/10519.mp4</v>
      </c>
    </row>
    <row r="9520" spans="1:2" x14ac:dyDescent="0.25">
      <c r="A9520">
        <v>10520</v>
      </c>
      <c r="B9520" t="str">
        <f t="shared" si="148"/>
        <v>10520, Nome da Música 10520, https://pub-567d422b7f2b448c8899d64755256882.r2.dev/10520.mp4</v>
      </c>
    </row>
    <row r="9521" spans="1:2" x14ac:dyDescent="0.25">
      <c r="A9521">
        <v>10521</v>
      </c>
      <c r="B9521" t="str">
        <f t="shared" si="148"/>
        <v>10521, Nome da Música 10521, https://pub-567d422b7f2b448c8899d64755256882.r2.dev/10521.mp4</v>
      </c>
    </row>
    <row r="9522" spans="1:2" x14ac:dyDescent="0.25">
      <c r="A9522">
        <v>10522</v>
      </c>
      <c r="B9522" t="str">
        <f t="shared" si="148"/>
        <v>10522, Nome da Música 10522, https://pub-567d422b7f2b448c8899d64755256882.r2.dev/10522.mp4</v>
      </c>
    </row>
    <row r="9523" spans="1:2" x14ac:dyDescent="0.25">
      <c r="A9523">
        <v>10523</v>
      </c>
      <c r="B9523" t="str">
        <f t="shared" si="148"/>
        <v>10523, Nome da Música 10523, https://pub-567d422b7f2b448c8899d64755256882.r2.dev/10523.mp4</v>
      </c>
    </row>
    <row r="9524" spans="1:2" x14ac:dyDescent="0.25">
      <c r="A9524">
        <v>10524</v>
      </c>
      <c r="B9524" t="str">
        <f t="shared" si="148"/>
        <v>10524, Nome da Música 10524, https://pub-567d422b7f2b448c8899d64755256882.r2.dev/10524.mp4</v>
      </c>
    </row>
    <row r="9525" spans="1:2" x14ac:dyDescent="0.25">
      <c r="A9525">
        <v>10525</v>
      </c>
      <c r="B9525" t="str">
        <f t="shared" si="148"/>
        <v>10525, Nome da Música 10525, https://pub-567d422b7f2b448c8899d64755256882.r2.dev/10525.mp4</v>
      </c>
    </row>
    <row r="9526" spans="1:2" x14ac:dyDescent="0.25">
      <c r="A9526">
        <v>10526</v>
      </c>
      <c r="B9526" t="str">
        <f t="shared" si="148"/>
        <v>10526, Nome da Música 10526, https://pub-567d422b7f2b448c8899d64755256882.r2.dev/10526.mp4</v>
      </c>
    </row>
    <row r="9527" spans="1:2" x14ac:dyDescent="0.25">
      <c r="A9527">
        <v>10527</v>
      </c>
      <c r="B9527" t="str">
        <f t="shared" si="148"/>
        <v>10527, Nome da Música 10527, https://pub-567d422b7f2b448c8899d64755256882.r2.dev/10527.mp4</v>
      </c>
    </row>
    <row r="9528" spans="1:2" x14ac:dyDescent="0.25">
      <c r="A9528">
        <v>10528</v>
      </c>
      <c r="B9528" t="str">
        <f t="shared" si="148"/>
        <v>10528, Nome da Música 10528, https://pub-567d422b7f2b448c8899d64755256882.r2.dev/10528.mp4</v>
      </c>
    </row>
    <row r="9529" spans="1:2" x14ac:dyDescent="0.25">
      <c r="A9529">
        <v>10529</v>
      </c>
      <c r="B9529" t="str">
        <f t="shared" si="148"/>
        <v>10529, Nome da Música 10529, https://pub-567d422b7f2b448c8899d64755256882.r2.dev/10529.mp4</v>
      </c>
    </row>
    <row r="9530" spans="1:2" x14ac:dyDescent="0.25">
      <c r="A9530">
        <v>10530</v>
      </c>
      <c r="B9530" t="str">
        <f t="shared" si="148"/>
        <v>10530, Nome da Música 10530, https://pub-567d422b7f2b448c8899d64755256882.r2.dev/10530.mp4</v>
      </c>
    </row>
    <row r="9531" spans="1:2" x14ac:dyDescent="0.25">
      <c r="A9531">
        <v>10531</v>
      </c>
      <c r="B9531" t="str">
        <f t="shared" si="148"/>
        <v>10531, Nome da Música 10531, https://pub-567d422b7f2b448c8899d64755256882.r2.dev/10531.mp4</v>
      </c>
    </row>
    <row r="9532" spans="1:2" x14ac:dyDescent="0.25">
      <c r="A9532">
        <v>10532</v>
      </c>
      <c r="B9532" t="str">
        <f t="shared" si="148"/>
        <v>10532, Nome da Música 10532, https://pub-567d422b7f2b448c8899d64755256882.r2.dev/10532.mp4</v>
      </c>
    </row>
    <row r="9533" spans="1:2" x14ac:dyDescent="0.25">
      <c r="A9533">
        <v>10533</v>
      </c>
      <c r="B9533" t="str">
        <f t="shared" si="148"/>
        <v>10533, Nome da Música 10533, https://pub-567d422b7f2b448c8899d64755256882.r2.dev/10533.mp4</v>
      </c>
    </row>
    <row r="9534" spans="1:2" x14ac:dyDescent="0.25">
      <c r="A9534">
        <v>10534</v>
      </c>
      <c r="B9534" t="str">
        <f t="shared" si="148"/>
        <v>10534, Nome da Música 10534, https://pub-567d422b7f2b448c8899d64755256882.r2.dev/10534.mp4</v>
      </c>
    </row>
    <row r="9535" spans="1:2" x14ac:dyDescent="0.25">
      <c r="A9535">
        <v>10535</v>
      </c>
      <c r="B9535" t="str">
        <f t="shared" si="148"/>
        <v>10535, Nome da Música 10535, https://pub-567d422b7f2b448c8899d64755256882.r2.dev/10535.mp4</v>
      </c>
    </row>
    <row r="9536" spans="1:2" x14ac:dyDescent="0.25">
      <c r="A9536">
        <v>10536</v>
      </c>
      <c r="B9536" t="str">
        <f t="shared" si="148"/>
        <v>10536, Nome da Música 10536, https://pub-567d422b7f2b448c8899d64755256882.r2.dev/10536.mp4</v>
      </c>
    </row>
    <row r="9537" spans="1:2" x14ac:dyDescent="0.25">
      <c r="A9537">
        <v>10537</v>
      </c>
      <c r="B9537" t="str">
        <f t="shared" si="148"/>
        <v>10537, Nome da Música 10537, https://pub-567d422b7f2b448c8899d64755256882.r2.dev/10537.mp4</v>
      </c>
    </row>
    <row r="9538" spans="1:2" x14ac:dyDescent="0.25">
      <c r="A9538">
        <v>10538</v>
      </c>
      <c r="B9538" t="str">
        <f t="shared" ref="B9538:B9601" si="149">A9538&amp;", Nome da Música "&amp;A9538&amp;", https://pub-567d422b7f2b448c8899d64755256882.r2.dev/"&amp;A9538&amp;".mp4"</f>
        <v>10538, Nome da Música 10538, https://pub-567d422b7f2b448c8899d64755256882.r2.dev/10538.mp4</v>
      </c>
    </row>
    <row r="9539" spans="1:2" x14ac:dyDescent="0.25">
      <c r="A9539">
        <v>10539</v>
      </c>
      <c r="B9539" t="str">
        <f t="shared" si="149"/>
        <v>10539, Nome da Música 10539, https://pub-567d422b7f2b448c8899d64755256882.r2.dev/10539.mp4</v>
      </c>
    </row>
    <row r="9540" spans="1:2" x14ac:dyDescent="0.25">
      <c r="A9540">
        <v>10540</v>
      </c>
      <c r="B9540" t="str">
        <f t="shared" si="149"/>
        <v>10540, Nome da Música 10540, https://pub-567d422b7f2b448c8899d64755256882.r2.dev/10540.mp4</v>
      </c>
    </row>
    <row r="9541" spans="1:2" x14ac:dyDescent="0.25">
      <c r="A9541">
        <v>10541</v>
      </c>
      <c r="B9541" t="str">
        <f t="shared" si="149"/>
        <v>10541, Nome da Música 10541, https://pub-567d422b7f2b448c8899d64755256882.r2.dev/10541.mp4</v>
      </c>
    </row>
    <row r="9542" spans="1:2" x14ac:dyDescent="0.25">
      <c r="A9542">
        <v>10542</v>
      </c>
      <c r="B9542" t="str">
        <f t="shared" si="149"/>
        <v>10542, Nome da Música 10542, https://pub-567d422b7f2b448c8899d64755256882.r2.dev/10542.mp4</v>
      </c>
    </row>
    <row r="9543" spans="1:2" x14ac:dyDescent="0.25">
      <c r="A9543">
        <v>10543</v>
      </c>
      <c r="B9543" t="str">
        <f t="shared" si="149"/>
        <v>10543, Nome da Música 10543, https://pub-567d422b7f2b448c8899d64755256882.r2.dev/10543.mp4</v>
      </c>
    </row>
    <row r="9544" spans="1:2" x14ac:dyDescent="0.25">
      <c r="A9544">
        <v>10544</v>
      </c>
      <c r="B9544" t="str">
        <f t="shared" si="149"/>
        <v>10544, Nome da Música 10544, https://pub-567d422b7f2b448c8899d64755256882.r2.dev/10544.mp4</v>
      </c>
    </row>
    <row r="9545" spans="1:2" x14ac:dyDescent="0.25">
      <c r="A9545">
        <v>10545</v>
      </c>
      <c r="B9545" t="str">
        <f t="shared" si="149"/>
        <v>10545, Nome da Música 10545, https://pub-567d422b7f2b448c8899d64755256882.r2.dev/10545.mp4</v>
      </c>
    </row>
    <row r="9546" spans="1:2" x14ac:dyDescent="0.25">
      <c r="A9546">
        <v>10546</v>
      </c>
      <c r="B9546" t="str">
        <f t="shared" si="149"/>
        <v>10546, Nome da Música 10546, https://pub-567d422b7f2b448c8899d64755256882.r2.dev/10546.mp4</v>
      </c>
    </row>
    <row r="9547" spans="1:2" x14ac:dyDescent="0.25">
      <c r="A9547">
        <v>10547</v>
      </c>
      <c r="B9547" t="str">
        <f t="shared" si="149"/>
        <v>10547, Nome da Música 10547, https://pub-567d422b7f2b448c8899d64755256882.r2.dev/10547.mp4</v>
      </c>
    </row>
    <row r="9548" spans="1:2" x14ac:dyDescent="0.25">
      <c r="A9548">
        <v>10548</v>
      </c>
      <c r="B9548" t="str">
        <f t="shared" si="149"/>
        <v>10548, Nome da Música 10548, https://pub-567d422b7f2b448c8899d64755256882.r2.dev/10548.mp4</v>
      </c>
    </row>
    <row r="9549" spans="1:2" x14ac:dyDescent="0.25">
      <c r="A9549">
        <v>10549</v>
      </c>
      <c r="B9549" t="str">
        <f t="shared" si="149"/>
        <v>10549, Nome da Música 10549, https://pub-567d422b7f2b448c8899d64755256882.r2.dev/10549.mp4</v>
      </c>
    </row>
    <row r="9550" spans="1:2" x14ac:dyDescent="0.25">
      <c r="A9550">
        <v>10550</v>
      </c>
      <c r="B9550" t="str">
        <f t="shared" si="149"/>
        <v>10550, Nome da Música 10550, https://pub-567d422b7f2b448c8899d64755256882.r2.dev/10550.mp4</v>
      </c>
    </row>
    <row r="9551" spans="1:2" x14ac:dyDescent="0.25">
      <c r="A9551">
        <v>10551</v>
      </c>
      <c r="B9551" t="str">
        <f t="shared" si="149"/>
        <v>10551, Nome da Música 10551, https://pub-567d422b7f2b448c8899d64755256882.r2.dev/10551.mp4</v>
      </c>
    </row>
    <row r="9552" spans="1:2" x14ac:dyDescent="0.25">
      <c r="A9552">
        <v>10552</v>
      </c>
      <c r="B9552" t="str">
        <f t="shared" si="149"/>
        <v>10552, Nome da Música 10552, https://pub-567d422b7f2b448c8899d64755256882.r2.dev/10552.mp4</v>
      </c>
    </row>
    <row r="9553" spans="1:2" x14ac:dyDescent="0.25">
      <c r="A9553">
        <v>10553</v>
      </c>
      <c r="B9553" t="str">
        <f t="shared" si="149"/>
        <v>10553, Nome da Música 10553, https://pub-567d422b7f2b448c8899d64755256882.r2.dev/10553.mp4</v>
      </c>
    </row>
    <row r="9554" spans="1:2" x14ac:dyDescent="0.25">
      <c r="A9554">
        <v>10554</v>
      </c>
      <c r="B9554" t="str">
        <f t="shared" si="149"/>
        <v>10554, Nome da Música 10554, https://pub-567d422b7f2b448c8899d64755256882.r2.dev/10554.mp4</v>
      </c>
    </row>
    <row r="9555" spans="1:2" x14ac:dyDescent="0.25">
      <c r="A9555">
        <v>10555</v>
      </c>
      <c r="B9555" t="str">
        <f t="shared" si="149"/>
        <v>10555, Nome da Música 10555, https://pub-567d422b7f2b448c8899d64755256882.r2.dev/10555.mp4</v>
      </c>
    </row>
    <row r="9556" spans="1:2" x14ac:dyDescent="0.25">
      <c r="A9556">
        <v>10556</v>
      </c>
      <c r="B9556" t="str">
        <f t="shared" si="149"/>
        <v>10556, Nome da Música 10556, https://pub-567d422b7f2b448c8899d64755256882.r2.dev/10556.mp4</v>
      </c>
    </row>
    <row r="9557" spans="1:2" x14ac:dyDescent="0.25">
      <c r="A9557">
        <v>10557</v>
      </c>
      <c r="B9557" t="str">
        <f t="shared" si="149"/>
        <v>10557, Nome da Música 10557, https://pub-567d422b7f2b448c8899d64755256882.r2.dev/10557.mp4</v>
      </c>
    </row>
    <row r="9558" spans="1:2" x14ac:dyDescent="0.25">
      <c r="A9558">
        <v>10558</v>
      </c>
      <c r="B9558" t="str">
        <f t="shared" si="149"/>
        <v>10558, Nome da Música 10558, https://pub-567d422b7f2b448c8899d64755256882.r2.dev/10558.mp4</v>
      </c>
    </row>
    <row r="9559" spans="1:2" x14ac:dyDescent="0.25">
      <c r="A9559">
        <v>10559</v>
      </c>
      <c r="B9559" t="str">
        <f t="shared" si="149"/>
        <v>10559, Nome da Música 10559, https://pub-567d422b7f2b448c8899d64755256882.r2.dev/10559.mp4</v>
      </c>
    </row>
    <row r="9560" spans="1:2" x14ac:dyDescent="0.25">
      <c r="A9560">
        <v>10560</v>
      </c>
      <c r="B9560" t="str">
        <f t="shared" si="149"/>
        <v>10560, Nome da Música 10560, https://pub-567d422b7f2b448c8899d64755256882.r2.dev/10560.mp4</v>
      </c>
    </row>
    <row r="9561" spans="1:2" x14ac:dyDescent="0.25">
      <c r="A9561">
        <v>10561</v>
      </c>
      <c r="B9561" t="str">
        <f t="shared" si="149"/>
        <v>10561, Nome da Música 10561, https://pub-567d422b7f2b448c8899d64755256882.r2.dev/10561.mp4</v>
      </c>
    </row>
    <row r="9562" spans="1:2" x14ac:dyDescent="0.25">
      <c r="A9562">
        <v>10562</v>
      </c>
      <c r="B9562" t="str">
        <f t="shared" si="149"/>
        <v>10562, Nome da Música 10562, https://pub-567d422b7f2b448c8899d64755256882.r2.dev/10562.mp4</v>
      </c>
    </row>
    <row r="9563" spans="1:2" x14ac:dyDescent="0.25">
      <c r="A9563">
        <v>10563</v>
      </c>
      <c r="B9563" t="str">
        <f t="shared" si="149"/>
        <v>10563, Nome da Música 10563, https://pub-567d422b7f2b448c8899d64755256882.r2.dev/10563.mp4</v>
      </c>
    </row>
    <row r="9564" spans="1:2" x14ac:dyDescent="0.25">
      <c r="A9564">
        <v>10564</v>
      </c>
      <c r="B9564" t="str">
        <f t="shared" si="149"/>
        <v>10564, Nome da Música 10564, https://pub-567d422b7f2b448c8899d64755256882.r2.dev/10564.mp4</v>
      </c>
    </row>
    <row r="9565" spans="1:2" x14ac:dyDescent="0.25">
      <c r="A9565">
        <v>10565</v>
      </c>
      <c r="B9565" t="str">
        <f t="shared" si="149"/>
        <v>10565, Nome da Música 10565, https://pub-567d422b7f2b448c8899d64755256882.r2.dev/10565.mp4</v>
      </c>
    </row>
    <row r="9566" spans="1:2" x14ac:dyDescent="0.25">
      <c r="A9566">
        <v>10566</v>
      </c>
      <c r="B9566" t="str">
        <f t="shared" si="149"/>
        <v>10566, Nome da Música 10566, https://pub-567d422b7f2b448c8899d64755256882.r2.dev/10566.mp4</v>
      </c>
    </row>
    <row r="9567" spans="1:2" x14ac:dyDescent="0.25">
      <c r="A9567">
        <v>10567</v>
      </c>
      <c r="B9567" t="str">
        <f t="shared" si="149"/>
        <v>10567, Nome da Música 10567, https://pub-567d422b7f2b448c8899d64755256882.r2.dev/10567.mp4</v>
      </c>
    </row>
    <row r="9568" spans="1:2" x14ac:dyDescent="0.25">
      <c r="A9568">
        <v>10568</v>
      </c>
      <c r="B9568" t="str">
        <f t="shared" si="149"/>
        <v>10568, Nome da Música 10568, https://pub-567d422b7f2b448c8899d64755256882.r2.dev/10568.mp4</v>
      </c>
    </row>
    <row r="9569" spans="1:2" x14ac:dyDescent="0.25">
      <c r="A9569">
        <v>10569</v>
      </c>
      <c r="B9569" t="str">
        <f t="shared" si="149"/>
        <v>10569, Nome da Música 10569, https://pub-567d422b7f2b448c8899d64755256882.r2.dev/10569.mp4</v>
      </c>
    </row>
    <row r="9570" spans="1:2" x14ac:dyDescent="0.25">
      <c r="A9570">
        <v>10570</v>
      </c>
      <c r="B9570" t="str">
        <f t="shared" si="149"/>
        <v>10570, Nome da Música 10570, https://pub-567d422b7f2b448c8899d64755256882.r2.dev/10570.mp4</v>
      </c>
    </row>
    <row r="9571" spans="1:2" x14ac:dyDescent="0.25">
      <c r="A9571">
        <v>10571</v>
      </c>
      <c r="B9571" t="str">
        <f t="shared" si="149"/>
        <v>10571, Nome da Música 10571, https://pub-567d422b7f2b448c8899d64755256882.r2.dev/10571.mp4</v>
      </c>
    </row>
    <row r="9572" spans="1:2" x14ac:dyDescent="0.25">
      <c r="A9572">
        <v>10572</v>
      </c>
      <c r="B9572" t="str">
        <f t="shared" si="149"/>
        <v>10572, Nome da Música 10572, https://pub-567d422b7f2b448c8899d64755256882.r2.dev/10572.mp4</v>
      </c>
    </row>
    <row r="9573" spans="1:2" x14ac:dyDescent="0.25">
      <c r="A9573">
        <v>10573</v>
      </c>
      <c r="B9573" t="str">
        <f t="shared" si="149"/>
        <v>10573, Nome da Música 10573, https://pub-567d422b7f2b448c8899d64755256882.r2.dev/10573.mp4</v>
      </c>
    </row>
    <row r="9574" spans="1:2" x14ac:dyDescent="0.25">
      <c r="A9574">
        <v>10574</v>
      </c>
      <c r="B9574" t="str">
        <f t="shared" si="149"/>
        <v>10574, Nome da Música 10574, https://pub-567d422b7f2b448c8899d64755256882.r2.dev/10574.mp4</v>
      </c>
    </row>
    <row r="9575" spans="1:2" x14ac:dyDescent="0.25">
      <c r="A9575">
        <v>10575</v>
      </c>
      <c r="B9575" t="str">
        <f t="shared" si="149"/>
        <v>10575, Nome da Música 10575, https://pub-567d422b7f2b448c8899d64755256882.r2.dev/10575.mp4</v>
      </c>
    </row>
    <row r="9576" spans="1:2" x14ac:dyDescent="0.25">
      <c r="A9576">
        <v>10576</v>
      </c>
      <c r="B9576" t="str">
        <f t="shared" si="149"/>
        <v>10576, Nome da Música 10576, https://pub-567d422b7f2b448c8899d64755256882.r2.dev/10576.mp4</v>
      </c>
    </row>
    <row r="9577" spans="1:2" x14ac:dyDescent="0.25">
      <c r="A9577">
        <v>10577</v>
      </c>
      <c r="B9577" t="str">
        <f t="shared" si="149"/>
        <v>10577, Nome da Música 10577, https://pub-567d422b7f2b448c8899d64755256882.r2.dev/10577.mp4</v>
      </c>
    </row>
    <row r="9578" spans="1:2" x14ac:dyDescent="0.25">
      <c r="A9578">
        <v>10578</v>
      </c>
      <c r="B9578" t="str">
        <f t="shared" si="149"/>
        <v>10578, Nome da Música 10578, https://pub-567d422b7f2b448c8899d64755256882.r2.dev/10578.mp4</v>
      </c>
    </row>
    <row r="9579" spans="1:2" x14ac:dyDescent="0.25">
      <c r="A9579">
        <v>10579</v>
      </c>
      <c r="B9579" t="str">
        <f t="shared" si="149"/>
        <v>10579, Nome da Música 10579, https://pub-567d422b7f2b448c8899d64755256882.r2.dev/10579.mp4</v>
      </c>
    </row>
    <row r="9580" spans="1:2" x14ac:dyDescent="0.25">
      <c r="A9580">
        <v>10580</v>
      </c>
      <c r="B9580" t="str">
        <f t="shared" si="149"/>
        <v>10580, Nome da Música 10580, https://pub-567d422b7f2b448c8899d64755256882.r2.dev/10580.mp4</v>
      </c>
    </row>
    <row r="9581" spans="1:2" x14ac:dyDescent="0.25">
      <c r="A9581">
        <v>10581</v>
      </c>
      <c r="B9581" t="str">
        <f t="shared" si="149"/>
        <v>10581, Nome da Música 10581, https://pub-567d422b7f2b448c8899d64755256882.r2.dev/10581.mp4</v>
      </c>
    </row>
    <row r="9582" spans="1:2" x14ac:dyDescent="0.25">
      <c r="A9582">
        <v>10582</v>
      </c>
      <c r="B9582" t="str">
        <f t="shared" si="149"/>
        <v>10582, Nome da Música 10582, https://pub-567d422b7f2b448c8899d64755256882.r2.dev/10582.mp4</v>
      </c>
    </row>
    <row r="9583" spans="1:2" x14ac:dyDescent="0.25">
      <c r="A9583">
        <v>10583</v>
      </c>
      <c r="B9583" t="str">
        <f t="shared" si="149"/>
        <v>10583, Nome da Música 10583, https://pub-567d422b7f2b448c8899d64755256882.r2.dev/10583.mp4</v>
      </c>
    </row>
    <row r="9584" spans="1:2" x14ac:dyDescent="0.25">
      <c r="A9584">
        <v>10584</v>
      </c>
      <c r="B9584" t="str">
        <f t="shared" si="149"/>
        <v>10584, Nome da Música 10584, https://pub-567d422b7f2b448c8899d64755256882.r2.dev/10584.mp4</v>
      </c>
    </row>
    <row r="9585" spans="1:2" x14ac:dyDescent="0.25">
      <c r="A9585">
        <v>10585</v>
      </c>
      <c r="B9585" t="str">
        <f t="shared" si="149"/>
        <v>10585, Nome da Música 10585, https://pub-567d422b7f2b448c8899d64755256882.r2.dev/10585.mp4</v>
      </c>
    </row>
    <row r="9586" spans="1:2" x14ac:dyDescent="0.25">
      <c r="A9586">
        <v>10586</v>
      </c>
      <c r="B9586" t="str">
        <f t="shared" si="149"/>
        <v>10586, Nome da Música 10586, https://pub-567d422b7f2b448c8899d64755256882.r2.dev/10586.mp4</v>
      </c>
    </row>
    <row r="9587" spans="1:2" x14ac:dyDescent="0.25">
      <c r="A9587">
        <v>10587</v>
      </c>
      <c r="B9587" t="str">
        <f t="shared" si="149"/>
        <v>10587, Nome da Música 10587, https://pub-567d422b7f2b448c8899d64755256882.r2.dev/10587.mp4</v>
      </c>
    </row>
    <row r="9588" spans="1:2" x14ac:dyDescent="0.25">
      <c r="A9588">
        <v>10588</v>
      </c>
      <c r="B9588" t="str">
        <f t="shared" si="149"/>
        <v>10588, Nome da Música 10588, https://pub-567d422b7f2b448c8899d64755256882.r2.dev/10588.mp4</v>
      </c>
    </row>
    <row r="9589" spans="1:2" x14ac:dyDescent="0.25">
      <c r="A9589">
        <v>10589</v>
      </c>
      <c r="B9589" t="str">
        <f t="shared" si="149"/>
        <v>10589, Nome da Música 10589, https://pub-567d422b7f2b448c8899d64755256882.r2.dev/10589.mp4</v>
      </c>
    </row>
    <row r="9590" spans="1:2" x14ac:dyDescent="0.25">
      <c r="A9590">
        <v>10590</v>
      </c>
      <c r="B9590" t="str">
        <f t="shared" si="149"/>
        <v>10590, Nome da Música 10590, https://pub-567d422b7f2b448c8899d64755256882.r2.dev/10590.mp4</v>
      </c>
    </row>
    <row r="9591" spans="1:2" x14ac:dyDescent="0.25">
      <c r="A9591">
        <v>10591</v>
      </c>
      <c r="B9591" t="str">
        <f t="shared" si="149"/>
        <v>10591, Nome da Música 10591, https://pub-567d422b7f2b448c8899d64755256882.r2.dev/10591.mp4</v>
      </c>
    </row>
    <row r="9592" spans="1:2" x14ac:dyDescent="0.25">
      <c r="A9592">
        <v>10592</v>
      </c>
      <c r="B9592" t="str">
        <f t="shared" si="149"/>
        <v>10592, Nome da Música 10592, https://pub-567d422b7f2b448c8899d64755256882.r2.dev/10592.mp4</v>
      </c>
    </row>
    <row r="9593" spans="1:2" x14ac:dyDescent="0.25">
      <c r="A9593">
        <v>10593</v>
      </c>
      <c r="B9593" t="str">
        <f t="shared" si="149"/>
        <v>10593, Nome da Música 10593, https://pub-567d422b7f2b448c8899d64755256882.r2.dev/10593.mp4</v>
      </c>
    </row>
    <row r="9594" spans="1:2" x14ac:dyDescent="0.25">
      <c r="A9594">
        <v>10594</v>
      </c>
      <c r="B9594" t="str">
        <f t="shared" si="149"/>
        <v>10594, Nome da Música 10594, https://pub-567d422b7f2b448c8899d64755256882.r2.dev/10594.mp4</v>
      </c>
    </row>
    <row r="9595" spans="1:2" x14ac:dyDescent="0.25">
      <c r="A9595">
        <v>10595</v>
      </c>
      <c r="B9595" t="str">
        <f t="shared" si="149"/>
        <v>10595, Nome da Música 10595, https://pub-567d422b7f2b448c8899d64755256882.r2.dev/10595.mp4</v>
      </c>
    </row>
    <row r="9596" spans="1:2" x14ac:dyDescent="0.25">
      <c r="A9596">
        <v>10596</v>
      </c>
      <c r="B9596" t="str">
        <f t="shared" si="149"/>
        <v>10596, Nome da Música 10596, https://pub-567d422b7f2b448c8899d64755256882.r2.dev/10596.mp4</v>
      </c>
    </row>
    <row r="9597" spans="1:2" x14ac:dyDescent="0.25">
      <c r="A9597">
        <v>10597</v>
      </c>
      <c r="B9597" t="str">
        <f t="shared" si="149"/>
        <v>10597, Nome da Música 10597, https://pub-567d422b7f2b448c8899d64755256882.r2.dev/10597.mp4</v>
      </c>
    </row>
    <row r="9598" spans="1:2" x14ac:dyDescent="0.25">
      <c r="A9598">
        <v>10598</v>
      </c>
      <c r="B9598" t="str">
        <f t="shared" si="149"/>
        <v>10598, Nome da Música 10598, https://pub-567d422b7f2b448c8899d64755256882.r2.dev/10598.mp4</v>
      </c>
    </row>
    <row r="9599" spans="1:2" x14ac:dyDescent="0.25">
      <c r="A9599">
        <v>10599</v>
      </c>
      <c r="B9599" t="str">
        <f t="shared" si="149"/>
        <v>10599, Nome da Música 10599, https://pub-567d422b7f2b448c8899d64755256882.r2.dev/10599.mp4</v>
      </c>
    </row>
    <row r="9600" spans="1:2" x14ac:dyDescent="0.25">
      <c r="A9600">
        <v>10600</v>
      </c>
      <c r="B9600" t="str">
        <f t="shared" si="149"/>
        <v>10600, Nome da Música 10600, https://pub-567d422b7f2b448c8899d64755256882.r2.dev/10600.mp4</v>
      </c>
    </row>
    <row r="9601" spans="1:2" x14ac:dyDescent="0.25">
      <c r="A9601">
        <v>10601</v>
      </c>
      <c r="B9601" t="str">
        <f t="shared" si="149"/>
        <v>10601, Nome da Música 10601, https://pub-567d422b7f2b448c8899d64755256882.r2.dev/10601.mp4</v>
      </c>
    </row>
    <row r="9602" spans="1:2" x14ac:dyDescent="0.25">
      <c r="A9602">
        <v>10602</v>
      </c>
      <c r="B9602" t="str">
        <f t="shared" ref="B9602:B9665" si="150">A9602&amp;", Nome da Música "&amp;A9602&amp;", https://pub-567d422b7f2b448c8899d64755256882.r2.dev/"&amp;A9602&amp;".mp4"</f>
        <v>10602, Nome da Música 10602, https://pub-567d422b7f2b448c8899d64755256882.r2.dev/10602.mp4</v>
      </c>
    </row>
    <row r="9603" spans="1:2" x14ac:dyDescent="0.25">
      <c r="A9603">
        <v>10603</v>
      </c>
      <c r="B9603" t="str">
        <f t="shared" si="150"/>
        <v>10603, Nome da Música 10603, https://pub-567d422b7f2b448c8899d64755256882.r2.dev/10603.mp4</v>
      </c>
    </row>
    <row r="9604" spans="1:2" x14ac:dyDescent="0.25">
      <c r="A9604">
        <v>10604</v>
      </c>
      <c r="B9604" t="str">
        <f t="shared" si="150"/>
        <v>10604, Nome da Música 10604, https://pub-567d422b7f2b448c8899d64755256882.r2.dev/10604.mp4</v>
      </c>
    </row>
    <row r="9605" spans="1:2" x14ac:dyDescent="0.25">
      <c r="A9605">
        <v>10605</v>
      </c>
      <c r="B9605" t="str">
        <f t="shared" si="150"/>
        <v>10605, Nome da Música 10605, https://pub-567d422b7f2b448c8899d64755256882.r2.dev/10605.mp4</v>
      </c>
    </row>
    <row r="9606" spans="1:2" x14ac:dyDescent="0.25">
      <c r="A9606">
        <v>10606</v>
      </c>
      <c r="B9606" t="str">
        <f t="shared" si="150"/>
        <v>10606, Nome da Música 10606, https://pub-567d422b7f2b448c8899d64755256882.r2.dev/10606.mp4</v>
      </c>
    </row>
    <row r="9607" spans="1:2" x14ac:dyDescent="0.25">
      <c r="A9607">
        <v>10607</v>
      </c>
      <c r="B9607" t="str">
        <f t="shared" si="150"/>
        <v>10607, Nome da Música 10607, https://pub-567d422b7f2b448c8899d64755256882.r2.dev/10607.mp4</v>
      </c>
    </row>
    <row r="9608" spans="1:2" x14ac:dyDescent="0.25">
      <c r="A9608">
        <v>10608</v>
      </c>
      <c r="B9608" t="str">
        <f t="shared" si="150"/>
        <v>10608, Nome da Música 10608, https://pub-567d422b7f2b448c8899d64755256882.r2.dev/10608.mp4</v>
      </c>
    </row>
    <row r="9609" spans="1:2" x14ac:dyDescent="0.25">
      <c r="A9609">
        <v>10609</v>
      </c>
      <c r="B9609" t="str">
        <f t="shared" si="150"/>
        <v>10609, Nome da Música 10609, https://pub-567d422b7f2b448c8899d64755256882.r2.dev/10609.mp4</v>
      </c>
    </row>
    <row r="9610" spans="1:2" x14ac:dyDescent="0.25">
      <c r="A9610">
        <v>10610</v>
      </c>
      <c r="B9610" t="str">
        <f t="shared" si="150"/>
        <v>10610, Nome da Música 10610, https://pub-567d422b7f2b448c8899d64755256882.r2.dev/10610.mp4</v>
      </c>
    </row>
    <row r="9611" spans="1:2" x14ac:dyDescent="0.25">
      <c r="A9611">
        <v>10611</v>
      </c>
      <c r="B9611" t="str">
        <f t="shared" si="150"/>
        <v>10611, Nome da Música 10611, https://pub-567d422b7f2b448c8899d64755256882.r2.dev/10611.mp4</v>
      </c>
    </row>
    <row r="9612" spans="1:2" x14ac:dyDescent="0.25">
      <c r="A9612">
        <v>10612</v>
      </c>
      <c r="B9612" t="str">
        <f t="shared" si="150"/>
        <v>10612, Nome da Música 10612, https://pub-567d422b7f2b448c8899d64755256882.r2.dev/10612.mp4</v>
      </c>
    </row>
    <row r="9613" spans="1:2" x14ac:dyDescent="0.25">
      <c r="A9613">
        <v>10613</v>
      </c>
      <c r="B9613" t="str">
        <f t="shared" si="150"/>
        <v>10613, Nome da Música 10613, https://pub-567d422b7f2b448c8899d64755256882.r2.dev/10613.mp4</v>
      </c>
    </row>
    <row r="9614" spans="1:2" x14ac:dyDescent="0.25">
      <c r="A9614">
        <v>10614</v>
      </c>
      <c r="B9614" t="str">
        <f t="shared" si="150"/>
        <v>10614, Nome da Música 10614, https://pub-567d422b7f2b448c8899d64755256882.r2.dev/10614.mp4</v>
      </c>
    </row>
    <row r="9615" spans="1:2" x14ac:dyDescent="0.25">
      <c r="A9615">
        <v>10615</v>
      </c>
      <c r="B9615" t="str">
        <f t="shared" si="150"/>
        <v>10615, Nome da Música 10615, https://pub-567d422b7f2b448c8899d64755256882.r2.dev/10615.mp4</v>
      </c>
    </row>
    <row r="9616" spans="1:2" x14ac:dyDescent="0.25">
      <c r="A9616">
        <v>10616</v>
      </c>
      <c r="B9616" t="str">
        <f t="shared" si="150"/>
        <v>10616, Nome da Música 10616, https://pub-567d422b7f2b448c8899d64755256882.r2.dev/10616.mp4</v>
      </c>
    </row>
    <row r="9617" spans="1:2" x14ac:dyDescent="0.25">
      <c r="A9617">
        <v>10617</v>
      </c>
      <c r="B9617" t="str">
        <f t="shared" si="150"/>
        <v>10617, Nome da Música 10617, https://pub-567d422b7f2b448c8899d64755256882.r2.dev/10617.mp4</v>
      </c>
    </row>
    <row r="9618" spans="1:2" x14ac:dyDescent="0.25">
      <c r="A9618">
        <v>10618</v>
      </c>
      <c r="B9618" t="str">
        <f t="shared" si="150"/>
        <v>10618, Nome da Música 10618, https://pub-567d422b7f2b448c8899d64755256882.r2.dev/10618.mp4</v>
      </c>
    </row>
    <row r="9619" spans="1:2" x14ac:dyDescent="0.25">
      <c r="A9619">
        <v>10619</v>
      </c>
      <c r="B9619" t="str">
        <f t="shared" si="150"/>
        <v>10619, Nome da Música 10619, https://pub-567d422b7f2b448c8899d64755256882.r2.dev/10619.mp4</v>
      </c>
    </row>
    <row r="9620" spans="1:2" x14ac:dyDescent="0.25">
      <c r="A9620">
        <v>10620</v>
      </c>
      <c r="B9620" t="str">
        <f t="shared" si="150"/>
        <v>10620, Nome da Música 10620, https://pub-567d422b7f2b448c8899d64755256882.r2.dev/10620.mp4</v>
      </c>
    </row>
    <row r="9621" spans="1:2" x14ac:dyDescent="0.25">
      <c r="A9621">
        <v>10621</v>
      </c>
      <c r="B9621" t="str">
        <f t="shared" si="150"/>
        <v>10621, Nome da Música 10621, https://pub-567d422b7f2b448c8899d64755256882.r2.dev/10621.mp4</v>
      </c>
    </row>
    <row r="9622" spans="1:2" x14ac:dyDescent="0.25">
      <c r="A9622">
        <v>10622</v>
      </c>
      <c r="B9622" t="str">
        <f t="shared" si="150"/>
        <v>10622, Nome da Música 10622, https://pub-567d422b7f2b448c8899d64755256882.r2.dev/10622.mp4</v>
      </c>
    </row>
    <row r="9623" spans="1:2" x14ac:dyDescent="0.25">
      <c r="A9623">
        <v>10623</v>
      </c>
      <c r="B9623" t="str">
        <f t="shared" si="150"/>
        <v>10623, Nome da Música 10623, https://pub-567d422b7f2b448c8899d64755256882.r2.dev/10623.mp4</v>
      </c>
    </row>
    <row r="9624" spans="1:2" x14ac:dyDescent="0.25">
      <c r="A9624">
        <v>10624</v>
      </c>
      <c r="B9624" t="str">
        <f t="shared" si="150"/>
        <v>10624, Nome da Música 10624, https://pub-567d422b7f2b448c8899d64755256882.r2.dev/10624.mp4</v>
      </c>
    </row>
    <row r="9625" spans="1:2" x14ac:dyDescent="0.25">
      <c r="A9625">
        <v>10625</v>
      </c>
      <c r="B9625" t="str">
        <f t="shared" si="150"/>
        <v>10625, Nome da Música 10625, https://pub-567d422b7f2b448c8899d64755256882.r2.dev/10625.mp4</v>
      </c>
    </row>
    <row r="9626" spans="1:2" x14ac:dyDescent="0.25">
      <c r="A9626">
        <v>10626</v>
      </c>
      <c r="B9626" t="str">
        <f t="shared" si="150"/>
        <v>10626, Nome da Música 10626, https://pub-567d422b7f2b448c8899d64755256882.r2.dev/10626.mp4</v>
      </c>
    </row>
    <row r="9627" spans="1:2" x14ac:dyDescent="0.25">
      <c r="A9627">
        <v>10627</v>
      </c>
      <c r="B9627" t="str">
        <f t="shared" si="150"/>
        <v>10627, Nome da Música 10627, https://pub-567d422b7f2b448c8899d64755256882.r2.dev/10627.mp4</v>
      </c>
    </row>
    <row r="9628" spans="1:2" x14ac:dyDescent="0.25">
      <c r="A9628">
        <v>10628</v>
      </c>
      <c r="B9628" t="str">
        <f t="shared" si="150"/>
        <v>10628, Nome da Música 10628, https://pub-567d422b7f2b448c8899d64755256882.r2.dev/10628.mp4</v>
      </c>
    </row>
    <row r="9629" spans="1:2" x14ac:dyDescent="0.25">
      <c r="A9629">
        <v>10629</v>
      </c>
      <c r="B9629" t="str">
        <f t="shared" si="150"/>
        <v>10629, Nome da Música 10629, https://pub-567d422b7f2b448c8899d64755256882.r2.dev/10629.mp4</v>
      </c>
    </row>
    <row r="9630" spans="1:2" x14ac:dyDescent="0.25">
      <c r="A9630">
        <v>10630</v>
      </c>
      <c r="B9630" t="str">
        <f t="shared" si="150"/>
        <v>10630, Nome da Música 10630, https://pub-567d422b7f2b448c8899d64755256882.r2.dev/10630.mp4</v>
      </c>
    </row>
    <row r="9631" spans="1:2" x14ac:dyDescent="0.25">
      <c r="A9631">
        <v>10631</v>
      </c>
      <c r="B9631" t="str">
        <f t="shared" si="150"/>
        <v>10631, Nome da Música 10631, https://pub-567d422b7f2b448c8899d64755256882.r2.dev/10631.mp4</v>
      </c>
    </row>
    <row r="9632" spans="1:2" x14ac:dyDescent="0.25">
      <c r="A9632">
        <v>10632</v>
      </c>
      <c r="B9632" t="str">
        <f t="shared" si="150"/>
        <v>10632, Nome da Música 10632, https://pub-567d422b7f2b448c8899d64755256882.r2.dev/10632.mp4</v>
      </c>
    </row>
    <row r="9633" spans="1:2" x14ac:dyDescent="0.25">
      <c r="A9633">
        <v>10633</v>
      </c>
      <c r="B9633" t="str">
        <f t="shared" si="150"/>
        <v>10633, Nome da Música 10633, https://pub-567d422b7f2b448c8899d64755256882.r2.dev/10633.mp4</v>
      </c>
    </row>
    <row r="9634" spans="1:2" x14ac:dyDescent="0.25">
      <c r="A9634">
        <v>10634</v>
      </c>
      <c r="B9634" t="str">
        <f t="shared" si="150"/>
        <v>10634, Nome da Música 10634, https://pub-567d422b7f2b448c8899d64755256882.r2.dev/10634.mp4</v>
      </c>
    </row>
    <row r="9635" spans="1:2" x14ac:dyDescent="0.25">
      <c r="A9635">
        <v>10635</v>
      </c>
      <c r="B9635" t="str">
        <f t="shared" si="150"/>
        <v>10635, Nome da Música 10635, https://pub-567d422b7f2b448c8899d64755256882.r2.dev/10635.mp4</v>
      </c>
    </row>
    <row r="9636" spans="1:2" x14ac:dyDescent="0.25">
      <c r="A9636">
        <v>10636</v>
      </c>
      <c r="B9636" t="str">
        <f t="shared" si="150"/>
        <v>10636, Nome da Música 10636, https://pub-567d422b7f2b448c8899d64755256882.r2.dev/10636.mp4</v>
      </c>
    </row>
    <row r="9637" spans="1:2" x14ac:dyDescent="0.25">
      <c r="A9637">
        <v>10637</v>
      </c>
      <c r="B9637" t="str">
        <f t="shared" si="150"/>
        <v>10637, Nome da Música 10637, https://pub-567d422b7f2b448c8899d64755256882.r2.dev/10637.mp4</v>
      </c>
    </row>
    <row r="9638" spans="1:2" x14ac:dyDescent="0.25">
      <c r="A9638">
        <v>10638</v>
      </c>
      <c r="B9638" t="str">
        <f t="shared" si="150"/>
        <v>10638, Nome da Música 10638, https://pub-567d422b7f2b448c8899d64755256882.r2.dev/10638.mp4</v>
      </c>
    </row>
    <row r="9639" spans="1:2" x14ac:dyDescent="0.25">
      <c r="A9639">
        <v>10639</v>
      </c>
      <c r="B9639" t="str">
        <f t="shared" si="150"/>
        <v>10639, Nome da Música 10639, https://pub-567d422b7f2b448c8899d64755256882.r2.dev/10639.mp4</v>
      </c>
    </row>
    <row r="9640" spans="1:2" x14ac:dyDescent="0.25">
      <c r="A9640">
        <v>10640</v>
      </c>
      <c r="B9640" t="str">
        <f t="shared" si="150"/>
        <v>10640, Nome da Música 10640, https://pub-567d422b7f2b448c8899d64755256882.r2.dev/10640.mp4</v>
      </c>
    </row>
    <row r="9641" spans="1:2" x14ac:dyDescent="0.25">
      <c r="A9641">
        <v>10641</v>
      </c>
      <c r="B9641" t="str">
        <f t="shared" si="150"/>
        <v>10641, Nome da Música 10641, https://pub-567d422b7f2b448c8899d64755256882.r2.dev/10641.mp4</v>
      </c>
    </row>
    <row r="9642" spans="1:2" x14ac:dyDescent="0.25">
      <c r="A9642">
        <v>10642</v>
      </c>
      <c r="B9642" t="str">
        <f t="shared" si="150"/>
        <v>10642, Nome da Música 10642, https://pub-567d422b7f2b448c8899d64755256882.r2.dev/10642.mp4</v>
      </c>
    </row>
    <row r="9643" spans="1:2" x14ac:dyDescent="0.25">
      <c r="A9643">
        <v>10643</v>
      </c>
      <c r="B9643" t="str">
        <f t="shared" si="150"/>
        <v>10643, Nome da Música 10643, https://pub-567d422b7f2b448c8899d64755256882.r2.dev/10643.mp4</v>
      </c>
    </row>
    <row r="9644" spans="1:2" x14ac:dyDescent="0.25">
      <c r="A9644">
        <v>10644</v>
      </c>
      <c r="B9644" t="str">
        <f t="shared" si="150"/>
        <v>10644, Nome da Música 10644, https://pub-567d422b7f2b448c8899d64755256882.r2.dev/10644.mp4</v>
      </c>
    </row>
    <row r="9645" spans="1:2" x14ac:dyDescent="0.25">
      <c r="A9645">
        <v>10645</v>
      </c>
      <c r="B9645" t="str">
        <f t="shared" si="150"/>
        <v>10645, Nome da Música 10645, https://pub-567d422b7f2b448c8899d64755256882.r2.dev/10645.mp4</v>
      </c>
    </row>
    <row r="9646" spans="1:2" x14ac:dyDescent="0.25">
      <c r="A9646">
        <v>10646</v>
      </c>
      <c r="B9646" t="str">
        <f t="shared" si="150"/>
        <v>10646, Nome da Música 10646, https://pub-567d422b7f2b448c8899d64755256882.r2.dev/10646.mp4</v>
      </c>
    </row>
    <row r="9647" spans="1:2" x14ac:dyDescent="0.25">
      <c r="A9647">
        <v>10647</v>
      </c>
      <c r="B9647" t="str">
        <f t="shared" si="150"/>
        <v>10647, Nome da Música 10647, https://pub-567d422b7f2b448c8899d64755256882.r2.dev/10647.mp4</v>
      </c>
    </row>
    <row r="9648" spans="1:2" x14ac:dyDescent="0.25">
      <c r="A9648">
        <v>10648</v>
      </c>
      <c r="B9648" t="str">
        <f t="shared" si="150"/>
        <v>10648, Nome da Música 10648, https://pub-567d422b7f2b448c8899d64755256882.r2.dev/10648.mp4</v>
      </c>
    </row>
    <row r="9649" spans="1:2" x14ac:dyDescent="0.25">
      <c r="A9649">
        <v>10649</v>
      </c>
      <c r="B9649" t="str">
        <f t="shared" si="150"/>
        <v>10649, Nome da Música 10649, https://pub-567d422b7f2b448c8899d64755256882.r2.dev/10649.mp4</v>
      </c>
    </row>
    <row r="9650" spans="1:2" x14ac:dyDescent="0.25">
      <c r="A9650">
        <v>10650</v>
      </c>
      <c r="B9650" t="str">
        <f t="shared" si="150"/>
        <v>10650, Nome da Música 10650, https://pub-567d422b7f2b448c8899d64755256882.r2.dev/10650.mp4</v>
      </c>
    </row>
    <row r="9651" spans="1:2" x14ac:dyDescent="0.25">
      <c r="A9651">
        <v>10651</v>
      </c>
      <c r="B9651" t="str">
        <f t="shared" si="150"/>
        <v>10651, Nome da Música 10651, https://pub-567d422b7f2b448c8899d64755256882.r2.dev/10651.mp4</v>
      </c>
    </row>
    <row r="9652" spans="1:2" x14ac:dyDescent="0.25">
      <c r="A9652">
        <v>10652</v>
      </c>
      <c r="B9652" t="str">
        <f t="shared" si="150"/>
        <v>10652, Nome da Música 10652, https://pub-567d422b7f2b448c8899d64755256882.r2.dev/10652.mp4</v>
      </c>
    </row>
    <row r="9653" spans="1:2" x14ac:dyDescent="0.25">
      <c r="A9653">
        <v>10653</v>
      </c>
      <c r="B9653" t="str">
        <f t="shared" si="150"/>
        <v>10653, Nome da Música 10653, https://pub-567d422b7f2b448c8899d64755256882.r2.dev/10653.mp4</v>
      </c>
    </row>
    <row r="9654" spans="1:2" x14ac:dyDescent="0.25">
      <c r="A9654">
        <v>10654</v>
      </c>
      <c r="B9654" t="str">
        <f t="shared" si="150"/>
        <v>10654, Nome da Música 10654, https://pub-567d422b7f2b448c8899d64755256882.r2.dev/10654.mp4</v>
      </c>
    </row>
    <row r="9655" spans="1:2" x14ac:dyDescent="0.25">
      <c r="A9655">
        <v>10655</v>
      </c>
      <c r="B9655" t="str">
        <f t="shared" si="150"/>
        <v>10655, Nome da Música 10655, https://pub-567d422b7f2b448c8899d64755256882.r2.dev/10655.mp4</v>
      </c>
    </row>
    <row r="9656" spans="1:2" x14ac:dyDescent="0.25">
      <c r="A9656">
        <v>10656</v>
      </c>
      <c r="B9656" t="str">
        <f t="shared" si="150"/>
        <v>10656, Nome da Música 10656, https://pub-567d422b7f2b448c8899d64755256882.r2.dev/10656.mp4</v>
      </c>
    </row>
    <row r="9657" spans="1:2" x14ac:dyDescent="0.25">
      <c r="A9657">
        <v>10657</v>
      </c>
      <c r="B9657" t="str">
        <f t="shared" si="150"/>
        <v>10657, Nome da Música 10657, https://pub-567d422b7f2b448c8899d64755256882.r2.dev/10657.mp4</v>
      </c>
    </row>
    <row r="9658" spans="1:2" x14ac:dyDescent="0.25">
      <c r="A9658">
        <v>10658</v>
      </c>
      <c r="B9658" t="str">
        <f t="shared" si="150"/>
        <v>10658, Nome da Música 10658, https://pub-567d422b7f2b448c8899d64755256882.r2.dev/10658.mp4</v>
      </c>
    </row>
    <row r="9659" spans="1:2" x14ac:dyDescent="0.25">
      <c r="A9659">
        <v>10659</v>
      </c>
      <c r="B9659" t="str">
        <f t="shared" si="150"/>
        <v>10659, Nome da Música 10659, https://pub-567d422b7f2b448c8899d64755256882.r2.dev/10659.mp4</v>
      </c>
    </row>
    <row r="9660" spans="1:2" x14ac:dyDescent="0.25">
      <c r="A9660">
        <v>10660</v>
      </c>
      <c r="B9660" t="str">
        <f t="shared" si="150"/>
        <v>10660, Nome da Música 10660, https://pub-567d422b7f2b448c8899d64755256882.r2.dev/10660.mp4</v>
      </c>
    </row>
    <row r="9661" spans="1:2" x14ac:dyDescent="0.25">
      <c r="A9661">
        <v>10661</v>
      </c>
      <c r="B9661" t="str">
        <f t="shared" si="150"/>
        <v>10661, Nome da Música 10661, https://pub-567d422b7f2b448c8899d64755256882.r2.dev/10661.mp4</v>
      </c>
    </row>
    <row r="9662" spans="1:2" x14ac:dyDescent="0.25">
      <c r="A9662">
        <v>10662</v>
      </c>
      <c r="B9662" t="str">
        <f t="shared" si="150"/>
        <v>10662, Nome da Música 10662, https://pub-567d422b7f2b448c8899d64755256882.r2.dev/10662.mp4</v>
      </c>
    </row>
    <row r="9663" spans="1:2" x14ac:dyDescent="0.25">
      <c r="A9663">
        <v>10663</v>
      </c>
      <c r="B9663" t="str">
        <f t="shared" si="150"/>
        <v>10663, Nome da Música 10663, https://pub-567d422b7f2b448c8899d64755256882.r2.dev/10663.mp4</v>
      </c>
    </row>
    <row r="9664" spans="1:2" x14ac:dyDescent="0.25">
      <c r="A9664">
        <v>10664</v>
      </c>
      <c r="B9664" t="str">
        <f t="shared" si="150"/>
        <v>10664, Nome da Música 10664, https://pub-567d422b7f2b448c8899d64755256882.r2.dev/10664.mp4</v>
      </c>
    </row>
    <row r="9665" spans="1:2" x14ac:dyDescent="0.25">
      <c r="A9665">
        <v>10665</v>
      </c>
      <c r="B9665" t="str">
        <f t="shared" si="150"/>
        <v>10665, Nome da Música 10665, https://pub-567d422b7f2b448c8899d64755256882.r2.dev/10665.mp4</v>
      </c>
    </row>
    <row r="9666" spans="1:2" x14ac:dyDescent="0.25">
      <c r="A9666">
        <v>10666</v>
      </c>
      <c r="B9666" t="str">
        <f t="shared" ref="B9666:B9729" si="151">A9666&amp;", Nome da Música "&amp;A9666&amp;", https://pub-567d422b7f2b448c8899d64755256882.r2.dev/"&amp;A9666&amp;".mp4"</f>
        <v>10666, Nome da Música 10666, https://pub-567d422b7f2b448c8899d64755256882.r2.dev/10666.mp4</v>
      </c>
    </row>
    <row r="9667" spans="1:2" x14ac:dyDescent="0.25">
      <c r="A9667">
        <v>10667</v>
      </c>
      <c r="B9667" t="str">
        <f t="shared" si="151"/>
        <v>10667, Nome da Música 10667, https://pub-567d422b7f2b448c8899d64755256882.r2.dev/10667.mp4</v>
      </c>
    </row>
    <row r="9668" spans="1:2" x14ac:dyDescent="0.25">
      <c r="A9668">
        <v>10668</v>
      </c>
      <c r="B9668" t="str">
        <f t="shared" si="151"/>
        <v>10668, Nome da Música 10668, https://pub-567d422b7f2b448c8899d64755256882.r2.dev/10668.mp4</v>
      </c>
    </row>
    <row r="9669" spans="1:2" x14ac:dyDescent="0.25">
      <c r="A9669">
        <v>10669</v>
      </c>
      <c r="B9669" t="str">
        <f t="shared" si="151"/>
        <v>10669, Nome da Música 10669, https://pub-567d422b7f2b448c8899d64755256882.r2.dev/10669.mp4</v>
      </c>
    </row>
    <row r="9670" spans="1:2" x14ac:dyDescent="0.25">
      <c r="A9670">
        <v>10670</v>
      </c>
      <c r="B9670" t="str">
        <f t="shared" si="151"/>
        <v>10670, Nome da Música 10670, https://pub-567d422b7f2b448c8899d64755256882.r2.dev/10670.mp4</v>
      </c>
    </row>
    <row r="9671" spans="1:2" x14ac:dyDescent="0.25">
      <c r="A9671">
        <v>10671</v>
      </c>
      <c r="B9671" t="str">
        <f t="shared" si="151"/>
        <v>10671, Nome da Música 10671, https://pub-567d422b7f2b448c8899d64755256882.r2.dev/10671.mp4</v>
      </c>
    </row>
    <row r="9672" spans="1:2" x14ac:dyDescent="0.25">
      <c r="A9672">
        <v>10672</v>
      </c>
      <c r="B9672" t="str">
        <f t="shared" si="151"/>
        <v>10672, Nome da Música 10672, https://pub-567d422b7f2b448c8899d64755256882.r2.dev/10672.mp4</v>
      </c>
    </row>
    <row r="9673" spans="1:2" x14ac:dyDescent="0.25">
      <c r="A9673">
        <v>10673</v>
      </c>
      <c r="B9673" t="str">
        <f t="shared" si="151"/>
        <v>10673, Nome da Música 10673, https://pub-567d422b7f2b448c8899d64755256882.r2.dev/10673.mp4</v>
      </c>
    </row>
    <row r="9674" spans="1:2" x14ac:dyDescent="0.25">
      <c r="A9674">
        <v>10674</v>
      </c>
      <c r="B9674" t="str">
        <f t="shared" si="151"/>
        <v>10674, Nome da Música 10674, https://pub-567d422b7f2b448c8899d64755256882.r2.dev/10674.mp4</v>
      </c>
    </row>
    <row r="9675" spans="1:2" x14ac:dyDescent="0.25">
      <c r="A9675">
        <v>10675</v>
      </c>
      <c r="B9675" t="str">
        <f t="shared" si="151"/>
        <v>10675, Nome da Música 10675, https://pub-567d422b7f2b448c8899d64755256882.r2.dev/10675.mp4</v>
      </c>
    </row>
    <row r="9676" spans="1:2" x14ac:dyDescent="0.25">
      <c r="A9676">
        <v>10676</v>
      </c>
      <c r="B9676" t="str">
        <f t="shared" si="151"/>
        <v>10676, Nome da Música 10676, https://pub-567d422b7f2b448c8899d64755256882.r2.dev/10676.mp4</v>
      </c>
    </row>
    <row r="9677" spans="1:2" x14ac:dyDescent="0.25">
      <c r="A9677">
        <v>10677</v>
      </c>
      <c r="B9677" t="str">
        <f t="shared" si="151"/>
        <v>10677, Nome da Música 10677, https://pub-567d422b7f2b448c8899d64755256882.r2.dev/10677.mp4</v>
      </c>
    </row>
    <row r="9678" spans="1:2" x14ac:dyDescent="0.25">
      <c r="A9678">
        <v>10678</v>
      </c>
      <c r="B9678" t="str">
        <f t="shared" si="151"/>
        <v>10678, Nome da Música 10678, https://pub-567d422b7f2b448c8899d64755256882.r2.dev/10678.mp4</v>
      </c>
    </row>
    <row r="9679" spans="1:2" x14ac:dyDescent="0.25">
      <c r="A9679">
        <v>10679</v>
      </c>
      <c r="B9679" t="str">
        <f t="shared" si="151"/>
        <v>10679, Nome da Música 10679, https://pub-567d422b7f2b448c8899d64755256882.r2.dev/10679.mp4</v>
      </c>
    </row>
    <row r="9680" spans="1:2" x14ac:dyDescent="0.25">
      <c r="A9680">
        <v>10680</v>
      </c>
      <c r="B9680" t="str">
        <f t="shared" si="151"/>
        <v>10680, Nome da Música 10680, https://pub-567d422b7f2b448c8899d64755256882.r2.dev/10680.mp4</v>
      </c>
    </row>
    <row r="9681" spans="1:2" x14ac:dyDescent="0.25">
      <c r="A9681">
        <v>10681</v>
      </c>
      <c r="B9681" t="str">
        <f t="shared" si="151"/>
        <v>10681, Nome da Música 10681, https://pub-567d422b7f2b448c8899d64755256882.r2.dev/10681.mp4</v>
      </c>
    </row>
    <row r="9682" spans="1:2" x14ac:dyDescent="0.25">
      <c r="A9682">
        <v>10682</v>
      </c>
      <c r="B9682" t="str">
        <f t="shared" si="151"/>
        <v>10682, Nome da Música 10682, https://pub-567d422b7f2b448c8899d64755256882.r2.dev/10682.mp4</v>
      </c>
    </row>
    <row r="9683" spans="1:2" x14ac:dyDescent="0.25">
      <c r="A9683">
        <v>10683</v>
      </c>
      <c r="B9683" t="str">
        <f t="shared" si="151"/>
        <v>10683, Nome da Música 10683, https://pub-567d422b7f2b448c8899d64755256882.r2.dev/10683.mp4</v>
      </c>
    </row>
    <row r="9684" spans="1:2" x14ac:dyDescent="0.25">
      <c r="A9684">
        <v>10684</v>
      </c>
      <c r="B9684" t="str">
        <f t="shared" si="151"/>
        <v>10684, Nome da Música 10684, https://pub-567d422b7f2b448c8899d64755256882.r2.dev/10684.mp4</v>
      </c>
    </row>
    <row r="9685" spans="1:2" x14ac:dyDescent="0.25">
      <c r="A9685">
        <v>10685</v>
      </c>
      <c r="B9685" t="str">
        <f t="shared" si="151"/>
        <v>10685, Nome da Música 10685, https://pub-567d422b7f2b448c8899d64755256882.r2.dev/10685.mp4</v>
      </c>
    </row>
    <row r="9686" spans="1:2" x14ac:dyDescent="0.25">
      <c r="A9686">
        <v>10686</v>
      </c>
      <c r="B9686" t="str">
        <f t="shared" si="151"/>
        <v>10686, Nome da Música 10686, https://pub-567d422b7f2b448c8899d64755256882.r2.dev/10686.mp4</v>
      </c>
    </row>
    <row r="9687" spans="1:2" x14ac:dyDescent="0.25">
      <c r="A9687">
        <v>10687</v>
      </c>
      <c r="B9687" t="str">
        <f t="shared" si="151"/>
        <v>10687, Nome da Música 10687, https://pub-567d422b7f2b448c8899d64755256882.r2.dev/10687.mp4</v>
      </c>
    </row>
    <row r="9688" spans="1:2" x14ac:dyDescent="0.25">
      <c r="A9688">
        <v>10688</v>
      </c>
      <c r="B9688" t="str">
        <f t="shared" si="151"/>
        <v>10688, Nome da Música 10688, https://pub-567d422b7f2b448c8899d64755256882.r2.dev/10688.mp4</v>
      </c>
    </row>
    <row r="9689" spans="1:2" x14ac:dyDescent="0.25">
      <c r="A9689">
        <v>10689</v>
      </c>
      <c r="B9689" t="str">
        <f t="shared" si="151"/>
        <v>10689, Nome da Música 10689, https://pub-567d422b7f2b448c8899d64755256882.r2.dev/10689.mp4</v>
      </c>
    </row>
    <row r="9690" spans="1:2" x14ac:dyDescent="0.25">
      <c r="A9690">
        <v>10690</v>
      </c>
      <c r="B9690" t="str">
        <f t="shared" si="151"/>
        <v>10690, Nome da Música 10690, https://pub-567d422b7f2b448c8899d64755256882.r2.dev/10690.mp4</v>
      </c>
    </row>
    <row r="9691" spans="1:2" x14ac:dyDescent="0.25">
      <c r="A9691">
        <v>10691</v>
      </c>
      <c r="B9691" t="str">
        <f t="shared" si="151"/>
        <v>10691, Nome da Música 10691, https://pub-567d422b7f2b448c8899d64755256882.r2.dev/10691.mp4</v>
      </c>
    </row>
    <row r="9692" spans="1:2" x14ac:dyDescent="0.25">
      <c r="A9692">
        <v>10692</v>
      </c>
      <c r="B9692" t="str">
        <f t="shared" si="151"/>
        <v>10692, Nome da Música 10692, https://pub-567d422b7f2b448c8899d64755256882.r2.dev/10692.mp4</v>
      </c>
    </row>
    <row r="9693" spans="1:2" x14ac:dyDescent="0.25">
      <c r="A9693">
        <v>10693</v>
      </c>
      <c r="B9693" t="str">
        <f t="shared" si="151"/>
        <v>10693, Nome da Música 10693, https://pub-567d422b7f2b448c8899d64755256882.r2.dev/10693.mp4</v>
      </c>
    </row>
    <row r="9694" spans="1:2" x14ac:dyDescent="0.25">
      <c r="A9694">
        <v>10694</v>
      </c>
      <c r="B9694" t="str">
        <f t="shared" si="151"/>
        <v>10694, Nome da Música 10694, https://pub-567d422b7f2b448c8899d64755256882.r2.dev/10694.mp4</v>
      </c>
    </row>
    <row r="9695" spans="1:2" x14ac:dyDescent="0.25">
      <c r="A9695">
        <v>10695</v>
      </c>
      <c r="B9695" t="str">
        <f t="shared" si="151"/>
        <v>10695, Nome da Música 10695, https://pub-567d422b7f2b448c8899d64755256882.r2.dev/10695.mp4</v>
      </c>
    </row>
    <row r="9696" spans="1:2" x14ac:dyDescent="0.25">
      <c r="A9696">
        <v>10696</v>
      </c>
      <c r="B9696" t="str">
        <f t="shared" si="151"/>
        <v>10696, Nome da Música 10696, https://pub-567d422b7f2b448c8899d64755256882.r2.dev/10696.mp4</v>
      </c>
    </row>
    <row r="9697" spans="1:2" x14ac:dyDescent="0.25">
      <c r="A9697">
        <v>10697</v>
      </c>
      <c r="B9697" t="str">
        <f t="shared" si="151"/>
        <v>10697, Nome da Música 10697, https://pub-567d422b7f2b448c8899d64755256882.r2.dev/10697.mp4</v>
      </c>
    </row>
    <row r="9698" spans="1:2" x14ac:dyDescent="0.25">
      <c r="A9698">
        <v>10698</v>
      </c>
      <c r="B9698" t="str">
        <f t="shared" si="151"/>
        <v>10698, Nome da Música 10698, https://pub-567d422b7f2b448c8899d64755256882.r2.dev/10698.mp4</v>
      </c>
    </row>
    <row r="9699" spans="1:2" x14ac:dyDescent="0.25">
      <c r="A9699">
        <v>10699</v>
      </c>
      <c r="B9699" t="str">
        <f t="shared" si="151"/>
        <v>10699, Nome da Música 10699, https://pub-567d422b7f2b448c8899d64755256882.r2.dev/10699.mp4</v>
      </c>
    </row>
    <row r="9700" spans="1:2" x14ac:dyDescent="0.25">
      <c r="A9700">
        <v>10700</v>
      </c>
      <c r="B9700" t="str">
        <f t="shared" si="151"/>
        <v>10700, Nome da Música 10700, https://pub-567d422b7f2b448c8899d64755256882.r2.dev/10700.mp4</v>
      </c>
    </row>
    <row r="9701" spans="1:2" x14ac:dyDescent="0.25">
      <c r="A9701">
        <v>10701</v>
      </c>
      <c r="B9701" t="str">
        <f t="shared" si="151"/>
        <v>10701, Nome da Música 10701, https://pub-567d422b7f2b448c8899d64755256882.r2.dev/10701.mp4</v>
      </c>
    </row>
    <row r="9702" spans="1:2" x14ac:dyDescent="0.25">
      <c r="A9702">
        <v>10702</v>
      </c>
      <c r="B9702" t="str">
        <f t="shared" si="151"/>
        <v>10702, Nome da Música 10702, https://pub-567d422b7f2b448c8899d64755256882.r2.dev/10702.mp4</v>
      </c>
    </row>
    <row r="9703" spans="1:2" x14ac:dyDescent="0.25">
      <c r="A9703">
        <v>10703</v>
      </c>
      <c r="B9703" t="str">
        <f t="shared" si="151"/>
        <v>10703, Nome da Música 10703, https://pub-567d422b7f2b448c8899d64755256882.r2.dev/10703.mp4</v>
      </c>
    </row>
    <row r="9704" spans="1:2" x14ac:dyDescent="0.25">
      <c r="A9704">
        <v>10704</v>
      </c>
      <c r="B9704" t="str">
        <f t="shared" si="151"/>
        <v>10704, Nome da Música 10704, https://pub-567d422b7f2b448c8899d64755256882.r2.dev/10704.mp4</v>
      </c>
    </row>
    <row r="9705" spans="1:2" x14ac:dyDescent="0.25">
      <c r="A9705">
        <v>10705</v>
      </c>
      <c r="B9705" t="str">
        <f t="shared" si="151"/>
        <v>10705, Nome da Música 10705, https://pub-567d422b7f2b448c8899d64755256882.r2.dev/10705.mp4</v>
      </c>
    </row>
    <row r="9706" spans="1:2" x14ac:dyDescent="0.25">
      <c r="A9706">
        <v>10706</v>
      </c>
      <c r="B9706" t="str">
        <f t="shared" si="151"/>
        <v>10706, Nome da Música 10706, https://pub-567d422b7f2b448c8899d64755256882.r2.dev/10706.mp4</v>
      </c>
    </row>
    <row r="9707" spans="1:2" x14ac:dyDescent="0.25">
      <c r="A9707">
        <v>10707</v>
      </c>
      <c r="B9707" t="str">
        <f t="shared" si="151"/>
        <v>10707, Nome da Música 10707, https://pub-567d422b7f2b448c8899d64755256882.r2.dev/10707.mp4</v>
      </c>
    </row>
    <row r="9708" spans="1:2" x14ac:dyDescent="0.25">
      <c r="A9708">
        <v>10708</v>
      </c>
      <c r="B9708" t="str">
        <f t="shared" si="151"/>
        <v>10708, Nome da Música 10708, https://pub-567d422b7f2b448c8899d64755256882.r2.dev/10708.mp4</v>
      </c>
    </row>
    <row r="9709" spans="1:2" x14ac:dyDescent="0.25">
      <c r="A9709">
        <v>10709</v>
      </c>
      <c r="B9709" t="str">
        <f t="shared" si="151"/>
        <v>10709, Nome da Música 10709, https://pub-567d422b7f2b448c8899d64755256882.r2.dev/10709.mp4</v>
      </c>
    </row>
    <row r="9710" spans="1:2" x14ac:dyDescent="0.25">
      <c r="A9710">
        <v>10710</v>
      </c>
      <c r="B9710" t="str">
        <f t="shared" si="151"/>
        <v>10710, Nome da Música 10710, https://pub-567d422b7f2b448c8899d64755256882.r2.dev/10710.mp4</v>
      </c>
    </row>
    <row r="9711" spans="1:2" x14ac:dyDescent="0.25">
      <c r="A9711">
        <v>10711</v>
      </c>
      <c r="B9711" t="str">
        <f t="shared" si="151"/>
        <v>10711, Nome da Música 10711, https://pub-567d422b7f2b448c8899d64755256882.r2.dev/10711.mp4</v>
      </c>
    </row>
    <row r="9712" spans="1:2" x14ac:dyDescent="0.25">
      <c r="A9712">
        <v>10712</v>
      </c>
      <c r="B9712" t="str">
        <f t="shared" si="151"/>
        <v>10712, Nome da Música 10712, https://pub-567d422b7f2b448c8899d64755256882.r2.dev/10712.mp4</v>
      </c>
    </row>
    <row r="9713" spans="1:2" x14ac:dyDescent="0.25">
      <c r="A9713">
        <v>10713</v>
      </c>
      <c r="B9713" t="str">
        <f t="shared" si="151"/>
        <v>10713, Nome da Música 10713, https://pub-567d422b7f2b448c8899d64755256882.r2.dev/10713.mp4</v>
      </c>
    </row>
    <row r="9714" spans="1:2" x14ac:dyDescent="0.25">
      <c r="A9714">
        <v>10714</v>
      </c>
      <c r="B9714" t="str">
        <f t="shared" si="151"/>
        <v>10714, Nome da Música 10714, https://pub-567d422b7f2b448c8899d64755256882.r2.dev/10714.mp4</v>
      </c>
    </row>
    <row r="9715" spans="1:2" x14ac:dyDescent="0.25">
      <c r="A9715">
        <v>10715</v>
      </c>
      <c r="B9715" t="str">
        <f t="shared" si="151"/>
        <v>10715, Nome da Música 10715, https://pub-567d422b7f2b448c8899d64755256882.r2.dev/10715.mp4</v>
      </c>
    </row>
    <row r="9716" spans="1:2" x14ac:dyDescent="0.25">
      <c r="A9716">
        <v>10716</v>
      </c>
      <c r="B9716" t="str">
        <f t="shared" si="151"/>
        <v>10716, Nome da Música 10716, https://pub-567d422b7f2b448c8899d64755256882.r2.dev/10716.mp4</v>
      </c>
    </row>
    <row r="9717" spans="1:2" x14ac:dyDescent="0.25">
      <c r="A9717">
        <v>10717</v>
      </c>
      <c r="B9717" t="str">
        <f t="shared" si="151"/>
        <v>10717, Nome da Música 10717, https://pub-567d422b7f2b448c8899d64755256882.r2.dev/10717.mp4</v>
      </c>
    </row>
    <row r="9718" spans="1:2" x14ac:dyDescent="0.25">
      <c r="A9718">
        <v>10718</v>
      </c>
      <c r="B9718" t="str">
        <f t="shared" si="151"/>
        <v>10718, Nome da Música 10718, https://pub-567d422b7f2b448c8899d64755256882.r2.dev/10718.mp4</v>
      </c>
    </row>
    <row r="9719" spans="1:2" x14ac:dyDescent="0.25">
      <c r="A9719">
        <v>10719</v>
      </c>
      <c r="B9719" t="str">
        <f t="shared" si="151"/>
        <v>10719, Nome da Música 10719, https://pub-567d422b7f2b448c8899d64755256882.r2.dev/10719.mp4</v>
      </c>
    </row>
    <row r="9720" spans="1:2" x14ac:dyDescent="0.25">
      <c r="A9720">
        <v>10720</v>
      </c>
      <c r="B9720" t="str">
        <f t="shared" si="151"/>
        <v>10720, Nome da Música 10720, https://pub-567d422b7f2b448c8899d64755256882.r2.dev/10720.mp4</v>
      </c>
    </row>
    <row r="9721" spans="1:2" x14ac:dyDescent="0.25">
      <c r="A9721">
        <v>10721</v>
      </c>
      <c r="B9721" t="str">
        <f t="shared" si="151"/>
        <v>10721, Nome da Música 10721, https://pub-567d422b7f2b448c8899d64755256882.r2.dev/10721.mp4</v>
      </c>
    </row>
    <row r="9722" spans="1:2" x14ac:dyDescent="0.25">
      <c r="A9722">
        <v>10722</v>
      </c>
      <c r="B9722" t="str">
        <f t="shared" si="151"/>
        <v>10722, Nome da Música 10722, https://pub-567d422b7f2b448c8899d64755256882.r2.dev/10722.mp4</v>
      </c>
    </row>
    <row r="9723" spans="1:2" x14ac:dyDescent="0.25">
      <c r="A9723">
        <v>10723</v>
      </c>
      <c r="B9723" t="str">
        <f t="shared" si="151"/>
        <v>10723, Nome da Música 10723, https://pub-567d422b7f2b448c8899d64755256882.r2.dev/10723.mp4</v>
      </c>
    </row>
    <row r="9724" spans="1:2" x14ac:dyDescent="0.25">
      <c r="A9724">
        <v>10724</v>
      </c>
      <c r="B9724" t="str">
        <f t="shared" si="151"/>
        <v>10724, Nome da Música 10724, https://pub-567d422b7f2b448c8899d64755256882.r2.dev/10724.mp4</v>
      </c>
    </row>
    <row r="9725" spans="1:2" x14ac:dyDescent="0.25">
      <c r="A9725">
        <v>10725</v>
      </c>
      <c r="B9725" t="str">
        <f t="shared" si="151"/>
        <v>10725, Nome da Música 10725, https://pub-567d422b7f2b448c8899d64755256882.r2.dev/10725.mp4</v>
      </c>
    </row>
    <row r="9726" spans="1:2" x14ac:dyDescent="0.25">
      <c r="A9726">
        <v>10726</v>
      </c>
      <c r="B9726" t="str">
        <f t="shared" si="151"/>
        <v>10726, Nome da Música 10726, https://pub-567d422b7f2b448c8899d64755256882.r2.dev/10726.mp4</v>
      </c>
    </row>
    <row r="9727" spans="1:2" x14ac:dyDescent="0.25">
      <c r="A9727">
        <v>10727</v>
      </c>
      <c r="B9727" t="str">
        <f t="shared" si="151"/>
        <v>10727, Nome da Música 10727, https://pub-567d422b7f2b448c8899d64755256882.r2.dev/10727.mp4</v>
      </c>
    </row>
    <row r="9728" spans="1:2" x14ac:dyDescent="0.25">
      <c r="A9728">
        <v>10728</v>
      </c>
      <c r="B9728" t="str">
        <f t="shared" si="151"/>
        <v>10728, Nome da Música 10728, https://pub-567d422b7f2b448c8899d64755256882.r2.dev/10728.mp4</v>
      </c>
    </row>
    <row r="9729" spans="1:2" x14ac:dyDescent="0.25">
      <c r="A9729">
        <v>10729</v>
      </c>
      <c r="B9729" t="str">
        <f t="shared" si="151"/>
        <v>10729, Nome da Música 10729, https://pub-567d422b7f2b448c8899d64755256882.r2.dev/10729.mp4</v>
      </c>
    </row>
    <row r="9730" spans="1:2" x14ac:dyDescent="0.25">
      <c r="A9730">
        <v>10730</v>
      </c>
      <c r="B9730" t="str">
        <f t="shared" ref="B9730:B9793" si="152">A9730&amp;", Nome da Música "&amp;A9730&amp;", https://pub-567d422b7f2b448c8899d64755256882.r2.dev/"&amp;A9730&amp;".mp4"</f>
        <v>10730, Nome da Música 10730, https://pub-567d422b7f2b448c8899d64755256882.r2.dev/10730.mp4</v>
      </c>
    </row>
    <row r="9731" spans="1:2" x14ac:dyDescent="0.25">
      <c r="A9731">
        <v>10731</v>
      </c>
      <c r="B9731" t="str">
        <f t="shared" si="152"/>
        <v>10731, Nome da Música 10731, https://pub-567d422b7f2b448c8899d64755256882.r2.dev/10731.mp4</v>
      </c>
    </row>
    <row r="9732" spans="1:2" x14ac:dyDescent="0.25">
      <c r="A9732">
        <v>10732</v>
      </c>
      <c r="B9732" t="str">
        <f t="shared" si="152"/>
        <v>10732, Nome da Música 10732, https://pub-567d422b7f2b448c8899d64755256882.r2.dev/10732.mp4</v>
      </c>
    </row>
    <row r="9733" spans="1:2" x14ac:dyDescent="0.25">
      <c r="A9733">
        <v>10733</v>
      </c>
      <c r="B9733" t="str">
        <f t="shared" si="152"/>
        <v>10733, Nome da Música 10733, https://pub-567d422b7f2b448c8899d64755256882.r2.dev/10733.mp4</v>
      </c>
    </row>
    <row r="9734" spans="1:2" x14ac:dyDescent="0.25">
      <c r="A9734">
        <v>10734</v>
      </c>
      <c r="B9734" t="str">
        <f t="shared" si="152"/>
        <v>10734, Nome da Música 10734, https://pub-567d422b7f2b448c8899d64755256882.r2.dev/10734.mp4</v>
      </c>
    </row>
    <row r="9735" spans="1:2" x14ac:dyDescent="0.25">
      <c r="A9735">
        <v>10735</v>
      </c>
      <c r="B9735" t="str">
        <f t="shared" si="152"/>
        <v>10735, Nome da Música 10735, https://pub-567d422b7f2b448c8899d64755256882.r2.dev/10735.mp4</v>
      </c>
    </row>
    <row r="9736" spans="1:2" x14ac:dyDescent="0.25">
      <c r="A9736">
        <v>10736</v>
      </c>
      <c r="B9736" t="str">
        <f t="shared" si="152"/>
        <v>10736, Nome da Música 10736, https://pub-567d422b7f2b448c8899d64755256882.r2.dev/10736.mp4</v>
      </c>
    </row>
    <row r="9737" spans="1:2" x14ac:dyDescent="0.25">
      <c r="A9737">
        <v>10737</v>
      </c>
      <c r="B9737" t="str">
        <f t="shared" si="152"/>
        <v>10737, Nome da Música 10737, https://pub-567d422b7f2b448c8899d64755256882.r2.dev/10737.mp4</v>
      </c>
    </row>
    <row r="9738" spans="1:2" x14ac:dyDescent="0.25">
      <c r="A9738">
        <v>10738</v>
      </c>
      <c r="B9738" t="str">
        <f t="shared" si="152"/>
        <v>10738, Nome da Música 10738, https://pub-567d422b7f2b448c8899d64755256882.r2.dev/10738.mp4</v>
      </c>
    </row>
    <row r="9739" spans="1:2" x14ac:dyDescent="0.25">
      <c r="A9739">
        <v>10739</v>
      </c>
      <c r="B9739" t="str">
        <f t="shared" si="152"/>
        <v>10739, Nome da Música 10739, https://pub-567d422b7f2b448c8899d64755256882.r2.dev/10739.mp4</v>
      </c>
    </row>
    <row r="9740" spans="1:2" x14ac:dyDescent="0.25">
      <c r="A9740">
        <v>10740</v>
      </c>
      <c r="B9740" t="str">
        <f t="shared" si="152"/>
        <v>10740, Nome da Música 10740, https://pub-567d422b7f2b448c8899d64755256882.r2.dev/10740.mp4</v>
      </c>
    </row>
    <row r="9741" spans="1:2" x14ac:dyDescent="0.25">
      <c r="A9741">
        <v>10741</v>
      </c>
      <c r="B9741" t="str">
        <f t="shared" si="152"/>
        <v>10741, Nome da Música 10741, https://pub-567d422b7f2b448c8899d64755256882.r2.dev/10741.mp4</v>
      </c>
    </row>
    <row r="9742" spans="1:2" x14ac:dyDescent="0.25">
      <c r="A9742">
        <v>10742</v>
      </c>
      <c r="B9742" t="str">
        <f t="shared" si="152"/>
        <v>10742, Nome da Música 10742, https://pub-567d422b7f2b448c8899d64755256882.r2.dev/10742.mp4</v>
      </c>
    </row>
    <row r="9743" spans="1:2" x14ac:dyDescent="0.25">
      <c r="A9743">
        <v>10743</v>
      </c>
      <c r="B9743" t="str">
        <f t="shared" si="152"/>
        <v>10743, Nome da Música 10743, https://pub-567d422b7f2b448c8899d64755256882.r2.dev/10743.mp4</v>
      </c>
    </row>
    <row r="9744" spans="1:2" x14ac:dyDescent="0.25">
      <c r="A9744">
        <v>10744</v>
      </c>
      <c r="B9744" t="str">
        <f t="shared" si="152"/>
        <v>10744, Nome da Música 10744, https://pub-567d422b7f2b448c8899d64755256882.r2.dev/10744.mp4</v>
      </c>
    </row>
    <row r="9745" spans="1:2" x14ac:dyDescent="0.25">
      <c r="A9745">
        <v>10745</v>
      </c>
      <c r="B9745" t="str">
        <f t="shared" si="152"/>
        <v>10745, Nome da Música 10745, https://pub-567d422b7f2b448c8899d64755256882.r2.dev/10745.mp4</v>
      </c>
    </row>
    <row r="9746" spans="1:2" x14ac:dyDescent="0.25">
      <c r="A9746">
        <v>10746</v>
      </c>
      <c r="B9746" t="str">
        <f t="shared" si="152"/>
        <v>10746, Nome da Música 10746, https://pub-567d422b7f2b448c8899d64755256882.r2.dev/10746.mp4</v>
      </c>
    </row>
    <row r="9747" spans="1:2" x14ac:dyDescent="0.25">
      <c r="A9747">
        <v>10747</v>
      </c>
      <c r="B9747" t="str">
        <f t="shared" si="152"/>
        <v>10747, Nome da Música 10747, https://pub-567d422b7f2b448c8899d64755256882.r2.dev/10747.mp4</v>
      </c>
    </row>
    <row r="9748" spans="1:2" x14ac:dyDescent="0.25">
      <c r="A9748">
        <v>10748</v>
      </c>
      <c r="B9748" t="str">
        <f t="shared" si="152"/>
        <v>10748, Nome da Música 10748, https://pub-567d422b7f2b448c8899d64755256882.r2.dev/10748.mp4</v>
      </c>
    </row>
    <row r="9749" spans="1:2" x14ac:dyDescent="0.25">
      <c r="A9749">
        <v>10749</v>
      </c>
      <c r="B9749" t="str">
        <f t="shared" si="152"/>
        <v>10749, Nome da Música 10749, https://pub-567d422b7f2b448c8899d64755256882.r2.dev/10749.mp4</v>
      </c>
    </row>
    <row r="9750" spans="1:2" x14ac:dyDescent="0.25">
      <c r="A9750">
        <v>10750</v>
      </c>
      <c r="B9750" t="str">
        <f t="shared" si="152"/>
        <v>10750, Nome da Música 10750, https://pub-567d422b7f2b448c8899d64755256882.r2.dev/10750.mp4</v>
      </c>
    </row>
    <row r="9751" spans="1:2" x14ac:dyDescent="0.25">
      <c r="A9751">
        <v>10751</v>
      </c>
      <c r="B9751" t="str">
        <f t="shared" si="152"/>
        <v>10751, Nome da Música 10751, https://pub-567d422b7f2b448c8899d64755256882.r2.dev/10751.mp4</v>
      </c>
    </row>
    <row r="9752" spans="1:2" x14ac:dyDescent="0.25">
      <c r="A9752">
        <v>10752</v>
      </c>
      <c r="B9752" t="str">
        <f t="shared" si="152"/>
        <v>10752, Nome da Música 10752, https://pub-567d422b7f2b448c8899d64755256882.r2.dev/10752.mp4</v>
      </c>
    </row>
    <row r="9753" spans="1:2" x14ac:dyDescent="0.25">
      <c r="A9753">
        <v>10753</v>
      </c>
      <c r="B9753" t="str">
        <f t="shared" si="152"/>
        <v>10753, Nome da Música 10753, https://pub-567d422b7f2b448c8899d64755256882.r2.dev/10753.mp4</v>
      </c>
    </row>
    <row r="9754" spans="1:2" x14ac:dyDescent="0.25">
      <c r="A9754">
        <v>10754</v>
      </c>
      <c r="B9754" t="str">
        <f t="shared" si="152"/>
        <v>10754, Nome da Música 10754, https://pub-567d422b7f2b448c8899d64755256882.r2.dev/10754.mp4</v>
      </c>
    </row>
    <row r="9755" spans="1:2" x14ac:dyDescent="0.25">
      <c r="A9755">
        <v>10755</v>
      </c>
      <c r="B9755" t="str">
        <f t="shared" si="152"/>
        <v>10755, Nome da Música 10755, https://pub-567d422b7f2b448c8899d64755256882.r2.dev/10755.mp4</v>
      </c>
    </row>
    <row r="9756" spans="1:2" x14ac:dyDescent="0.25">
      <c r="A9756">
        <v>10756</v>
      </c>
      <c r="B9756" t="str">
        <f t="shared" si="152"/>
        <v>10756, Nome da Música 10756, https://pub-567d422b7f2b448c8899d64755256882.r2.dev/10756.mp4</v>
      </c>
    </row>
    <row r="9757" spans="1:2" x14ac:dyDescent="0.25">
      <c r="A9757">
        <v>10757</v>
      </c>
      <c r="B9757" t="str">
        <f t="shared" si="152"/>
        <v>10757, Nome da Música 10757, https://pub-567d422b7f2b448c8899d64755256882.r2.dev/10757.mp4</v>
      </c>
    </row>
    <row r="9758" spans="1:2" x14ac:dyDescent="0.25">
      <c r="A9758">
        <v>10758</v>
      </c>
      <c r="B9758" t="str">
        <f t="shared" si="152"/>
        <v>10758, Nome da Música 10758, https://pub-567d422b7f2b448c8899d64755256882.r2.dev/10758.mp4</v>
      </c>
    </row>
    <row r="9759" spans="1:2" x14ac:dyDescent="0.25">
      <c r="A9759">
        <v>10759</v>
      </c>
      <c r="B9759" t="str">
        <f t="shared" si="152"/>
        <v>10759, Nome da Música 10759, https://pub-567d422b7f2b448c8899d64755256882.r2.dev/10759.mp4</v>
      </c>
    </row>
    <row r="9760" spans="1:2" x14ac:dyDescent="0.25">
      <c r="A9760">
        <v>10760</v>
      </c>
      <c r="B9760" t="str">
        <f t="shared" si="152"/>
        <v>10760, Nome da Música 10760, https://pub-567d422b7f2b448c8899d64755256882.r2.dev/10760.mp4</v>
      </c>
    </row>
    <row r="9761" spans="1:2" x14ac:dyDescent="0.25">
      <c r="A9761">
        <v>10761</v>
      </c>
      <c r="B9761" t="str">
        <f t="shared" si="152"/>
        <v>10761, Nome da Música 10761, https://pub-567d422b7f2b448c8899d64755256882.r2.dev/10761.mp4</v>
      </c>
    </row>
    <row r="9762" spans="1:2" x14ac:dyDescent="0.25">
      <c r="A9762">
        <v>10762</v>
      </c>
      <c r="B9762" t="str">
        <f t="shared" si="152"/>
        <v>10762, Nome da Música 10762, https://pub-567d422b7f2b448c8899d64755256882.r2.dev/10762.mp4</v>
      </c>
    </row>
    <row r="9763" spans="1:2" x14ac:dyDescent="0.25">
      <c r="A9763">
        <v>10763</v>
      </c>
      <c r="B9763" t="str">
        <f t="shared" si="152"/>
        <v>10763, Nome da Música 10763, https://pub-567d422b7f2b448c8899d64755256882.r2.dev/10763.mp4</v>
      </c>
    </row>
    <row r="9764" spans="1:2" x14ac:dyDescent="0.25">
      <c r="A9764">
        <v>10764</v>
      </c>
      <c r="B9764" t="str">
        <f t="shared" si="152"/>
        <v>10764, Nome da Música 10764, https://pub-567d422b7f2b448c8899d64755256882.r2.dev/10764.mp4</v>
      </c>
    </row>
    <row r="9765" spans="1:2" x14ac:dyDescent="0.25">
      <c r="A9765">
        <v>10765</v>
      </c>
      <c r="B9765" t="str">
        <f t="shared" si="152"/>
        <v>10765, Nome da Música 10765, https://pub-567d422b7f2b448c8899d64755256882.r2.dev/10765.mp4</v>
      </c>
    </row>
    <row r="9766" spans="1:2" x14ac:dyDescent="0.25">
      <c r="A9766">
        <v>10766</v>
      </c>
      <c r="B9766" t="str">
        <f t="shared" si="152"/>
        <v>10766, Nome da Música 10766, https://pub-567d422b7f2b448c8899d64755256882.r2.dev/10766.mp4</v>
      </c>
    </row>
    <row r="9767" spans="1:2" x14ac:dyDescent="0.25">
      <c r="A9767">
        <v>10767</v>
      </c>
      <c r="B9767" t="str">
        <f t="shared" si="152"/>
        <v>10767, Nome da Música 10767, https://pub-567d422b7f2b448c8899d64755256882.r2.dev/10767.mp4</v>
      </c>
    </row>
    <row r="9768" spans="1:2" x14ac:dyDescent="0.25">
      <c r="A9768">
        <v>10768</v>
      </c>
      <c r="B9768" t="str">
        <f t="shared" si="152"/>
        <v>10768, Nome da Música 10768, https://pub-567d422b7f2b448c8899d64755256882.r2.dev/10768.mp4</v>
      </c>
    </row>
    <row r="9769" spans="1:2" x14ac:dyDescent="0.25">
      <c r="A9769">
        <v>10769</v>
      </c>
      <c r="B9769" t="str">
        <f t="shared" si="152"/>
        <v>10769, Nome da Música 10769, https://pub-567d422b7f2b448c8899d64755256882.r2.dev/10769.mp4</v>
      </c>
    </row>
    <row r="9770" spans="1:2" x14ac:dyDescent="0.25">
      <c r="A9770">
        <v>10770</v>
      </c>
      <c r="B9770" t="str">
        <f t="shared" si="152"/>
        <v>10770, Nome da Música 10770, https://pub-567d422b7f2b448c8899d64755256882.r2.dev/10770.mp4</v>
      </c>
    </row>
    <row r="9771" spans="1:2" x14ac:dyDescent="0.25">
      <c r="A9771">
        <v>10771</v>
      </c>
      <c r="B9771" t="str">
        <f t="shared" si="152"/>
        <v>10771, Nome da Música 10771, https://pub-567d422b7f2b448c8899d64755256882.r2.dev/10771.mp4</v>
      </c>
    </row>
    <row r="9772" spans="1:2" x14ac:dyDescent="0.25">
      <c r="A9772">
        <v>10772</v>
      </c>
      <c r="B9772" t="str">
        <f t="shared" si="152"/>
        <v>10772, Nome da Música 10772, https://pub-567d422b7f2b448c8899d64755256882.r2.dev/10772.mp4</v>
      </c>
    </row>
    <row r="9773" spans="1:2" x14ac:dyDescent="0.25">
      <c r="A9773">
        <v>10773</v>
      </c>
      <c r="B9773" t="str">
        <f t="shared" si="152"/>
        <v>10773, Nome da Música 10773, https://pub-567d422b7f2b448c8899d64755256882.r2.dev/10773.mp4</v>
      </c>
    </row>
    <row r="9774" spans="1:2" x14ac:dyDescent="0.25">
      <c r="A9774">
        <v>10774</v>
      </c>
      <c r="B9774" t="str">
        <f t="shared" si="152"/>
        <v>10774, Nome da Música 10774, https://pub-567d422b7f2b448c8899d64755256882.r2.dev/10774.mp4</v>
      </c>
    </row>
    <row r="9775" spans="1:2" x14ac:dyDescent="0.25">
      <c r="A9775">
        <v>10775</v>
      </c>
      <c r="B9775" t="str">
        <f t="shared" si="152"/>
        <v>10775, Nome da Música 10775, https://pub-567d422b7f2b448c8899d64755256882.r2.dev/10775.mp4</v>
      </c>
    </row>
    <row r="9776" spans="1:2" x14ac:dyDescent="0.25">
      <c r="A9776">
        <v>10776</v>
      </c>
      <c r="B9776" t="str">
        <f t="shared" si="152"/>
        <v>10776, Nome da Música 10776, https://pub-567d422b7f2b448c8899d64755256882.r2.dev/10776.mp4</v>
      </c>
    </row>
    <row r="9777" spans="1:2" x14ac:dyDescent="0.25">
      <c r="A9777">
        <v>10777</v>
      </c>
      <c r="B9777" t="str">
        <f t="shared" si="152"/>
        <v>10777, Nome da Música 10777, https://pub-567d422b7f2b448c8899d64755256882.r2.dev/10777.mp4</v>
      </c>
    </row>
    <row r="9778" spans="1:2" x14ac:dyDescent="0.25">
      <c r="A9778">
        <v>10778</v>
      </c>
      <c r="B9778" t="str">
        <f t="shared" si="152"/>
        <v>10778, Nome da Música 10778, https://pub-567d422b7f2b448c8899d64755256882.r2.dev/10778.mp4</v>
      </c>
    </row>
    <row r="9779" spans="1:2" x14ac:dyDescent="0.25">
      <c r="A9779">
        <v>10779</v>
      </c>
      <c r="B9779" t="str">
        <f t="shared" si="152"/>
        <v>10779, Nome da Música 10779, https://pub-567d422b7f2b448c8899d64755256882.r2.dev/10779.mp4</v>
      </c>
    </row>
    <row r="9780" spans="1:2" x14ac:dyDescent="0.25">
      <c r="A9780">
        <v>10780</v>
      </c>
      <c r="B9780" t="str">
        <f t="shared" si="152"/>
        <v>10780, Nome da Música 10780, https://pub-567d422b7f2b448c8899d64755256882.r2.dev/10780.mp4</v>
      </c>
    </row>
    <row r="9781" spans="1:2" x14ac:dyDescent="0.25">
      <c r="A9781">
        <v>10781</v>
      </c>
      <c r="B9781" t="str">
        <f t="shared" si="152"/>
        <v>10781, Nome da Música 10781, https://pub-567d422b7f2b448c8899d64755256882.r2.dev/10781.mp4</v>
      </c>
    </row>
    <row r="9782" spans="1:2" x14ac:dyDescent="0.25">
      <c r="A9782">
        <v>10782</v>
      </c>
      <c r="B9782" t="str">
        <f t="shared" si="152"/>
        <v>10782, Nome da Música 10782, https://pub-567d422b7f2b448c8899d64755256882.r2.dev/10782.mp4</v>
      </c>
    </row>
    <row r="9783" spans="1:2" x14ac:dyDescent="0.25">
      <c r="A9783">
        <v>10783</v>
      </c>
      <c r="B9783" t="str">
        <f t="shared" si="152"/>
        <v>10783, Nome da Música 10783, https://pub-567d422b7f2b448c8899d64755256882.r2.dev/10783.mp4</v>
      </c>
    </row>
    <row r="9784" spans="1:2" x14ac:dyDescent="0.25">
      <c r="A9784">
        <v>10784</v>
      </c>
      <c r="B9784" t="str">
        <f t="shared" si="152"/>
        <v>10784, Nome da Música 10784, https://pub-567d422b7f2b448c8899d64755256882.r2.dev/10784.mp4</v>
      </c>
    </row>
    <row r="9785" spans="1:2" x14ac:dyDescent="0.25">
      <c r="A9785">
        <v>10785</v>
      </c>
      <c r="B9785" t="str">
        <f t="shared" si="152"/>
        <v>10785, Nome da Música 10785, https://pub-567d422b7f2b448c8899d64755256882.r2.dev/10785.mp4</v>
      </c>
    </row>
    <row r="9786" spans="1:2" x14ac:dyDescent="0.25">
      <c r="A9786">
        <v>10786</v>
      </c>
      <c r="B9786" t="str">
        <f t="shared" si="152"/>
        <v>10786, Nome da Música 10786, https://pub-567d422b7f2b448c8899d64755256882.r2.dev/10786.mp4</v>
      </c>
    </row>
    <row r="9787" spans="1:2" x14ac:dyDescent="0.25">
      <c r="A9787">
        <v>10787</v>
      </c>
      <c r="B9787" t="str">
        <f t="shared" si="152"/>
        <v>10787, Nome da Música 10787, https://pub-567d422b7f2b448c8899d64755256882.r2.dev/10787.mp4</v>
      </c>
    </row>
    <row r="9788" spans="1:2" x14ac:dyDescent="0.25">
      <c r="A9788">
        <v>10788</v>
      </c>
      <c r="B9788" t="str">
        <f t="shared" si="152"/>
        <v>10788, Nome da Música 10788, https://pub-567d422b7f2b448c8899d64755256882.r2.dev/10788.mp4</v>
      </c>
    </row>
    <row r="9789" spans="1:2" x14ac:dyDescent="0.25">
      <c r="A9789">
        <v>10789</v>
      </c>
      <c r="B9789" t="str">
        <f t="shared" si="152"/>
        <v>10789, Nome da Música 10789, https://pub-567d422b7f2b448c8899d64755256882.r2.dev/10789.mp4</v>
      </c>
    </row>
    <row r="9790" spans="1:2" x14ac:dyDescent="0.25">
      <c r="A9790">
        <v>10790</v>
      </c>
      <c r="B9790" t="str">
        <f t="shared" si="152"/>
        <v>10790, Nome da Música 10790, https://pub-567d422b7f2b448c8899d64755256882.r2.dev/10790.mp4</v>
      </c>
    </row>
    <row r="9791" spans="1:2" x14ac:dyDescent="0.25">
      <c r="A9791">
        <v>10791</v>
      </c>
      <c r="B9791" t="str">
        <f t="shared" si="152"/>
        <v>10791, Nome da Música 10791, https://pub-567d422b7f2b448c8899d64755256882.r2.dev/10791.mp4</v>
      </c>
    </row>
    <row r="9792" spans="1:2" x14ac:dyDescent="0.25">
      <c r="A9792">
        <v>10792</v>
      </c>
      <c r="B9792" t="str">
        <f t="shared" si="152"/>
        <v>10792, Nome da Música 10792, https://pub-567d422b7f2b448c8899d64755256882.r2.dev/10792.mp4</v>
      </c>
    </row>
    <row r="9793" spans="1:2" x14ac:dyDescent="0.25">
      <c r="A9793">
        <v>10793</v>
      </c>
      <c r="B9793" t="str">
        <f t="shared" si="152"/>
        <v>10793, Nome da Música 10793, https://pub-567d422b7f2b448c8899d64755256882.r2.dev/10793.mp4</v>
      </c>
    </row>
    <row r="9794" spans="1:2" x14ac:dyDescent="0.25">
      <c r="A9794">
        <v>10794</v>
      </c>
      <c r="B9794" t="str">
        <f t="shared" ref="B9794:B9857" si="153">A9794&amp;", Nome da Música "&amp;A9794&amp;", https://pub-567d422b7f2b448c8899d64755256882.r2.dev/"&amp;A9794&amp;".mp4"</f>
        <v>10794, Nome da Música 10794, https://pub-567d422b7f2b448c8899d64755256882.r2.dev/10794.mp4</v>
      </c>
    </row>
    <row r="9795" spans="1:2" x14ac:dyDescent="0.25">
      <c r="A9795">
        <v>10795</v>
      </c>
      <c r="B9795" t="str">
        <f t="shared" si="153"/>
        <v>10795, Nome da Música 10795, https://pub-567d422b7f2b448c8899d64755256882.r2.dev/10795.mp4</v>
      </c>
    </row>
    <row r="9796" spans="1:2" x14ac:dyDescent="0.25">
      <c r="A9796">
        <v>10796</v>
      </c>
      <c r="B9796" t="str">
        <f t="shared" si="153"/>
        <v>10796, Nome da Música 10796, https://pub-567d422b7f2b448c8899d64755256882.r2.dev/10796.mp4</v>
      </c>
    </row>
    <row r="9797" spans="1:2" x14ac:dyDescent="0.25">
      <c r="A9797">
        <v>10797</v>
      </c>
      <c r="B9797" t="str">
        <f t="shared" si="153"/>
        <v>10797, Nome da Música 10797, https://pub-567d422b7f2b448c8899d64755256882.r2.dev/10797.mp4</v>
      </c>
    </row>
    <row r="9798" spans="1:2" x14ac:dyDescent="0.25">
      <c r="A9798">
        <v>10798</v>
      </c>
      <c r="B9798" t="str">
        <f t="shared" si="153"/>
        <v>10798, Nome da Música 10798, https://pub-567d422b7f2b448c8899d64755256882.r2.dev/10798.mp4</v>
      </c>
    </row>
    <row r="9799" spans="1:2" x14ac:dyDescent="0.25">
      <c r="A9799">
        <v>10799</v>
      </c>
      <c r="B9799" t="str">
        <f t="shared" si="153"/>
        <v>10799, Nome da Música 10799, https://pub-567d422b7f2b448c8899d64755256882.r2.dev/10799.mp4</v>
      </c>
    </row>
    <row r="9800" spans="1:2" x14ac:dyDescent="0.25">
      <c r="A9800">
        <v>10800</v>
      </c>
      <c r="B9800" t="str">
        <f t="shared" si="153"/>
        <v>10800, Nome da Música 10800, https://pub-567d422b7f2b448c8899d64755256882.r2.dev/10800.mp4</v>
      </c>
    </row>
    <row r="9801" spans="1:2" x14ac:dyDescent="0.25">
      <c r="A9801">
        <v>10801</v>
      </c>
      <c r="B9801" t="str">
        <f t="shared" si="153"/>
        <v>10801, Nome da Música 10801, https://pub-567d422b7f2b448c8899d64755256882.r2.dev/10801.mp4</v>
      </c>
    </row>
    <row r="9802" spans="1:2" x14ac:dyDescent="0.25">
      <c r="A9802">
        <v>10802</v>
      </c>
      <c r="B9802" t="str">
        <f t="shared" si="153"/>
        <v>10802, Nome da Música 10802, https://pub-567d422b7f2b448c8899d64755256882.r2.dev/10802.mp4</v>
      </c>
    </row>
    <row r="9803" spans="1:2" x14ac:dyDescent="0.25">
      <c r="A9803">
        <v>10803</v>
      </c>
      <c r="B9803" t="str">
        <f t="shared" si="153"/>
        <v>10803, Nome da Música 10803, https://pub-567d422b7f2b448c8899d64755256882.r2.dev/10803.mp4</v>
      </c>
    </row>
    <row r="9804" spans="1:2" x14ac:dyDescent="0.25">
      <c r="A9804">
        <v>10804</v>
      </c>
      <c r="B9804" t="str">
        <f t="shared" si="153"/>
        <v>10804, Nome da Música 10804, https://pub-567d422b7f2b448c8899d64755256882.r2.dev/10804.mp4</v>
      </c>
    </row>
    <row r="9805" spans="1:2" x14ac:dyDescent="0.25">
      <c r="A9805">
        <v>10805</v>
      </c>
      <c r="B9805" t="str">
        <f t="shared" si="153"/>
        <v>10805, Nome da Música 10805, https://pub-567d422b7f2b448c8899d64755256882.r2.dev/10805.mp4</v>
      </c>
    </row>
    <row r="9806" spans="1:2" x14ac:dyDescent="0.25">
      <c r="A9806">
        <v>10806</v>
      </c>
      <c r="B9806" t="str">
        <f t="shared" si="153"/>
        <v>10806, Nome da Música 10806, https://pub-567d422b7f2b448c8899d64755256882.r2.dev/10806.mp4</v>
      </c>
    </row>
    <row r="9807" spans="1:2" x14ac:dyDescent="0.25">
      <c r="A9807">
        <v>10807</v>
      </c>
      <c r="B9807" t="str">
        <f t="shared" si="153"/>
        <v>10807, Nome da Música 10807, https://pub-567d422b7f2b448c8899d64755256882.r2.dev/10807.mp4</v>
      </c>
    </row>
    <row r="9808" spans="1:2" x14ac:dyDescent="0.25">
      <c r="A9808">
        <v>10808</v>
      </c>
      <c r="B9808" t="str">
        <f t="shared" si="153"/>
        <v>10808, Nome da Música 10808, https://pub-567d422b7f2b448c8899d64755256882.r2.dev/10808.mp4</v>
      </c>
    </row>
    <row r="9809" spans="1:2" x14ac:dyDescent="0.25">
      <c r="A9809">
        <v>10809</v>
      </c>
      <c r="B9809" t="str">
        <f t="shared" si="153"/>
        <v>10809, Nome da Música 10809, https://pub-567d422b7f2b448c8899d64755256882.r2.dev/10809.mp4</v>
      </c>
    </row>
    <row r="9810" spans="1:2" x14ac:dyDescent="0.25">
      <c r="A9810">
        <v>10810</v>
      </c>
      <c r="B9810" t="str">
        <f t="shared" si="153"/>
        <v>10810, Nome da Música 10810, https://pub-567d422b7f2b448c8899d64755256882.r2.dev/10810.mp4</v>
      </c>
    </row>
    <row r="9811" spans="1:2" x14ac:dyDescent="0.25">
      <c r="A9811">
        <v>10811</v>
      </c>
      <c r="B9811" t="str">
        <f t="shared" si="153"/>
        <v>10811, Nome da Música 10811, https://pub-567d422b7f2b448c8899d64755256882.r2.dev/10811.mp4</v>
      </c>
    </row>
    <row r="9812" spans="1:2" x14ac:dyDescent="0.25">
      <c r="A9812">
        <v>10812</v>
      </c>
      <c r="B9812" t="str">
        <f t="shared" si="153"/>
        <v>10812, Nome da Música 10812, https://pub-567d422b7f2b448c8899d64755256882.r2.dev/10812.mp4</v>
      </c>
    </row>
    <row r="9813" spans="1:2" x14ac:dyDescent="0.25">
      <c r="A9813">
        <v>10813</v>
      </c>
      <c r="B9813" t="str">
        <f t="shared" si="153"/>
        <v>10813, Nome da Música 10813, https://pub-567d422b7f2b448c8899d64755256882.r2.dev/10813.mp4</v>
      </c>
    </row>
    <row r="9814" spans="1:2" x14ac:dyDescent="0.25">
      <c r="A9814">
        <v>10814</v>
      </c>
      <c r="B9814" t="str">
        <f t="shared" si="153"/>
        <v>10814, Nome da Música 10814, https://pub-567d422b7f2b448c8899d64755256882.r2.dev/10814.mp4</v>
      </c>
    </row>
    <row r="9815" spans="1:2" x14ac:dyDescent="0.25">
      <c r="A9815">
        <v>10815</v>
      </c>
      <c r="B9815" t="str">
        <f t="shared" si="153"/>
        <v>10815, Nome da Música 10815, https://pub-567d422b7f2b448c8899d64755256882.r2.dev/10815.mp4</v>
      </c>
    </row>
    <row r="9816" spans="1:2" x14ac:dyDescent="0.25">
      <c r="A9816">
        <v>10816</v>
      </c>
      <c r="B9816" t="str">
        <f t="shared" si="153"/>
        <v>10816, Nome da Música 10816, https://pub-567d422b7f2b448c8899d64755256882.r2.dev/10816.mp4</v>
      </c>
    </row>
    <row r="9817" spans="1:2" x14ac:dyDescent="0.25">
      <c r="A9817">
        <v>10817</v>
      </c>
      <c r="B9817" t="str">
        <f t="shared" si="153"/>
        <v>10817, Nome da Música 10817, https://pub-567d422b7f2b448c8899d64755256882.r2.dev/10817.mp4</v>
      </c>
    </row>
    <row r="9818" spans="1:2" x14ac:dyDescent="0.25">
      <c r="A9818">
        <v>10818</v>
      </c>
      <c r="B9818" t="str">
        <f t="shared" si="153"/>
        <v>10818, Nome da Música 10818, https://pub-567d422b7f2b448c8899d64755256882.r2.dev/10818.mp4</v>
      </c>
    </row>
    <row r="9819" spans="1:2" x14ac:dyDescent="0.25">
      <c r="A9819">
        <v>10819</v>
      </c>
      <c r="B9819" t="str">
        <f t="shared" si="153"/>
        <v>10819, Nome da Música 10819, https://pub-567d422b7f2b448c8899d64755256882.r2.dev/10819.mp4</v>
      </c>
    </row>
    <row r="9820" spans="1:2" x14ac:dyDescent="0.25">
      <c r="A9820">
        <v>10820</v>
      </c>
      <c r="B9820" t="str">
        <f t="shared" si="153"/>
        <v>10820, Nome da Música 10820, https://pub-567d422b7f2b448c8899d64755256882.r2.dev/10820.mp4</v>
      </c>
    </row>
    <row r="9821" spans="1:2" x14ac:dyDescent="0.25">
      <c r="A9821">
        <v>10821</v>
      </c>
      <c r="B9821" t="str">
        <f t="shared" si="153"/>
        <v>10821, Nome da Música 10821, https://pub-567d422b7f2b448c8899d64755256882.r2.dev/10821.mp4</v>
      </c>
    </row>
    <row r="9822" spans="1:2" x14ac:dyDescent="0.25">
      <c r="A9822">
        <v>10822</v>
      </c>
      <c r="B9822" t="str">
        <f t="shared" si="153"/>
        <v>10822, Nome da Música 10822, https://pub-567d422b7f2b448c8899d64755256882.r2.dev/10822.mp4</v>
      </c>
    </row>
    <row r="9823" spans="1:2" x14ac:dyDescent="0.25">
      <c r="A9823">
        <v>10823</v>
      </c>
      <c r="B9823" t="str">
        <f t="shared" si="153"/>
        <v>10823, Nome da Música 10823, https://pub-567d422b7f2b448c8899d64755256882.r2.dev/10823.mp4</v>
      </c>
    </row>
    <row r="9824" spans="1:2" x14ac:dyDescent="0.25">
      <c r="A9824">
        <v>10824</v>
      </c>
      <c r="B9824" t="str">
        <f t="shared" si="153"/>
        <v>10824, Nome da Música 10824, https://pub-567d422b7f2b448c8899d64755256882.r2.dev/10824.mp4</v>
      </c>
    </row>
    <row r="9825" spans="1:2" x14ac:dyDescent="0.25">
      <c r="A9825">
        <v>10825</v>
      </c>
      <c r="B9825" t="str">
        <f t="shared" si="153"/>
        <v>10825, Nome da Música 10825, https://pub-567d422b7f2b448c8899d64755256882.r2.dev/10825.mp4</v>
      </c>
    </row>
    <row r="9826" spans="1:2" x14ac:dyDescent="0.25">
      <c r="A9826">
        <v>10826</v>
      </c>
      <c r="B9826" t="str">
        <f t="shared" si="153"/>
        <v>10826, Nome da Música 10826, https://pub-567d422b7f2b448c8899d64755256882.r2.dev/10826.mp4</v>
      </c>
    </row>
    <row r="9827" spans="1:2" x14ac:dyDescent="0.25">
      <c r="A9827">
        <v>10827</v>
      </c>
      <c r="B9827" t="str">
        <f t="shared" si="153"/>
        <v>10827, Nome da Música 10827, https://pub-567d422b7f2b448c8899d64755256882.r2.dev/10827.mp4</v>
      </c>
    </row>
    <row r="9828" spans="1:2" x14ac:dyDescent="0.25">
      <c r="A9828">
        <v>10828</v>
      </c>
      <c r="B9828" t="str">
        <f t="shared" si="153"/>
        <v>10828, Nome da Música 10828, https://pub-567d422b7f2b448c8899d64755256882.r2.dev/10828.mp4</v>
      </c>
    </row>
    <row r="9829" spans="1:2" x14ac:dyDescent="0.25">
      <c r="A9829">
        <v>10829</v>
      </c>
      <c r="B9829" t="str">
        <f t="shared" si="153"/>
        <v>10829, Nome da Música 10829, https://pub-567d422b7f2b448c8899d64755256882.r2.dev/10829.mp4</v>
      </c>
    </row>
    <row r="9830" spans="1:2" x14ac:dyDescent="0.25">
      <c r="A9830">
        <v>10830</v>
      </c>
      <c r="B9830" t="str">
        <f t="shared" si="153"/>
        <v>10830, Nome da Música 10830, https://pub-567d422b7f2b448c8899d64755256882.r2.dev/10830.mp4</v>
      </c>
    </row>
    <row r="9831" spans="1:2" x14ac:dyDescent="0.25">
      <c r="A9831">
        <v>10831</v>
      </c>
      <c r="B9831" t="str">
        <f t="shared" si="153"/>
        <v>10831, Nome da Música 10831, https://pub-567d422b7f2b448c8899d64755256882.r2.dev/10831.mp4</v>
      </c>
    </row>
    <row r="9832" spans="1:2" x14ac:dyDescent="0.25">
      <c r="A9832">
        <v>10832</v>
      </c>
      <c r="B9832" t="str">
        <f t="shared" si="153"/>
        <v>10832, Nome da Música 10832, https://pub-567d422b7f2b448c8899d64755256882.r2.dev/10832.mp4</v>
      </c>
    </row>
    <row r="9833" spans="1:2" x14ac:dyDescent="0.25">
      <c r="A9833">
        <v>10833</v>
      </c>
      <c r="B9833" t="str">
        <f t="shared" si="153"/>
        <v>10833, Nome da Música 10833, https://pub-567d422b7f2b448c8899d64755256882.r2.dev/10833.mp4</v>
      </c>
    </row>
    <row r="9834" spans="1:2" x14ac:dyDescent="0.25">
      <c r="A9834">
        <v>10834</v>
      </c>
      <c r="B9834" t="str">
        <f t="shared" si="153"/>
        <v>10834, Nome da Música 10834, https://pub-567d422b7f2b448c8899d64755256882.r2.dev/10834.mp4</v>
      </c>
    </row>
    <row r="9835" spans="1:2" x14ac:dyDescent="0.25">
      <c r="A9835">
        <v>10835</v>
      </c>
      <c r="B9835" t="str">
        <f t="shared" si="153"/>
        <v>10835, Nome da Música 10835, https://pub-567d422b7f2b448c8899d64755256882.r2.dev/10835.mp4</v>
      </c>
    </row>
    <row r="9836" spans="1:2" x14ac:dyDescent="0.25">
      <c r="A9836">
        <v>10836</v>
      </c>
      <c r="B9836" t="str">
        <f t="shared" si="153"/>
        <v>10836, Nome da Música 10836, https://pub-567d422b7f2b448c8899d64755256882.r2.dev/10836.mp4</v>
      </c>
    </row>
    <row r="9837" spans="1:2" x14ac:dyDescent="0.25">
      <c r="A9837">
        <v>10837</v>
      </c>
      <c r="B9837" t="str">
        <f t="shared" si="153"/>
        <v>10837, Nome da Música 10837, https://pub-567d422b7f2b448c8899d64755256882.r2.dev/10837.mp4</v>
      </c>
    </row>
    <row r="9838" spans="1:2" x14ac:dyDescent="0.25">
      <c r="A9838">
        <v>10838</v>
      </c>
      <c r="B9838" t="str">
        <f t="shared" si="153"/>
        <v>10838, Nome da Música 10838, https://pub-567d422b7f2b448c8899d64755256882.r2.dev/10838.mp4</v>
      </c>
    </row>
    <row r="9839" spans="1:2" x14ac:dyDescent="0.25">
      <c r="A9839">
        <v>10839</v>
      </c>
      <c r="B9839" t="str">
        <f t="shared" si="153"/>
        <v>10839, Nome da Música 10839, https://pub-567d422b7f2b448c8899d64755256882.r2.dev/10839.mp4</v>
      </c>
    </row>
    <row r="9840" spans="1:2" x14ac:dyDescent="0.25">
      <c r="A9840">
        <v>10840</v>
      </c>
      <c r="B9840" t="str">
        <f t="shared" si="153"/>
        <v>10840, Nome da Música 10840, https://pub-567d422b7f2b448c8899d64755256882.r2.dev/10840.mp4</v>
      </c>
    </row>
    <row r="9841" spans="1:2" x14ac:dyDescent="0.25">
      <c r="A9841">
        <v>10841</v>
      </c>
      <c r="B9841" t="str">
        <f t="shared" si="153"/>
        <v>10841, Nome da Música 10841, https://pub-567d422b7f2b448c8899d64755256882.r2.dev/10841.mp4</v>
      </c>
    </row>
    <row r="9842" spans="1:2" x14ac:dyDescent="0.25">
      <c r="A9842">
        <v>10842</v>
      </c>
      <c r="B9842" t="str">
        <f t="shared" si="153"/>
        <v>10842, Nome da Música 10842, https://pub-567d422b7f2b448c8899d64755256882.r2.dev/10842.mp4</v>
      </c>
    </row>
    <row r="9843" spans="1:2" x14ac:dyDescent="0.25">
      <c r="A9843">
        <v>10843</v>
      </c>
      <c r="B9843" t="str">
        <f t="shared" si="153"/>
        <v>10843, Nome da Música 10843, https://pub-567d422b7f2b448c8899d64755256882.r2.dev/10843.mp4</v>
      </c>
    </row>
    <row r="9844" spans="1:2" x14ac:dyDescent="0.25">
      <c r="A9844">
        <v>10844</v>
      </c>
      <c r="B9844" t="str">
        <f t="shared" si="153"/>
        <v>10844, Nome da Música 10844, https://pub-567d422b7f2b448c8899d64755256882.r2.dev/10844.mp4</v>
      </c>
    </row>
    <row r="9845" spans="1:2" x14ac:dyDescent="0.25">
      <c r="A9845">
        <v>10845</v>
      </c>
      <c r="B9845" t="str">
        <f t="shared" si="153"/>
        <v>10845, Nome da Música 10845, https://pub-567d422b7f2b448c8899d64755256882.r2.dev/10845.mp4</v>
      </c>
    </row>
    <row r="9846" spans="1:2" x14ac:dyDescent="0.25">
      <c r="A9846">
        <v>10846</v>
      </c>
      <c r="B9846" t="str">
        <f t="shared" si="153"/>
        <v>10846, Nome da Música 10846, https://pub-567d422b7f2b448c8899d64755256882.r2.dev/10846.mp4</v>
      </c>
    </row>
    <row r="9847" spans="1:2" x14ac:dyDescent="0.25">
      <c r="A9847">
        <v>10847</v>
      </c>
      <c r="B9847" t="str">
        <f t="shared" si="153"/>
        <v>10847, Nome da Música 10847, https://pub-567d422b7f2b448c8899d64755256882.r2.dev/10847.mp4</v>
      </c>
    </row>
    <row r="9848" spans="1:2" x14ac:dyDescent="0.25">
      <c r="A9848">
        <v>10848</v>
      </c>
      <c r="B9848" t="str">
        <f t="shared" si="153"/>
        <v>10848, Nome da Música 10848, https://pub-567d422b7f2b448c8899d64755256882.r2.dev/10848.mp4</v>
      </c>
    </row>
    <row r="9849" spans="1:2" x14ac:dyDescent="0.25">
      <c r="A9849">
        <v>10849</v>
      </c>
      <c r="B9849" t="str">
        <f t="shared" si="153"/>
        <v>10849, Nome da Música 10849, https://pub-567d422b7f2b448c8899d64755256882.r2.dev/10849.mp4</v>
      </c>
    </row>
    <row r="9850" spans="1:2" x14ac:dyDescent="0.25">
      <c r="A9850">
        <v>10850</v>
      </c>
      <c r="B9850" t="str">
        <f t="shared" si="153"/>
        <v>10850, Nome da Música 10850, https://pub-567d422b7f2b448c8899d64755256882.r2.dev/10850.mp4</v>
      </c>
    </row>
    <row r="9851" spans="1:2" x14ac:dyDescent="0.25">
      <c r="A9851">
        <v>10851</v>
      </c>
      <c r="B9851" t="str">
        <f t="shared" si="153"/>
        <v>10851, Nome da Música 10851, https://pub-567d422b7f2b448c8899d64755256882.r2.dev/10851.mp4</v>
      </c>
    </row>
    <row r="9852" spans="1:2" x14ac:dyDescent="0.25">
      <c r="A9852">
        <v>10852</v>
      </c>
      <c r="B9852" t="str">
        <f t="shared" si="153"/>
        <v>10852, Nome da Música 10852, https://pub-567d422b7f2b448c8899d64755256882.r2.dev/10852.mp4</v>
      </c>
    </row>
    <row r="9853" spans="1:2" x14ac:dyDescent="0.25">
      <c r="A9853">
        <v>10853</v>
      </c>
      <c r="B9853" t="str">
        <f t="shared" si="153"/>
        <v>10853, Nome da Música 10853, https://pub-567d422b7f2b448c8899d64755256882.r2.dev/10853.mp4</v>
      </c>
    </row>
    <row r="9854" spans="1:2" x14ac:dyDescent="0.25">
      <c r="A9854">
        <v>10854</v>
      </c>
      <c r="B9854" t="str">
        <f t="shared" si="153"/>
        <v>10854, Nome da Música 10854, https://pub-567d422b7f2b448c8899d64755256882.r2.dev/10854.mp4</v>
      </c>
    </row>
    <row r="9855" spans="1:2" x14ac:dyDescent="0.25">
      <c r="A9855">
        <v>10855</v>
      </c>
      <c r="B9855" t="str">
        <f t="shared" si="153"/>
        <v>10855, Nome da Música 10855, https://pub-567d422b7f2b448c8899d64755256882.r2.dev/10855.mp4</v>
      </c>
    </row>
    <row r="9856" spans="1:2" x14ac:dyDescent="0.25">
      <c r="A9856">
        <v>10856</v>
      </c>
      <c r="B9856" t="str">
        <f t="shared" si="153"/>
        <v>10856, Nome da Música 10856, https://pub-567d422b7f2b448c8899d64755256882.r2.dev/10856.mp4</v>
      </c>
    </row>
    <row r="9857" spans="1:2" x14ac:dyDescent="0.25">
      <c r="A9857">
        <v>10857</v>
      </c>
      <c r="B9857" t="str">
        <f t="shared" si="153"/>
        <v>10857, Nome da Música 10857, https://pub-567d422b7f2b448c8899d64755256882.r2.dev/10857.mp4</v>
      </c>
    </row>
    <row r="9858" spans="1:2" x14ac:dyDescent="0.25">
      <c r="A9858">
        <v>10858</v>
      </c>
      <c r="B9858" t="str">
        <f t="shared" ref="B9858:B9921" si="154">A9858&amp;", Nome da Música "&amp;A9858&amp;", https://pub-567d422b7f2b448c8899d64755256882.r2.dev/"&amp;A9858&amp;".mp4"</f>
        <v>10858, Nome da Música 10858, https://pub-567d422b7f2b448c8899d64755256882.r2.dev/10858.mp4</v>
      </c>
    </row>
    <row r="9859" spans="1:2" x14ac:dyDescent="0.25">
      <c r="A9859">
        <v>10859</v>
      </c>
      <c r="B9859" t="str">
        <f t="shared" si="154"/>
        <v>10859, Nome da Música 10859, https://pub-567d422b7f2b448c8899d64755256882.r2.dev/10859.mp4</v>
      </c>
    </row>
    <row r="9860" spans="1:2" x14ac:dyDescent="0.25">
      <c r="A9860">
        <v>10860</v>
      </c>
      <c r="B9860" t="str">
        <f t="shared" si="154"/>
        <v>10860, Nome da Música 10860, https://pub-567d422b7f2b448c8899d64755256882.r2.dev/10860.mp4</v>
      </c>
    </row>
    <row r="9861" spans="1:2" x14ac:dyDescent="0.25">
      <c r="A9861">
        <v>10861</v>
      </c>
      <c r="B9861" t="str">
        <f t="shared" si="154"/>
        <v>10861, Nome da Música 10861, https://pub-567d422b7f2b448c8899d64755256882.r2.dev/10861.mp4</v>
      </c>
    </row>
    <row r="9862" spans="1:2" x14ac:dyDescent="0.25">
      <c r="A9862">
        <v>10862</v>
      </c>
      <c r="B9862" t="str">
        <f t="shared" si="154"/>
        <v>10862, Nome da Música 10862, https://pub-567d422b7f2b448c8899d64755256882.r2.dev/10862.mp4</v>
      </c>
    </row>
    <row r="9863" spans="1:2" x14ac:dyDescent="0.25">
      <c r="A9863">
        <v>10863</v>
      </c>
      <c r="B9863" t="str">
        <f t="shared" si="154"/>
        <v>10863, Nome da Música 10863, https://pub-567d422b7f2b448c8899d64755256882.r2.dev/10863.mp4</v>
      </c>
    </row>
    <row r="9864" spans="1:2" x14ac:dyDescent="0.25">
      <c r="A9864">
        <v>10864</v>
      </c>
      <c r="B9864" t="str">
        <f t="shared" si="154"/>
        <v>10864, Nome da Música 10864, https://pub-567d422b7f2b448c8899d64755256882.r2.dev/10864.mp4</v>
      </c>
    </row>
    <row r="9865" spans="1:2" x14ac:dyDescent="0.25">
      <c r="A9865">
        <v>10865</v>
      </c>
      <c r="B9865" t="str">
        <f t="shared" si="154"/>
        <v>10865, Nome da Música 10865, https://pub-567d422b7f2b448c8899d64755256882.r2.dev/10865.mp4</v>
      </c>
    </row>
    <row r="9866" spans="1:2" x14ac:dyDescent="0.25">
      <c r="A9866">
        <v>10866</v>
      </c>
      <c r="B9866" t="str">
        <f t="shared" si="154"/>
        <v>10866, Nome da Música 10866, https://pub-567d422b7f2b448c8899d64755256882.r2.dev/10866.mp4</v>
      </c>
    </row>
    <row r="9867" spans="1:2" x14ac:dyDescent="0.25">
      <c r="A9867">
        <v>10867</v>
      </c>
      <c r="B9867" t="str">
        <f t="shared" si="154"/>
        <v>10867, Nome da Música 10867, https://pub-567d422b7f2b448c8899d64755256882.r2.dev/10867.mp4</v>
      </c>
    </row>
    <row r="9868" spans="1:2" x14ac:dyDescent="0.25">
      <c r="A9868">
        <v>10868</v>
      </c>
      <c r="B9868" t="str">
        <f t="shared" si="154"/>
        <v>10868, Nome da Música 10868, https://pub-567d422b7f2b448c8899d64755256882.r2.dev/10868.mp4</v>
      </c>
    </row>
    <row r="9869" spans="1:2" x14ac:dyDescent="0.25">
      <c r="A9869">
        <v>10869</v>
      </c>
      <c r="B9869" t="str">
        <f t="shared" si="154"/>
        <v>10869, Nome da Música 10869, https://pub-567d422b7f2b448c8899d64755256882.r2.dev/10869.mp4</v>
      </c>
    </row>
    <row r="9870" spans="1:2" x14ac:dyDescent="0.25">
      <c r="A9870">
        <v>10870</v>
      </c>
      <c r="B9870" t="str">
        <f t="shared" si="154"/>
        <v>10870, Nome da Música 10870, https://pub-567d422b7f2b448c8899d64755256882.r2.dev/10870.mp4</v>
      </c>
    </row>
    <row r="9871" spans="1:2" x14ac:dyDescent="0.25">
      <c r="A9871">
        <v>10871</v>
      </c>
      <c r="B9871" t="str">
        <f t="shared" si="154"/>
        <v>10871, Nome da Música 10871, https://pub-567d422b7f2b448c8899d64755256882.r2.dev/10871.mp4</v>
      </c>
    </row>
    <row r="9872" spans="1:2" x14ac:dyDescent="0.25">
      <c r="A9872">
        <v>10872</v>
      </c>
      <c r="B9872" t="str">
        <f t="shared" si="154"/>
        <v>10872, Nome da Música 10872, https://pub-567d422b7f2b448c8899d64755256882.r2.dev/10872.mp4</v>
      </c>
    </row>
    <row r="9873" spans="1:2" x14ac:dyDescent="0.25">
      <c r="A9873">
        <v>10873</v>
      </c>
      <c r="B9873" t="str">
        <f t="shared" si="154"/>
        <v>10873, Nome da Música 10873, https://pub-567d422b7f2b448c8899d64755256882.r2.dev/10873.mp4</v>
      </c>
    </row>
    <row r="9874" spans="1:2" x14ac:dyDescent="0.25">
      <c r="A9874">
        <v>10874</v>
      </c>
      <c r="B9874" t="str">
        <f t="shared" si="154"/>
        <v>10874, Nome da Música 10874, https://pub-567d422b7f2b448c8899d64755256882.r2.dev/10874.mp4</v>
      </c>
    </row>
    <row r="9875" spans="1:2" x14ac:dyDescent="0.25">
      <c r="A9875">
        <v>10875</v>
      </c>
      <c r="B9875" t="str">
        <f t="shared" si="154"/>
        <v>10875, Nome da Música 10875, https://pub-567d422b7f2b448c8899d64755256882.r2.dev/10875.mp4</v>
      </c>
    </row>
    <row r="9876" spans="1:2" x14ac:dyDescent="0.25">
      <c r="A9876">
        <v>10876</v>
      </c>
      <c r="B9876" t="str">
        <f t="shared" si="154"/>
        <v>10876, Nome da Música 10876, https://pub-567d422b7f2b448c8899d64755256882.r2.dev/10876.mp4</v>
      </c>
    </row>
    <row r="9877" spans="1:2" x14ac:dyDescent="0.25">
      <c r="A9877">
        <v>10877</v>
      </c>
      <c r="B9877" t="str">
        <f t="shared" si="154"/>
        <v>10877, Nome da Música 10877, https://pub-567d422b7f2b448c8899d64755256882.r2.dev/10877.mp4</v>
      </c>
    </row>
    <row r="9878" spans="1:2" x14ac:dyDescent="0.25">
      <c r="A9878">
        <v>10878</v>
      </c>
      <c r="B9878" t="str">
        <f t="shared" si="154"/>
        <v>10878, Nome da Música 10878, https://pub-567d422b7f2b448c8899d64755256882.r2.dev/10878.mp4</v>
      </c>
    </row>
    <row r="9879" spans="1:2" x14ac:dyDescent="0.25">
      <c r="A9879">
        <v>10879</v>
      </c>
      <c r="B9879" t="str">
        <f t="shared" si="154"/>
        <v>10879, Nome da Música 10879, https://pub-567d422b7f2b448c8899d64755256882.r2.dev/10879.mp4</v>
      </c>
    </row>
    <row r="9880" spans="1:2" x14ac:dyDescent="0.25">
      <c r="A9880">
        <v>10880</v>
      </c>
      <c r="B9880" t="str">
        <f t="shared" si="154"/>
        <v>10880, Nome da Música 10880, https://pub-567d422b7f2b448c8899d64755256882.r2.dev/10880.mp4</v>
      </c>
    </row>
    <row r="9881" spans="1:2" x14ac:dyDescent="0.25">
      <c r="A9881">
        <v>10881</v>
      </c>
      <c r="B9881" t="str">
        <f t="shared" si="154"/>
        <v>10881, Nome da Música 10881, https://pub-567d422b7f2b448c8899d64755256882.r2.dev/10881.mp4</v>
      </c>
    </row>
    <row r="9882" spans="1:2" x14ac:dyDescent="0.25">
      <c r="A9882">
        <v>10882</v>
      </c>
      <c r="B9882" t="str">
        <f t="shared" si="154"/>
        <v>10882, Nome da Música 10882, https://pub-567d422b7f2b448c8899d64755256882.r2.dev/10882.mp4</v>
      </c>
    </row>
    <row r="9883" spans="1:2" x14ac:dyDescent="0.25">
      <c r="A9883">
        <v>10883</v>
      </c>
      <c r="B9883" t="str">
        <f t="shared" si="154"/>
        <v>10883, Nome da Música 10883, https://pub-567d422b7f2b448c8899d64755256882.r2.dev/10883.mp4</v>
      </c>
    </row>
    <row r="9884" spans="1:2" x14ac:dyDescent="0.25">
      <c r="A9884">
        <v>10884</v>
      </c>
      <c r="B9884" t="str">
        <f t="shared" si="154"/>
        <v>10884, Nome da Música 10884, https://pub-567d422b7f2b448c8899d64755256882.r2.dev/10884.mp4</v>
      </c>
    </row>
    <row r="9885" spans="1:2" x14ac:dyDescent="0.25">
      <c r="A9885">
        <v>10885</v>
      </c>
      <c r="B9885" t="str">
        <f t="shared" si="154"/>
        <v>10885, Nome da Música 10885, https://pub-567d422b7f2b448c8899d64755256882.r2.dev/10885.mp4</v>
      </c>
    </row>
    <row r="9886" spans="1:2" x14ac:dyDescent="0.25">
      <c r="A9886">
        <v>10886</v>
      </c>
      <c r="B9886" t="str">
        <f t="shared" si="154"/>
        <v>10886, Nome da Música 10886, https://pub-567d422b7f2b448c8899d64755256882.r2.dev/10886.mp4</v>
      </c>
    </row>
    <row r="9887" spans="1:2" x14ac:dyDescent="0.25">
      <c r="A9887">
        <v>10887</v>
      </c>
      <c r="B9887" t="str">
        <f t="shared" si="154"/>
        <v>10887, Nome da Música 10887, https://pub-567d422b7f2b448c8899d64755256882.r2.dev/10887.mp4</v>
      </c>
    </row>
    <row r="9888" spans="1:2" x14ac:dyDescent="0.25">
      <c r="A9888">
        <v>10888</v>
      </c>
      <c r="B9888" t="str">
        <f t="shared" si="154"/>
        <v>10888, Nome da Música 10888, https://pub-567d422b7f2b448c8899d64755256882.r2.dev/10888.mp4</v>
      </c>
    </row>
    <row r="9889" spans="1:2" x14ac:dyDescent="0.25">
      <c r="A9889">
        <v>10889</v>
      </c>
      <c r="B9889" t="str">
        <f t="shared" si="154"/>
        <v>10889, Nome da Música 10889, https://pub-567d422b7f2b448c8899d64755256882.r2.dev/10889.mp4</v>
      </c>
    </row>
    <row r="9890" spans="1:2" x14ac:dyDescent="0.25">
      <c r="A9890">
        <v>10890</v>
      </c>
      <c r="B9890" t="str">
        <f t="shared" si="154"/>
        <v>10890, Nome da Música 10890, https://pub-567d422b7f2b448c8899d64755256882.r2.dev/10890.mp4</v>
      </c>
    </row>
    <row r="9891" spans="1:2" x14ac:dyDescent="0.25">
      <c r="A9891">
        <v>10891</v>
      </c>
      <c r="B9891" t="str">
        <f t="shared" si="154"/>
        <v>10891, Nome da Música 10891, https://pub-567d422b7f2b448c8899d64755256882.r2.dev/10891.mp4</v>
      </c>
    </row>
    <row r="9892" spans="1:2" x14ac:dyDescent="0.25">
      <c r="A9892">
        <v>10892</v>
      </c>
      <c r="B9892" t="str">
        <f t="shared" si="154"/>
        <v>10892, Nome da Música 10892, https://pub-567d422b7f2b448c8899d64755256882.r2.dev/10892.mp4</v>
      </c>
    </row>
    <row r="9893" spans="1:2" x14ac:dyDescent="0.25">
      <c r="A9893">
        <v>10893</v>
      </c>
      <c r="B9893" t="str">
        <f t="shared" si="154"/>
        <v>10893, Nome da Música 10893, https://pub-567d422b7f2b448c8899d64755256882.r2.dev/10893.mp4</v>
      </c>
    </row>
    <row r="9894" spans="1:2" x14ac:dyDescent="0.25">
      <c r="A9894">
        <v>10894</v>
      </c>
      <c r="B9894" t="str">
        <f t="shared" si="154"/>
        <v>10894, Nome da Música 10894, https://pub-567d422b7f2b448c8899d64755256882.r2.dev/10894.mp4</v>
      </c>
    </row>
    <row r="9895" spans="1:2" x14ac:dyDescent="0.25">
      <c r="A9895">
        <v>10895</v>
      </c>
      <c r="B9895" t="str">
        <f t="shared" si="154"/>
        <v>10895, Nome da Música 10895, https://pub-567d422b7f2b448c8899d64755256882.r2.dev/10895.mp4</v>
      </c>
    </row>
    <row r="9896" spans="1:2" x14ac:dyDescent="0.25">
      <c r="A9896">
        <v>10896</v>
      </c>
      <c r="B9896" t="str">
        <f t="shared" si="154"/>
        <v>10896, Nome da Música 10896, https://pub-567d422b7f2b448c8899d64755256882.r2.dev/10896.mp4</v>
      </c>
    </row>
    <row r="9897" spans="1:2" x14ac:dyDescent="0.25">
      <c r="A9897">
        <v>10897</v>
      </c>
      <c r="B9897" t="str">
        <f t="shared" si="154"/>
        <v>10897, Nome da Música 10897, https://pub-567d422b7f2b448c8899d64755256882.r2.dev/10897.mp4</v>
      </c>
    </row>
    <row r="9898" spans="1:2" x14ac:dyDescent="0.25">
      <c r="A9898">
        <v>10898</v>
      </c>
      <c r="B9898" t="str">
        <f t="shared" si="154"/>
        <v>10898, Nome da Música 10898, https://pub-567d422b7f2b448c8899d64755256882.r2.dev/10898.mp4</v>
      </c>
    </row>
    <row r="9899" spans="1:2" x14ac:dyDescent="0.25">
      <c r="A9899">
        <v>10899</v>
      </c>
      <c r="B9899" t="str">
        <f t="shared" si="154"/>
        <v>10899, Nome da Música 10899, https://pub-567d422b7f2b448c8899d64755256882.r2.dev/10899.mp4</v>
      </c>
    </row>
    <row r="9900" spans="1:2" x14ac:dyDescent="0.25">
      <c r="A9900">
        <v>10900</v>
      </c>
      <c r="B9900" t="str">
        <f t="shared" si="154"/>
        <v>10900, Nome da Música 10900, https://pub-567d422b7f2b448c8899d64755256882.r2.dev/10900.mp4</v>
      </c>
    </row>
    <row r="9901" spans="1:2" x14ac:dyDescent="0.25">
      <c r="A9901">
        <v>10901</v>
      </c>
      <c r="B9901" t="str">
        <f t="shared" si="154"/>
        <v>10901, Nome da Música 10901, https://pub-567d422b7f2b448c8899d64755256882.r2.dev/10901.mp4</v>
      </c>
    </row>
    <row r="9902" spans="1:2" x14ac:dyDescent="0.25">
      <c r="A9902">
        <v>10902</v>
      </c>
      <c r="B9902" t="str">
        <f t="shared" si="154"/>
        <v>10902, Nome da Música 10902, https://pub-567d422b7f2b448c8899d64755256882.r2.dev/10902.mp4</v>
      </c>
    </row>
    <row r="9903" spans="1:2" x14ac:dyDescent="0.25">
      <c r="A9903">
        <v>10903</v>
      </c>
      <c r="B9903" t="str">
        <f t="shared" si="154"/>
        <v>10903, Nome da Música 10903, https://pub-567d422b7f2b448c8899d64755256882.r2.dev/10903.mp4</v>
      </c>
    </row>
    <row r="9904" spans="1:2" x14ac:dyDescent="0.25">
      <c r="A9904">
        <v>10904</v>
      </c>
      <c r="B9904" t="str">
        <f t="shared" si="154"/>
        <v>10904, Nome da Música 10904, https://pub-567d422b7f2b448c8899d64755256882.r2.dev/10904.mp4</v>
      </c>
    </row>
    <row r="9905" spans="1:2" x14ac:dyDescent="0.25">
      <c r="A9905">
        <v>10905</v>
      </c>
      <c r="B9905" t="str">
        <f t="shared" si="154"/>
        <v>10905, Nome da Música 10905, https://pub-567d422b7f2b448c8899d64755256882.r2.dev/10905.mp4</v>
      </c>
    </row>
    <row r="9906" spans="1:2" x14ac:dyDescent="0.25">
      <c r="A9906">
        <v>10906</v>
      </c>
      <c r="B9906" t="str">
        <f t="shared" si="154"/>
        <v>10906, Nome da Música 10906, https://pub-567d422b7f2b448c8899d64755256882.r2.dev/10906.mp4</v>
      </c>
    </row>
    <row r="9907" spans="1:2" x14ac:dyDescent="0.25">
      <c r="A9907">
        <v>10907</v>
      </c>
      <c r="B9907" t="str">
        <f t="shared" si="154"/>
        <v>10907, Nome da Música 10907, https://pub-567d422b7f2b448c8899d64755256882.r2.dev/10907.mp4</v>
      </c>
    </row>
    <row r="9908" spans="1:2" x14ac:dyDescent="0.25">
      <c r="A9908">
        <v>10908</v>
      </c>
      <c r="B9908" t="str">
        <f t="shared" si="154"/>
        <v>10908, Nome da Música 10908, https://pub-567d422b7f2b448c8899d64755256882.r2.dev/10908.mp4</v>
      </c>
    </row>
    <row r="9909" spans="1:2" x14ac:dyDescent="0.25">
      <c r="A9909">
        <v>10909</v>
      </c>
      <c r="B9909" t="str">
        <f t="shared" si="154"/>
        <v>10909, Nome da Música 10909, https://pub-567d422b7f2b448c8899d64755256882.r2.dev/10909.mp4</v>
      </c>
    </row>
    <row r="9910" spans="1:2" x14ac:dyDescent="0.25">
      <c r="A9910">
        <v>10910</v>
      </c>
      <c r="B9910" t="str">
        <f t="shared" si="154"/>
        <v>10910, Nome da Música 10910, https://pub-567d422b7f2b448c8899d64755256882.r2.dev/10910.mp4</v>
      </c>
    </row>
    <row r="9911" spans="1:2" x14ac:dyDescent="0.25">
      <c r="A9911">
        <v>10911</v>
      </c>
      <c r="B9911" t="str">
        <f t="shared" si="154"/>
        <v>10911, Nome da Música 10911, https://pub-567d422b7f2b448c8899d64755256882.r2.dev/10911.mp4</v>
      </c>
    </row>
    <row r="9912" spans="1:2" x14ac:dyDescent="0.25">
      <c r="A9912">
        <v>10912</v>
      </c>
      <c r="B9912" t="str">
        <f t="shared" si="154"/>
        <v>10912, Nome da Música 10912, https://pub-567d422b7f2b448c8899d64755256882.r2.dev/10912.mp4</v>
      </c>
    </row>
    <row r="9913" spans="1:2" x14ac:dyDescent="0.25">
      <c r="A9913">
        <v>10913</v>
      </c>
      <c r="B9913" t="str">
        <f t="shared" si="154"/>
        <v>10913, Nome da Música 10913, https://pub-567d422b7f2b448c8899d64755256882.r2.dev/10913.mp4</v>
      </c>
    </row>
    <row r="9914" spans="1:2" x14ac:dyDescent="0.25">
      <c r="A9914">
        <v>10914</v>
      </c>
      <c r="B9914" t="str">
        <f t="shared" si="154"/>
        <v>10914, Nome da Música 10914, https://pub-567d422b7f2b448c8899d64755256882.r2.dev/10914.mp4</v>
      </c>
    </row>
    <row r="9915" spans="1:2" x14ac:dyDescent="0.25">
      <c r="A9915">
        <v>10915</v>
      </c>
      <c r="B9915" t="str">
        <f t="shared" si="154"/>
        <v>10915, Nome da Música 10915, https://pub-567d422b7f2b448c8899d64755256882.r2.dev/10915.mp4</v>
      </c>
    </row>
    <row r="9916" spans="1:2" x14ac:dyDescent="0.25">
      <c r="A9916">
        <v>10916</v>
      </c>
      <c r="B9916" t="str">
        <f t="shared" si="154"/>
        <v>10916, Nome da Música 10916, https://pub-567d422b7f2b448c8899d64755256882.r2.dev/10916.mp4</v>
      </c>
    </row>
    <row r="9917" spans="1:2" x14ac:dyDescent="0.25">
      <c r="A9917">
        <v>10917</v>
      </c>
      <c r="B9917" t="str">
        <f t="shared" si="154"/>
        <v>10917, Nome da Música 10917, https://pub-567d422b7f2b448c8899d64755256882.r2.dev/10917.mp4</v>
      </c>
    </row>
    <row r="9918" spans="1:2" x14ac:dyDescent="0.25">
      <c r="A9918">
        <v>10918</v>
      </c>
      <c r="B9918" t="str">
        <f t="shared" si="154"/>
        <v>10918, Nome da Música 10918, https://pub-567d422b7f2b448c8899d64755256882.r2.dev/10918.mp4</v>
      </c>
    </row>
    <row r="9919" spans="1:2" x14ac:dyDescent="0.25">
      <c r="A9919">
        <v>10919</v>
      </c>
      <c r="B9919" t="str">
        <f t="shared" si="154"/>
        <v>10919, Nome da Música 10919, https://pub-567d422b7f2b448c8899d64755256882.r2.dev/10919.mp4</v>
      </c>
    </row>
    <row r="9920" spans="1:2" x14ac:dyDescent="0.25">
      <c r="A9920">
        <v>10920</v>
      </c>
      <c r="B9920" t="str">
        <f t="shared" si="154"/>
        <v>10920, Nome da Música 10920, https://pub-567d422b7f2b448c8899d64755256882.r2.dev/10920.mp4</v>
      </c>
    </row>
    <row r="9921" spans="1:2" x14ac:dyDescent="0.25">
      <c r="A9921">
        <v>10921</v>
      </c>
      <c r="B9921" t="str">
        <f t="shared" si="154"/>
        <v>10921, Nome da Música 10921, https://pub-567d422b7f2b448c8899d64755256882.r2.dev/10921.mp4</v>
      </c>
    </row>
    <row r="9922" spans="1:2" x14ac:dyDescent="0.25">
      <c r="A9922">
        <v>10922</v>
      </c>
      <c r="B9922" t="str">
        <f t="shared" ref="B9922:B9985" si="155">A9922&amp;", Nome da Música "&amp;A9922&amp;", https://pub-567d422b7f2b448c8899d64755256882.r2.dev/"&amp;A9922&amp;".mp4"</f>
        <v>10922, Nome da Música 10922, https://pub-567d422b7f2b448c8899d64755256882.r2.dev/10922.mp4</v>
      </c>
    </row>
    <row r="9923" spans="1:2" x14ac:dyDescent="0.25">
      <c r="A9923">
        <v>10923</v>
      </c>
      <c r="B9923" t="str">
        <f t="shared" si="155"/>
        <v>10923, Nome da Música 10923, https://pub-567d422b7f2b448c8899d64755256882.r2.dev/10923.mp4</v>
      </c>
    </row>
    <row r="9924" spans="1:2" x14ac:dyDescent="0.25">
      <c r="A9924">
        <v>10924</v>
      </c>
      <c r="B9924" t="str">
        <f t="shared" si="155"/>
        <v>10924, Nome da Música 10924, https://pub-567d422b7f2b448c8899d64755256882.r2.dev/10924.mp4</v>
      </c>
    </row>
    <row r="9925" spans="1:2" x14ac:dyDescent="0.25">
      <c r="A9925">
        <v>10925</v>
      </c>
      <c r="B9925" t="str">
        <f t="shared" si="155"/>
        <v>10925, Nome da Música 10925, https://pub-567d422b7f2b448c8899d64755256882.r2.dev/10925.mp4</v>
      </c>
    </row>
    <row r="9926" spans="1:2" x14ac:dyDescent="0.25">
      <c r="A9926">
        <v>10926</v>
      </c>
      <c r="B9926" t="str">
        <f t="shared" si="155"/>
        <v>10926, Nome da Música 10926, https://pub-567d422b7f2b448c8899d64755256882.r2.dev/10926.mp4</v>
      </c>
    </row>
    <row r="9927" spans="1:2" x14ac:dyDescent="0.25">
      <c r="A9927">
        <v>10927</v>
      </c>
      <c r="B9927" t="str">
        <f t="shared" si="155"/>
        <v>10927, Nome da Música 10927, https://pub-567d422b7f2b448c8899d64755256882.r2.dev/10927.mp4</v>
      </c>
    </row>
    <row r="9928" spans="1:2" x14ac:dyDescent="0.25">
      <c r="A9928">
        <v>10928</v>
      </c>
      <c r="B9928" t="str">
        <f t="shared" si="155"/>
        <v>10928, Nome da Música 10928, https://pub-567d422b7f2b448c8899d64755256882.r2.dev/10928.mp4</v>
      </c>
    </row>
    <row r="9929" spans="1:2" x14ac:dyDescent="0.25">
      <c r="A9929">
        <v>10929</v>
      </c>
      <c r="B9929" t="str">
        <f t="shared" si="155"/>
        <v>10929, Nome da Música 10929, https://pub-567d422b7f2b448c8899d64755256882.r2.dev/10929.mp4</v>
      </c>
    </row>
    <row r="9930" spans="1:2" x14ac:dyDescent="0.25">
      <c r="A9930">
        <v>10930</v>
      </c>
      <c r="B9930" t="str">
        <f t="shared" si="155"/>
        <v>10930, Nome da Música 10930, https://pub-567d422b7f2b448c8899d64755256882.r2.dev/10930.mp4</v>
      </c>
    </row>
    <row r="9931" spans="1:2" x14ac:dyDescent="0.25">
      <c r="A9931">
        <v>10931</v>
      </c>
      <c r="B9931" t="str">
        <f t="shared" si="155"/>
        <v>10931, Nome da Música 10931, https://pub-567d422b7f2b448c8899d64755256882.r2.dev/10931.mp4</v>
      </c>
    </row>
    <row r="9932" spans="1:2" x14ac:dyDescent="0.25">
      <c r="A9932">
        <v>10932</v>
      </c>
      <c r="B9932" t="str">
        <f t="shared" si="155"/>
        <v>10932, Nome da Música 10932, https://pub-567d422b7f2b448c8899d64755256882.r2.dev/10932.mp4</v>
      </c>
    </row>
    <row r="9933" spans="1:2" x14ac:dyDescent="0.25">
      <c r="A9933">
        <v>10933</v>
      </c>
      <c r="B9933" t="str">
        <f t="shared" si="155"/>
        <v>10933, Nome da Música 10933, https://pub-567d422b7f2b448c8899d64755256882.r2.dev/10933.mp4</v>
      </c>
    </row>
    <row r="9934" spans="1:2" x14ac:dyDescent="0.25">
      <c r="A9934">
        <v>10934</v>
      </c>
      <c r="B9934" t="str">
        <f t="shared" si="155"/>
        <v>10934, Nome da Música 10934, https://pub-567d422b7f2b448c8899d64755256882.r2.dev/10934.mp4</v>
      </c>
    </row>
    <row r="9935" spans="1:2" x14ac:dyDescent="0.25">
      <c r="A9935">
        <v>10935</v>
      </c>
      <c r="B9935" t="str">
        <f t="shared" si="155"/>
        <v>10935, Nome da Música 10935, https://pub-567d422b7f2b448c8899d64755256882.r2.dev/10935.mp4</v>
      </c>
    </row>
    <row r="9936" spans="1:2" x14ac:dyDescent="0.25">
      <c r="A9936">
        <v>10936</v>
      </c>
      <c r="B9936" t="str">
        <f t="shared" si="155"/>
        <v>10936, Nome da Música 10936, https://pub-567d422b7f2b448c8899d64755256882.r2.dev/10936.mp4</v>
      </c>
    </row>
    <row r="9937" spans="1:2" x14ac:dyDescent="0.25">
      <c r="A9937">
        <v>10937</v>
      </c>
      <c r="B9937" t="str">
        <f t="shared" si="155"/>
        <v>10937, Nome da Música 10937, https://pub-567d422b7f2b448c8899d64755256882.r2.dev/10937.mp4</v>
      </c>
    </row>
    <row r="9938" spans="1:2" x14ac:dyDescent="0.25">
      <c r="A9938">
        <v>10938</v>
      </c>
      <c r="B9938" t="str">
        <f t="shared" si="155"/>
        <v>10938, Nome da Música 10938, https://pub-567d422b7f2b448c8899d64755256882.r2.dev/10938.mp4</v>
      </c>
    </row>
    <row r="9939" spans="1:2" x14ac:dyDescent="0.25">
      <c r="A9939">
        <v>10939</v>
      </c>
      <c r="B9939" t="str">
        <f t="shared" si="155"/>
        <v>10939, Nome da Música 10939, https://pub-567d422b7f2b448c8899d64755256882.r2.dev/10939.mp4</v>
      </c>
    </row>
    <row r="9940" spans="1:2" x14ac:dyDescent="0.25">
      <c r="A9940">
        <v>10940</v>
      </c>
      <c r="B9940" t="str">
        <f t="shared" si="155"/>
        <v>10940, Nome da Música 10940, https://pub-567d422b7f2b448c8899d64755256882.r2.dev/10940.mp4</v>
      </c>
    </row>
    <row r="9941" spans="1:2" x14ac:dyDescent="0.25">
      <c r="A9941">
        <v>10941</v>
      </c>
      <c r="B9941" t="str">
        <f t="shared" si="155"/>
        <v>10941, Nome da Música 10941, https://pub-567d422b7f2b448c8899d64755256882.r2.dev/10941.mp4</v>
      </c>
    </row>
    <row r="9942" spans="1:2" x14ac:dyDescent="0.25">
      <c r="A9942">
        <v>10942</v>
      </c>
      <c r="B9942" t="str">
        <f t="shared" si="155"/>
        <v>10942, Nome da Música 10942, https://pub-567d422b7f2b448c8899d64755256882.r2.dev/10942.mp4</v>
      </c>
    </row>
    <row r="9943" spans="1:2" x14ac:dyDescent="0.25">
      <c r="A9943">
        <v>10943</v>
      </c>
      <c r="B9943" t="str">
        <f t="shared" si="155"/>
        <v>10943, Nome da Música 10943, https://pub-567d422b7f2b448c8899d64755256882.r2.dev/10943.mp4</v>
      </c>
    </row>
    <row r="9944" spans="1:2" x14ac:dyDescent="0.25">
      <c r="A9944">
        <v>10944</v>
      </c>
      <c r="B9944" t="str">
        <f t="shared" si="155"/>
        <v>10944, Nome da Música 10944, https://pub-567d422b7f2b448c8899d64755256882.r2.dev/10944.mp4</v>
      </c>
    </row>
    <row r="9945" spans="1:2" x14ac:dyDescent="0.25">
      <c r="A9945">
        <v>10945</v>
      </c>
      <c r="B9945" t="str">
        <f t="shared" si="155"/>
        <v>10945, Nome da Música 10945, https://pub-567d422b7f2b448c8899d64755256882.r2.dev/10945.mp4</v>
      </c>
    </row>
    <row r="9946" spans="1:2" x14ac:dyDescent="0.25">
      <c r="A9946">
        <v>10946</v>
      </c>
      <c r="B9946" t="str">
        <f t="shared" si="155"/>
        <v>10946, Nome da Música 10946, https://pub-567d422b7f2b448c8899d64755256882.r2.dev/10946.mp4</v>
      </c>
    </row>
    <row r="9947" spans="1:2" x14ac:dyDescent="0.25">
      <c r="A9947">
        <v>10947</v>
      </c>
      <c r="B9947" t="str">
        <f t="shared" si="155"/>
        <v>10947, Nome da Música 10947, https://pub-567d422b7f2b448c8899d64755256882.r2.dev/10947.mp4</v>
      </c>
    </row>
    <row r="9948" spans="1:2" x14ac:dyDescent="0.25">
      <c r="A9948">
        <v>10948</v>
      </c>
      <c r="B9948" t="str">
        <f t="shared" si="155"/>
        <v>10948, Nome da Música 10948, https://pub-567d422b7f2b448c8899d64755256882.r2.dev/10948.mp4</v>
      </c>
    </row>
    <row r="9949" spans="1:2" x14ac:dyDescent="0.25">
      <c r="A9949">
        <v>10949</v>
      </c>
      <c r="B9949" t="str">
        <f t="shared" si="155"/>
        <v>10949, Nome da Música 10949, https://pub-567d422b7f2b448c8899d64755256882.r2.dev/10949.mp4</v>
      </c>
    </row>
    <row r="9950" spans="1:2" x14ac:dyDescent="0.25">
      <c r="A9950">
        <v>10950</v>
      </c>
      <c r="B9950" t="str">
        <f t="shared" si="155"/>
        <v>10950, Nome da Música 10950, https://pub-567d422b7f2b448c8899d64755256882.r2.dev/10950.mp4</v>
      </c>
    </row>
    <row r="9951" spans="1:2" x14ac:dyDescent="0.25">
      <c r="A9951">
        <v>10951</v>
      </c>
      <c r="B9951" t="str">
        <f t="shared" si="155"/>
        <v>10951, Nome da Música 10951, https://pub-567d422b7f2b448c8899d64755256882.r2.dev/10951.mp4</v>
      </c>
    </row>
    <row r="9952" spans="1:2" x14ac:dyDescent="0.25">
      <c r="A9952">
        <v>10952</v>
      </c>
      <c r="B9952" t="str">
        <f t="shared" si="155"/>
        <v>10952, Nome da Música 10952, https://pub-567d422b7f2b448c8899d64755256882.r2.dev/10952.mp4</v>
      </c>
    </row>
    <row r="9953" spans="1:2" x14ac:dyDescent="0.25">
      <c r="A9953">
        <v>10953</v>
      </c>
      <c r="B9953" t="str">
        <f t="shared" si="155"/>
        <v>10953, Nome da Música 10953, https://pub-567d422b7f2b448c8899d64755256882.r2.dev/10953.mp4</v>
      </c>
    </row>
    <row r="9954" spans="1:2" x14ac:dyDescent="0.25">
      <c r="A9954">
        <v>10954</v>
      </c>
      <c r="B9954" t="str">
        <f t="shared" si="155"/>
        <v>10954, Nome da Música 10954, https://pub-567d422b7f2b448c8899d64755256882.r2.dev/10954.mp4</v>
      </c>
    </row>
    <row r="9955" spans="1:2" x14ac:dyDescent="0.25">
      <c r="A9955">
        <v>10955</v>
      </c>
      <c r="B9955" t="str">
        <f t="shared" si="155"/>
        <v>10955, Nome da Música 10955, https://pub-567d422b7f2b448c8899d64755256882.r2.dev/10955.mp4</v>
      </c>
    </row>
    <row r="9956" spans="1:2" x14ac:dyDescent="0.25">
      <c r="A9956">
        <v>10956</v>
      </c>
      <c r="B9956" t="str">
        <f t="shared" si="155"/>
        <v>10956, Nome da Música 10956, https://pub-567d422b7f2b448c8899d64755256882.r2.dev/10956.mp4</v>
      </c>
    </row>
    <row r="9957" spans="1:2" x14ac:dyDescent="0.25">
      <c r="A9957">
        <v>10957</v>
      </c>
      <c r="B9957" t="str">
        <f t="shared" si="155"/>
        <v>10957, Nome da Música 10957, https://pub-567d422b7f2b448c8899d64755256882.r2.dev/10957.mp4</v>
      </c>
    </row>
    <row r="9958" spans="1:2" x14ac:dyDescent="0.25">
      <c r="A9958">
        <v>10958</v>
      </c>
      <c r="B9958" t="str">
        <f t="shared" si="155"/>
        <v>10958, Nome da Música 10958, https://pub-567d422b7f2b448c8899d64755256882.r2.dev/10958.mp4</v>
      </c>
    </row>
    <row r="9959" spans="1:2" x14ac:dyDescent="0.25">
      <c r="A9959">
        <v>10959</v>
      </c>
      <c r="B9959" t="str">
        <f t="shared" si="155"/>
        <v>10959, Nome da Música 10959, https://pub-567d422b7f2b448c8899d64755256882.r2.dev/10959.mp4</v>
      </c>
    </row>
    <row r="9960" spans="1:2" x14ac:dyDescent="0.25">
      <c r="A9960">
        <v>10960</v>
      </c>
      <c r="B9960" t="str">
        <f t="shared" si="155"/>
        <v>10960, Nome da Música 10960, https://pub-567d422b7f2b448c8899d64755256882.r2.dev/10960.mp4</v>
      </c>
    </row>
    <row r="9961" spans="1:2" x14ac:dyDescent="0.25">
      <c r="A9961">
        <v>10961</v>
      </c>
      <c r="B9961" t="str">
        <f t="shared" si="155"/>
        <v>10961, Nome da Música 10961, https://pub-567d422b7f2b448c8899d64755256882.r2.dev/10961.mp4</v>
      </c>
    </row>
    <row r="9962" spans="1:2" x14ac:dyDescent="0.25">
      <c r="A9962">
        <v>10962</v>
      </c>
      <c r="B9962" t="str">
        <f t="shared" si="155"/>
        <v>10962, Nome da Música 10962, https://pub-567d422b7f2b448c8899d64755256882.r2.dev/10962.mp4</v>
      </c>
    </row>
    <row r="9963" spans="1:2" x14ac:dyDescent="0.25">
      <c r="A9963">
        <v>10963</v>
      </c>
      <c r="B9963" t="str">
        <f t="shared" si="155"/>
        <v>10963, Nome da Música 10963, https://pub-567d422b7f2b448c8899d64755256882.r2.dev/10963.mp4</v>
      </c>
    </row>
    <row r="9964" spans="1:2" x14ac:dyDescent="0.25">
      <c r="A9964">
        <v>10964</v>
      </c>
      <c r="B9964" t="str">
        <f t="shared" si="155"/>
        <v>10964, Nome da Música 10964, https://pub-567d422b7f2b448c8899d64755256882.r2.dev/10964.mp4</v>
      </c>
    </row>
    <row r="9965" spans="1:2" x14ac:dyDescent="0.25">
      <c r="A9965">
        <v>10965</v>
      </c>
      <c r="B9965" t="str">
        <f t="shared" si="155"/>
        <v>10965, Nome da Música 10965, https://pub-567d422b7f2b448c8899d64755256882.r2.dev/10965.mp4</v>
      </c>
    </row>
    <row r="9966" spans="1:2" x14ac:dyDescent="0.25">
      <c r="A9966">
        <v>10966</v>
      </c>
      <c r="B9966" t="str">
        <f t="shared" si="155"/>
        <v>10966, Nome da Música 10966, https://pub-567d422b7f2b448c8899d64755256882.r2.dev/10966.mp4</v>
      </c>
    </row>
    <row r="9967" spans="1:2" x14ac:dyDescent="0.25">
      <c r="A9967">
        <v>10967</v>
      </c>
      <c r="B9967" t="str">
        <f t="shared" si="155"/>
        <v>10967, Nome da Música 10967, https://pub-567d422b7f2b448c8899d64755256882.r2.dev/10967.mp4</v>
      </c>
    </row>
    <row r="9968" spans="1:2" x14ac:dyDescent="0.25">
      <c r="A9968">
        <v>10968</v>
      </c>
      <c r="B9968" t="str">
        <f t="shared" si="155"/>
        <v>10968, Nome da Música 10968, https://pub-567d422b7f2b448c8899d64755256882.r2.dev/10968.mp4</v>
      </c>
    </row>
    <row r="9969" spans="1:2" x14ac:dyDescent="0.25">
      <c r="A9969">
        <v>10969</v>
      </c>
      <c r="B9969" t="str">
        <f t="shared" si="155"/>
        <v>10969, Nome da Música 10969, https://pub-567d422b7f2b448c8899d64755256882.r2.dev/10969.mp4</v>
      </c>
    </row>
    <row r="9970" spans="1:2" x14ac:dyDescent="0.25">
      <c r="A9970">
        <v>10970</v>
      </c>
      <c r="B9970" t="str">
        <f t="shared" si="155"/>
        <v>10970, Nome da Música 10970, https://pub-567d422b7f2b448c8899d64755256882.r2.dev/10970.mp4</v>
      </c>
    </row>
    <row r="9971" spans="1:2" x14ac:dyDescent="0.25">
      <c r="A9971">
        <v>10971</v>
      </c>
      <c r="B9971" t="str">
        <f t="shared" si="155"/>
        <v>10971, Nome da Música 10971, https://pub-567d422b7f2b448c8899d64755256882.r2.dev/10971.mp4</v>
      </c>
    </row>
    <row r="9972" spans="1:2" x14ac:dyDescent="0.25">
      <c r="A9972">
        <v>10972</v>
      </c>
      <c r="B9972" t="str">
        <f t="shared" si="155"/>
        <v>10972, Nome da Música 10972, https://pub-567d422b7f2b448c8899d64755256882.r2.dev/10972.mp4</v>
      </c>
    </row>
    <row r="9973" spans="1:2" x14ac:dyDescent="0.25">
      <c r="A9973">
        <v>10973</v>
      </c>
      <c r="B9973" t="str">
        <f t="shared" si="155"/>
        <v>10973, Nome da Música 10973, https://pub-567d422b7f2b448c8899d64755256882.r2.dev/10973.mp4</v>
      </c>
    </row>
    <row r="9974" spans="1:2" x14ac:dyDescent="0.25">
      <c r="A9974">
        <v>10974</v>
      </c>
      <c r="B9974" t="str">
        <f t="shared" si="155"/>
        <v>10974, Nome da Música 10974, https://pub-567d422b7f2b448c8899d64755256882.r2.dev/10974.mp4</v>
      </c>
    </row>
    <row r="9975" spans="1:2" x14ac:dyDescent="0.25">
      <c r="A9975">
        <v>10975</v>
      </c>
      <c r="B9975" t="str">
        <f t="shared" si="155"/>
        <v>10975, Nome da Música 10975, https://pub-567d422b7f2b448c8899d64755256882.r2.dev/10975.mp4</v>
      </c>
    </row>
    <row r="9976" spans="1:2" x14ac:dyDescent="0.25">
      <c r="A9976">
        <v>10976</v>
      </c>
      <c r="B9976" t="str">
        <f t="shared" si="155"/>
        <v>10976, Nome da Música 10976, https://pub-567d422b7f2b448c8899d64755256882.r2.dev/10976.mp4</v>
      </c>
    </row>
    <row r="9977" spans="1:2" x14ac:dyDescent="0.25">
      <c r="A9977">
        <v>10977</v>
      </c>
      <c r="B9977" t="str">
        <f t="shared" si="155"/>
        <v>10977, Nome da Música 10977, https://pub-567d422b7f2b448c8899d64755256882.r2.dev/10977.mp4</v>
      </c>
    </row>
    <row r="9978" spans="1:2" x14ac:dyDescent="0.25">
      <c r="A9978">
        <v>10978</v>
      </c>
      <c r="B9978" t="str">
        <f t="shared" si="155"/>
        <v>10978, Nome da Música 10978, https://pub-567d422b7f2b448c8899d64755256882.r2.dev/10978.mp4</v>
      </c>
    </row>
    <row r="9979" spans="1:2" x14ac:dyDescent="0.25">
      <c r="A9979">
        <v>10979</v>
      </c>
      <c r="B9979" t="str">
        <f t="shared" si="155"/>
        <v>10979, Nome da Música 10979, https://pub-567d422b7f2b448c8899d64755256882.r2.dev/10979.mp4</v>
      </c>
    </row>
    <row r="9980" spans="1:2" x14ac:dyDescent="0.25">
      <c r="A9980">
        <v>10980</v>
      </c>
      <c r="B9980" t="str">
        <f t="shared" si="155"/>
        <v>10980, Nome da Música 10980, https://pub-567d422b7f2b448c8899d64755256882.r2.dev/10980.mp4</v>
      </c>
    </row>
    <row r="9981" spans="1:2" x14ac:dyDescent="0.25">
      <c r="A9981">
        <v>10981</v>
      </c>
      <c r="B9981" t="str">
        <f t="shared" si="155"/>
        <v>10981, Nome da Música 10981, https://pub-567d422b7f2b448c8899d64755256882.r2.dev/10981.mp4</v>
      </c>
    </row>
    <row r="9982" spans="1:2" x14ac:dyDescent="0.25">
      <c r="A9982">
        <v>10982</v>
      </c>
      <c r="B9982" t="str">
        <f t="shared" si="155"/>
        <v>10982, Nome da Música 10982, https://pub-567d422b7f2b448c8899d64755256882.r2.dev/10982.mp4</v>
      </c>
    </row>
    <row r="9983" spans="1:2" x14ac:dyDescent="0.25">
      <c r="A9983">
        <v>10983</v>
      </c>
      <c r="B9983" t="str">
        <f t="shared" si="155"/>
        <v>10983, Nome da Música 10983, https://pub-567d422b7f2b448c8899d64755256882.r2.dev/10983.mp4</v>
      </c>
    </row>
    <row r="9984" spans="1:2" x14ac:dyDescent="0.25">
      <c r="A9984">
        <v>10984</v>
      </c>
      <c r="B9984" t="str">
        <f t="shared" si="155"/>
        <v>10984, Nome da Música 10984, https://pub-567d422b7f2b448c8899d64755256882.r2.dev/10984.mp4</v>
      </c>
    </row>
    <row r="9985" spans="1:2" x14ac:dyDescent="0.25">
      <c r="A9985">
        <v>10985</v>
      </c>
      <c r="B9985" t="str">
        <f t="shared" si="155"/>
        <v>10985, Nome da Música 10985, https://pub-567d422b7f2b448c8899d64755256882.r2.dev/10985.mp4</v>
      </c>
    </row>
    <row r="9986" spans="1:2" x14ac:dyDescent="0.25">
      <c r="A9986">
        <v>10986</v>
      </c>
      <c r="B9986" t="str">
        <f t="shared" ref="B9986:B10049" si="156">A9986&amp;", Nome da Música "&amp;A9986&amp;", https://pub-567d422b7f2b448c8899d64755256882.r2.dev/"&amp;A9986&amp;".mp4"</f>
        <v>10986, Nome da Música 10986, https://pub-567d422b7f2b448c8899d64755256882.r2.dev/10986.mp4</v>
      </c>
    </row>
    <row r="9987" spans="1:2" x14ac:dyDescent="0.25">
      <c r="A9987">
        <v>10987</v>
      </c>
      <c r="B9987" t="str">
        <f t="shared" si="156"/>
        <v>10987, Nome da Música 10987, https://pub-567d422b7f2b448c8899d64755256882.r2.dev/10987.mp4</v>
      </c>
    </row>
    <row r="9988" spans="1:2" x14ac:dyDescent="0.25">
      <c r="A9988">
        <v>10988</v>
      </c>
      <c r="B9988" t="str">
        <f t="shared" si="156"/>
        <v>10988, Nome da Música 10988, https://pub-567d422b7f2b448c8899d64755256882.r2.dev/10988.mp4</v>
      </c>
    </row>
    <row r="9989" spans="1:2" x14ac:dyDescent="0.25">
      <c r="A9989">
        <v>10989</v>
      </c>
      <c r="B9989" t="str">
        <f t="shared" si="156"/>
        <v>10989, Nome da Música 10989, https://pub-567d422b7f2b448c8899d64755256882.r2.dev/10989.mp4</v>
      </c>
    </row>
    <row r="9990" spans="1:2" x14ac:dyDescent="0.25">
      <c r="A9990">
        <v>10990</v>
      </c>
      <c r="B9990" t="str">
        <f t="shared" si="156"/>
        <v>10990, Nome da Música 10990, https://pub-567d422b7f2b448c8899d64755256882.r2.dev/10990.mp4</v>
      </c>
    </row>
    <row r="9991" spans="1:2" x14ac:dyDescent="0.25">
      <c r="A9991">
        <v>10991</v>
      </c>
      <c r="B9991" t="str">
        <f t="shared" si="156"/>
        <v>10991, Nome da Música 10991, https://pub-567d422b7f2b448c8899d64755256882.r2.dev/10991.mp4</v>
      </c>
    </row>
    <row r="9992" spans="1:2" x14ac:dyDescent="0.25">
      <c r="A9992">
        <v>10992</v>
      </c>
      <c r="B9992" t="str">
        <f t="shared" si="156"/>
        <v>10992, Nome da Música 10992, https://pub-567d422b7f2b448c8899d64755256882.r2.dev/10992.mp4</v>
      </c>
    </row>
    <row r="9993" spans="1:2" x14ac:dyDescent="0.25">
      <c r="A9993">
        <v>10993</v>
      </c>
      <c r="B9993" t="str">
        <f t="shared" si="156"/>
        <v>10993, Nome da Música 10993, https://pub-567d422b7f2b448c8899d64755256882.r2.dev/10993.mp4</v>
      </c>
    </row>
    <row r="9994" spans="1:2" x14ac:dyDescent="0.25">
      <c r="A9994">
        <v>10994</v>
      </c>
      <c r="B9994" t="str">
        <f t="shared" si="156"/>
        <v>10994, Nome da Música 10994, https://pub-567d422b7f2b448c8899d64755256882.r2.dev/10994.mp4</v>
      </c>
    </row>
    <row r="9995" spans="1:2" x14ac:dyDescent="0.25">
      <c r="A9995">
        <v>10995</v>
      </c>
      <c r="B9995" t="str">
        <f t="shared" si="156"/>
        <v>10995, Nome da Música 10995, https://pub-567d422b7f2b448c8899d64755256882.r2.dev/10995.mp4</v>
      </c>
    </row>
    <row r="9996" spans="1:2" x14ac:dyDescent="0.25">
      <c r="A9996">
        <v>10996</v>
      </c>
      <c r="B9996" t="str">
        <f t="shared" si="156"/>
        <v>10996, Nome da Música 10996, https://pub-567d422b7f2b448c8899d64755256882.r2.dev/10996.mp4</v>
      </c>
    </row>
    <row r="9997" spans="1:2" x14ac:dyDescent="0.25">
      <c r="A9997">
        <v>10997</v>
      </c>
      <c r="B9997" t="str">
        <f t="shared" si="156"/>
        <v>10997, Nome da Música 10997, https://pub-567d422b7f2b448c8899d64755256882.r2.dev/10997.mp4</v>
      </c>
    </row>
    <row r="9998" spans="1:2" x14ac:dyDescent="0.25">
      <c r="A9998">
        <v>10998</v>
      </c>
      <c r="B9998" t="str">
        <f t="shared" si="156"/>
        <v>10998, Nome da Música 10998, https://pub-567d422b7f2b448c8899d64755256882.r2.dev/10998.mp4</v>
      </c>
    </row>
    <row r="9999" spans="1:2" x14ac:dyDescent="0.25">
      <c r="A9999">
        <v>10999</v>
      </c>
      <c r="B9999" t="str">
        <f t="shared" si="156"/>
        <v>10999, Nome da Música 10999, https://pub-567d422b7f2b448c8899d64755256882.r2.dev/10999.mp4</v>
      </c>
    </row>
    <row r="10000" spans="1:2" x14ac:dyDescent="0.25">
      <c r="A10000">
        <v>11000</v>
      </c>
      <c r="B10000" t="str">
        <f t="shared" si="156"/>
        <v>11000, Nome da Música 11000, https://pub-567d422b7f2b448c8899d64755256882.r2.dev/11000.mp4</v>
      </c>
    </row>
    <row r="10001" spans="1:2" x14ac:dyDescent="0.25">
      <c r="A10001">
        <v>11001</v>
      </c>
      <c r="B10001" t="str">
        <f t="shared" si="156"/>
        <v>11001, Nome da Música 11001, https://pub-567d422b7f2b448c8899d64755256882.r2.dev/11001.mp4</v>
      </c>
    </row>
    <row r="10002" spans="1:2" x14ac:dyDescent="0.25">
      <c r="A10002">
        <v>11002</v>
      </c>
      <c r="B10002" t="str">
        <f t="shared" si="156"/>
        <v>11002, Nome da Música 11002, https://pub-567d422b7f2b448c8899d64755256882.r2.dev/11002.mp4</v>
      </c>
    </row>
    <row r="10003" spans="1:2" x14ac:dyDescent="0.25">
      <c r="A10003">
        <v>11003</v>
      </c>
      <c r="B10003" t="str">
        <f t="shared" si="156"/>
        <v>11003, Nome da Música 11003, https://pub-567d422b7f2b448c8899d64755256882.r2.dev/11003.mp4</v>
      </c>
    </row>
    <row r="10004" spans="1:2" x14ac:dyDescent="0.25">
      <c r="A10004">
        <v>11004</v>
      </c>
      <c r="B10004" t="str">
        <f t="shared" si="156"/>
        <v>11004, Nome da Música 11004, https://pub-567d422b7f2b448c8899d64755256882.r2.dev/11004.mp4</v>
      </c>
    </row>
    <row r="10005" spans="1:2" x14ac:dyDescent="0.25">
      <c r="A10005">
        <v>11005</v>
      </c>
      <c r="B10005" t="str">
        <f t="shared" si="156"/>
        <v>11005, Nome da Música 11005, https://pub-567d422b7f2b448c8899d64755256882.r2.dev/11005.mp4</v>
      </c>
    </row>
    <row r="10006" spans="1:2" x14ac:dyDescent="0.25">
      <c r="A10006">
        <v>11006</v>
      </c>
      <c r="B10006" t="str">
        <f t="shared" si="156"/>
        <v>11006, Nome da Música 11006, https://pub-567d422b7f2b448c8899d64755256882.r2.dev/11006.mp4</v>
      </c>
    </row>
    <row r="10007" spans="1:2" x14ac:dyDescent="0.25">
      <c r="A10007">
        <v>11007</v>
      </c>
      <c r="B10007" t="str">
        <f t="shared" si="156"/>
        <v>11007, Nome da Música 11007, https://pub-567d422b7f2b448c8899d64755256882.r2.dev/11007.mp4</v>
      </c>
    </row>
    <row r="10008" spans="1:2" x14ac:dyDescent="0.25">
      <c r="A10008">
        <v>11008</v>
      </c>
      <c r="B10008" t="str">
        <f t="shared" si="156"/>
        <v>11008, Nome da Música 11008, https://pub-567d422b7f2b448c8899d64755256882.r2.dev/11008.mp4</v>
      </c>
    </row>
    <row r="10009" spans="1:2" x14ac:dyDescent="0.25">
      <c r="A10009">
        <v>11009</v>
      </c>
      <c r="B10009" t="str">
        <f t="shared" si="156"/>
        <v>11009, Nome da Música 11009, https://pub-567d422b7f2b448c8899d64755256882.r2.dev/11009.mp4</v>
      </c>
    </row>
    <row r="10010" spans="1:2" x14ac:dyDescent="0.25">
      <c r="A10010">
        <v>11010</v>
      </c>
      <c r="B10010" t="str">
        <f t="shared" si="156"/>
        <v>11010, Nome da Música 11010, https://pub-567d422b7f2b448c8899d64755256882.r2.dev/11010.mp4</v>
      </c>
    </row>
    <row r="10011" spans="1:2" x14ac:dyDescent="0.25">
      <c r="A10011">
        <v>11011</v>
      </c>
      <c r="B10011" t="str">
        <f t="shared" si="156"/>
        <v>11011, Nome da Música 11011, https://pub-567d422b7f2b448c8899d64755256882.r2.dev/11011.mp4</v>
      </c>
    </row>
    <row r="10012" spans="1:2" x14ac:dyDescent="0.25">
      <c r="A10012">
        <v>11012</v>
      </c>
      <c r="B10012" t="str">
        <f t="shared" si="156"/>
        <v>11012, Nome da Música 11012, https://pub-567d422b7f2b448c8899d64755256882.r2.dev/11012.mp4</v>
      </c>
    </row>
    <row r="10013" spans="1:2" x14ac:dyDescent="0.25">
      <c r="A10013">
        <v>11013</v>
      </c>
      <c r="B10013" t="str">
        <f t="shared" si="156"/>
        <v>11013, Nome da Música 11013, https://pub-567d422b7f2b448c8899d64755256882.r2.dev/11013.mp4</v>
      </c>
    </row>
    <row r="10014" spans="1:2" x14ac:dyDescent="0.25">
      <c r="A10014">
        <v>11014</v>
      </c>
      <c r="B10014" t="str">
        <f t="shared" si="156"/>
        <v>11014, Nome da Música 11014, https://pub-567d422b7f2b448c8899d64755256882.r2.dev/11014.mp4</v>
      </c>
    </row>
    <row r="10015" spans="1:2" x14ac:dyDescent="0.25">
      <c r="A10015">
        <v>11015</v>
      </c>
      <c r="B10015" t="str">
        <f t="shared" si="156"/>
        <v>11015, Nome da Música 11015, https://pub-567d422b7f2b448c8899d64755256882.r2.dev/11015.mp4</v>
      </c>
    </row>
    <row r="10016" spans="1:2" x14ac:dyDescent="0.25">
      <c r="A10016">
        <v>11016</v>
      </c>
      <c r="B10016" t="str">
        <f t="shared" si="156"/>
        <v>11016, Nome da Música 11016, https://pub-567d422b7f2b448c8899d64755256882.r2.dev/11016.mp4</v>
      </c>
    </row>
    <row r="10017" spans="1:2" x14ac:dyDescent="0.25">
      <c r="A10017">
        <v>11017</v>
      </c>
      <c r="B10017" t="str">
        <f t="shared" si="156"/>
        <v>11017, Nome da Música 11017, https://pub-567d422b7f2b448c8899d64755256882.r2.dev/11017.mp4</v>
      </c>
    </row>
    <row r="10018" spans="1:2" x14ac:dyDescent="0.25">
      <c r="A10018">
        <v>11018</v>
      </c>
      <c r="B10018" t="str">
        <f t="shared" si="156"/>
        <v>11018, Nome da Música 11018, https://pub-567d422b7f2b448c8899d64755256882.r2.dev/11018.mp4</v>
      </c>
    </row>
    <row r="10019" spans="1:2" x14ac:dyDescent="0.25">
      <c r="A10019">
        <v>11019</v>
      </c>
      <c r="B10019" t="str">
        <f t="shared" si="156"/>
        <v>11019, Nome da Música 11019, https://pub-567d422b7f2b448c8899d64755256882.r2.dev/11019.mp4</v>
      </c>
    </row>
    <row r="10020" spans="1:2" x14ac:dyDescent="0.25">
      <c r="A10020">
        <v>11020</v>
      </c>
      <c r="B10020" t="str">
        <f t="shared" si="156"/>
        <v>11020, Nome da Música 11020, https://pub-567d422b7f2b448c8899d64755256882.r2.dev/11020.mp4</v>
      </c>
    </row>
    <row r="10021" spans="1:2" x14ac:dyDescent="0.25">
      <c r="A10021">
        <v>11021</v>
      </c>
      <c r="B10021" t="str">
        <f t="shared" si="156"/>
        <v>11021, Nome da Música 11021, https://pub-567d422b7f2b448c8899d64755256882.r2.dev/11021.mp4</v>
      </c>
    </row>
    <row r="10022" spans="1:2" x14ac:dyDescent="0.25">
      <c r="A10022">
        <v>11022</v>
      </c>
      <c r="B10022" t="str">
        <f t="shared" si="156"/>
        <v>11022, Nome da Música 11022, https://pub-567d422b7f2b448c8899d64755256882.r2.dev/11022.mp4</v>
      </c>
    </row>
    <row r="10023" spans="1:2" x14ac:dyDescent="0.25">
      <c r="A10023">
        <v>11023</v>
      </c>
      <c r="B10023" t="str">
        <f t="shared" si="156"/>
        <v>11023, Nome da Música 11023, https://pub-567d422b7f2b448c8899d64755256882.r2.dev/11023.mp4</v>
      </c>
    </row>
    <row r="10024" spans="1:2" x14ac:dyDescent="0.25">
      <c r="A10024">
        <v>11024</v>
      </c>
      <c r="B10024" t="str">
        <f t="shared" si="156"/>
        <v>11024, Nome da Música 11024, https://pub-567d422b7f2b448c8899d64755256882.r2.dev/11024.mp4</v>
      </c>
    </row>
    <row r="10025" spans="1:2" x14ac:dyDescent="0.25">
      <c r="A10025">
        <v>11025</v>
      </c>
      <c r="B10025" t="str">
        <f t="shared" si="156"/>
        <v>11025, Nome da Música 11025, https://pub-567d422b7f2b448c8899d64755256882.r2.dev/11025.mp4</v>
      </c>
    </row>
    <row r="10026" spans="1:2" x14ac:dyDescent="0.25">
      <c r="A10026">
        <v>11026</v>
      </c>
      <c r="B10026" t="str">
        <f t="shared" si="156"/>
        <v>11026, Nome da Música 11026, https://pub-567d422b7f2b448c8899d64755256882.r2.dev/11026.mp4</v>
      </c>
    </row>
    <row r="10027" spans="1:2" x14ac:dyDescent="0.25">
      <c r="A10027">
        <v>11027</v>
      </c>
      <c r="B10027" t="str">
        <f t="shared" si="156"/>
        <v>11027, Nome da Música 11027, https://pub-567d422b7f2b448c8899d64755256882.r2.dev/11027.mp4</v>
      </c>
    </row>
    <row r="10028" spans="1:2" x14ac:dyDescent="0.25">
      <c r="A10028">
        <v>11028</v>
      </c>
      <c r="B10028" t="str">
        <f t="shared" si="156"/>
        <v>11028, Nome da Música 11028, https://pub-567d422b7f2b448c8899d64755256882.r2.dev/11028.mp4</v>
      </c>
    </row>
    <row r="10029" spans="1:2" x14ac:dyDescent="0.25">
      <c r="A10029">
        <v>11029</v>
      </c>
      <c r="B10029" t="str">
        <f t="shared" si="156"/>
        <v>11029, Nome da Música 11029, https://pub-567d422b7f2b448c8899d64755256882.r2.dev/11029.mp4</v>
      </c>
    </row>
    <row r="10030" spans="1:2" x14ac:dyDescent="0.25">
      <c r="A10030">
        <v>11030</v>
      </c>
      <c r="B10030" t="str">
        <f t="shared" si="156"/>
        <v>11030, Nome da Música 11030, https://pub-567d422b7f2b448c8899d64755256882.r2.dev/11030.mp4</v>
      </c>
    </row>
    <row r="10031" spans="1:2" x14ac:dyDescent="0.25">
      <c r="A10031">
        <v>11031</v>
      </c>
      <c r="B10031" t="str">
        <f t="shared" si="156"/>
        <v>11031, Nome da Música 11031, https://pub-567d422b7f2b448c8899d64755256882.r2.dev/11031.mp4</v>
      </c>
    </row>
    <row r="10032" spans="1:2" x14ac:dyDescent="0.25">
      <c r="A10032">
        <v>11032</v>
      </c>
      <c r="B10032" t="str">
        <f t="shared" si="156"/>
        <v>11032, Nome da Música 11032, https://pub-567d422b7f2b448c8899d64755256882.r2.dev/11032.mp4</v>
      </c>
    </row>
    <row r="10033" spans="1:2" x14ac:dyDescent="0.25">
      <c r="A10033">
        <v>11033</v>
      </c>
      <c r="B10033" t="str">
        <f t="shared" si="156"/>
        <v>11033, Nome da Música 11033, https://pub-567d422b7f2b448c8899d64755256882.r2.dev/11033.mp4</v>
      </c>
    </row>
    <row r="10034" spans="1:2" x14ac:dyDescent="0.25">
      <c r="A10034">
        <v>11034</v>
      </c>
      <c r="B10034" t="str">
        <f t="shared" si="156"/>
        <v>11034, Nome da Música 11034, https://pub-567d422b7f2b448c8899d64755256882.r2.dev/11034.mp4</v>
      </c>
    </row>
    <row r="10035" spans="1:2" x14ac:dyDescent="0.25">
      <c r="A10035">
        <v>11035</v>
      </c>
      <c r="B10035" t="str">
        <f t="shared" si="156"/>
        <v>11035, Nome da Música 11035, https://pub-567d422b7f2b448c8899d64755256882.r2.dev/11035.mp4</v>
      </c>
    </row>
    <row r="10036" spans="1:2" x14ac:dyDescent="0.25">
      <c r="A10036">
        <v>11036</v>
      </c>
      <c r="B10036" t="str">
        <f t="shared" si="156"/>
        <v>11036, Nome da Música 11036, https://pub-567d422b7f2b448c8899d64755256882.r2.dev/11036.mp4</v>
      </c>
    </row>
    <row r="10037" spans="1:2" x14ac:dyDescent="0.25">
      <c r="A10037">
        <v>11037</v>
      </c>
      <c r="B10037" t="str">
        <f t="shared" si="156"/>
        <v>11037, Nome da Música 11037, https://pub-567d422b7f2b448c8899d64755256882.r2.dev/11037.mp4</v>
      </c>
    </row>
    <row r="10038" spans="1:2" x14ac:dyDescent="0.25">
      <c r="A10038">
        <v>11038</v>
      </c>
      <c r="B10038" t="str">
        <f t="shared" si="156"/>
        <v>11038, Nome da Música 11038, https://pub-567d422b7f2b448c8899d64755256882.r2.dev/11038.mp4</v>
      </c>
    </row>
    <row r="10039" spans="1:2" x14ac:dyDescent="0.25">
      <c r="A10039">
        <v>11039</v>
      </c>
      <c r="B10039" t="str">
        <f t="shared" si="156"/>
        <v>11039, Nome da Música 11039, https://pub-567d422b7f2b448c8899d64755256882.r2.dev/11039.mp4</v>
      </c>
    </row>
    <row r="10040" spans="1:2" x14ac:dyDescent="0.25">
      <c r="A10040">
        <v>11040</v>
      </c>
      <c r="B10040" t="str">
        <f t="shared" si="156"/>
        <v>11040, Nome da Música 11040, https://pub-567d422b7f2b448c8899d64755256882.r2.dev/11040.mp4</v>
      </c>
    </row>
    <row r="10041" spans="1:2" x14ac:dyDescent="0.25">
      <c r="A10041">
        <v>11041</v>
      </c>
      <c r="B10041" t="str">
        <f t="shared" si="156"/>
        <v>11041, Nome da Música 11041, https://pub-567d422b7f2b448c8899d64755256882.r2.dev/11041.mp4</v>
      </c>
    </row>
    <row r="10042" spans="1:2" x14ac:dyDescent="0.25">
      <c r="A10042">
        <v>11042</v>
      </c>
      <c r="B10042" t="str">
        <f t="shared" si="156"/>
        <v>11042, Nome da Música 11042, https://pub-567d422b7f2b448c8899d64755256882.r2.dev/11042.mp4</v>
      </c>
    </row>
    <row r="10043" spans="1:2" x14ac:dyDescent="0.25">
      <c r="A10043">
        <v>11043</v>
      </c>
      <c r="B10043" t="str">
        <f t="shared" si="156"/>
        <v>11043, Nome da Música 11043, https://pub-567d422b7f2b448c8899d64755256882.r2.dev/11043.mp4</v>
      </c>
    </row>
    <row r="10044" spans="1:2" x14ac:dyDescent="0.25">
      <c r="A10044">
        <v>11044</v>
      </c>
      <c r="B10044" t="str">
        <f t="shared" si="156"/>
        <v>11044, Nome da Música 11044, https://pub-567d422b7f2b448c8899d64755256882.r2.dev/11044.mp4</v>
      </c>
    </row>
    <row r="10045" spans="1:2" x14ac:dyDescent="0.25">
      <c r="A10045">
        <v>11045</v>
      </c>
      <c r="B10045" t="str">
        <f t="shared" si="156"/>
        <v>11045, Nome da Música 11045, https://pub-567d422b7f2b448c8899d64755256882.r2.dev/11045.mp4</v>
      </c>
    </row>
    <row r="10046" spans="1:2" x14ac:dyDescent="0.25">
      <c r="A10046">
        <v>11046</v>
      </c>
      <c r="B10046" t="str">
        <f t="shared" si="156"/>
        <v>11046, Nome da Música 11046, https://pub-567d422b7f2b448c8899d64755256882.r2.dev/11046.mp4</v>
      </c>
    </row>
    <row r="10047" spans="1:2" x14ac:dyDescent="0.25">
      <c r="A10047">
        <v>11047</v>
      </c>
      <c r="B10047" t="str">
        <f t="shared" si="156"/>
        <v>11047, Nome da Música 11047, https://pub-567d422b7f2b448c8899d64755256882.r2.dev/11047.mp4</v>
      </c>
    </row>
    <row r="10048" spans="1:2" x14ac:dyDescent="0.25">
      <c r="A10048">
        <v>11048</v>
      </c>
      <c r="B10048" t="str">
        <f t="shared" si="156"/>
        <v>11048, Nome da Música 11048, https://pub-567d422b7f2b448c8899d64755256882.r2.dev/11048.mp4</v>
      </c>
    </row>
    <row r="10049" spans="1:2" x14ac:dyDescent="0.25">
      <c r="A10049">
        <v>11049</v>
      </c>
      <c r="B10049" t="str">
        <f t="shared" si="156"/>
        <v>11049, Nome da Música 11049, https://pub-567d422b7f2b448c8899d64755256882.r2.dev/11049.mp4</v>
      </c>
    </row>
    <row r="10050" spans="1:2" x14ac:dyDescent="0.25">
      <c r="A10050">
        <v>11050</v>
      </c>
      <c r="B10050" t="str">
        <f t="shared" ref="B10050:B10113" si="157">A10050&amp;", Nome da Música "&amp;A10050&amp;", https://pub-567d422b7f2b448c8899d64755256882.r2.dev/"&amp;A10050&amp;".mp4"</f>
        <v>11050, Nome da Música 11050, https://pub-567d422b7f2b448c8899d64755256882.r2.dev/11050.mp4</v>
      </c>
    </row>
    <row r="10051" spans="1:2" x14ac:dyDescent="0.25">
      <c r="A10051">
        <v>11051</v>
      </c>
      <c r="B10051" t="str">
        <f t="shared" si="157"/>
        <v>11051, Nome da Música 11051, https://pub-567d422b7f2b448c8899d64755256882.r2.dev/11051.mp4</v>
      </c>
    </row>
    <row r="10052" spans="1:2" x14ac:dyDescent="0.25">
      <c r="A10052">
        <v>11052</v>
      </c>
      <c r="B10052" t="str">
        <f t="shared" si="157"/>
        <v>11052, Nome da Música 11052, https://pub-567d422b7f2b448c8899d64755256882.r2.dev/11052.mp4</v>
      </c>
    </row>
    <row r="10053" spans="1:2" x14ac:dyDescent="0.25">
      <c r="A10053">
        <v>11053</v>
      </c>
      <c r="B10053" t="str">
        <f t="shared" si="157"/>
        <v>11053, Nome da Música 11053, https://pub-567d422b7f2b448c8899d64755256882.r2.dev/11053.mp4</v>
      </c>
    </row>
    <row r="10054" spans="1:2" x14ac:dyDescent="0.25">
      <c r="A10054">
        <v>11054</v>
      </c>
      <c r="B10054" t="str">
        <f t="shared" si="157"/>
        <v>11054, Nome da Música 11054, https://pub-567d422b7f2b448c8899d64755256882.r2.dev/11054.mp4</v>
      </c>
    </row>
    <row r="10055" spans="1:2" x14ac:dyDescent="0.25">
      <c r="A10055">
        <v>11055</v>
      </c>
      <c r="B10055" t="str">
        <f t="shared" si="157"/>
        <v>11055, Nome da Música 11055, https://pub-567d422b7f2b448c8899d64755256882.r2.dev/11055.mp4</v>
      </c>
    </row>
    <row r="10056" spans="1:2" x14ac:dyDescent="0.25">
      <c r="A10056">
        <v>11056</v>
      </c>
      <c r="B10056" t="str">
        <f t="shared" si="157"/>
        <v>11056, Nome da Música 11056, https://pub-567d422b7f2b448c8899d64755256882.r2.dev/11056.mp4</v>
      </c>
    </row>
    <row r="10057" spans="1:2" x14ac:dyDescent="0.25">
      <c r="A10057">
        <v>11057</v>
      </c>
      <c r="B10057" t="str">
        <f t="shared" si="157"/>
        <v>11057, Nome da Música 11057, https://pub-567d422b7f2b448c8899d64755256882.r2.dev/11057.mp4</v>
      </c>
    </row>
    <row r="10058" spans="1:2" x14ac:dyDescent="0.25">
      <c r="A10058">
        <v>11058</v>
      </c>
      <c r="B10058" t="str">
        <f t="shared" si="157"/>
        <v>11058, Nome da Música 11058, https://pub-567d422b7f2b448c8899d64755256882.r2.dev/11058.mp4</v>
      </c>
    </row>
    <row r="10059" spans="1:2" x14ac:dyDescent="0.25">
      <c r="A10059">
        <v>11059</v>
      </c>
      <c r="B10059" t="str">
        <f t="shared" si="157"/>
        <v>11059, Nome da Música 11059, https://pub-567d422b7f2b448c8899d64755256882.r2.dev/11059.mp4</v>
      </c>
    </row>
    <row r="10060" spans="1:2" x14ac:dyDescent="0.25">
      <c r="A10060">
        <v>11060</v>
      </c>
      <c r="B10060" t="str">
        <f t="shared" si="157"/>
        <v>11060, Nome da Música 11060, https://pub-567d422b7f2b448c8899d64755256882.r2.dev/11060.mp4</v>
      </c>
    </row>
    <row r="10061" spans="1:2" x14ac:dyDescent="0.25">
      <c r="A10061">
        <v>11061</v>
      </c>
      <c r="B10061" t="str">
        <f t="shared" si="157"/>
        <v>11061, Nome da Música 11061, https://pub-567d422b7f2b448c8899d64755256882.r2.dev/11061.mp4</v>
      </c>
    </row>
    <row r="10062" spans="1:2" x14ac:dyDescent="0.25">
      <c r="A10062">
        <v>11062</v>
      </c>
      <c r="B10062" t="str">
        <f t="shared" si="157"/>
        <v>11062, Nome da Música 11062, https://pub-567d422b7f2b448c8899d64755256882.r2.dev/11062.mp4</v>
      </c>
    </row>
    <row r="10063" spans="1:2" x14ac:dyDescent="0.25">
      <c r="A10063">
        <v>11063</v>
      </c>
      <c r="B10063" t="str">
        <f t="shared" si="157"/>
        <v>11063, Nome da Música 11063, https://pub-567d422b7f2b448c8899d64755256882.r2.dev/11063.mp4</v>
      </c>
    </row>
    <row r="10064" spans="1:2" x14ac:dyDescent="0.25">
      <c r="A10064">
        <v>11064</v>
      </c>
      <c r="B10064" t="str">
        <f t="shared" si="157"/>
        <v>11064, Nome da Música 11064, https://pub-567d422b7f2b448c8899d64755256882.r2.dev/11064.mp4</v>
      </c>
    </row>
    <row r="10065" spans="1:2" x14ac:dyDescent="0.25">
      <c r="A10065">
        <v>11065</v>
      </c>
      <c r="B10065" t="str">
        <f t="shared" si="157"/>
        <v>11065, Nome da Música 11065, https://pub-567d422b7f2b448c8899d64755256882.r2.dev/11065.mp4</v>
      </c>
    </row>
    <row r="10066" spans="1:2" x14ac:dyDescent="0.25">
      <c r="A10066">
        <v>11066</v>
      </c>
      <c r="B10066" t="str">
        <f t="shared" si="157"/>
        <v>11066, Nome da Música 11066, https://pub-567d422b7f2b448c8899d64755256882.r2.dev/11066.mp4</v>
      </c>
    </row>
    <row r="10067" spans="1:2" x14ac:dyDescent="0.25">
      <c r="A10067">
        <v>11067</v>
      </c>
      <c r="B10067" t="str">
        <f t="shared" si="157"/>
        <v>11067, Nome da Música 11067, https://pub-567d422b7f2b448c8899d64755256882.r2.dev/11067.mp4</v>
      </c>
    </row>
    <row r="10068" spans="1:2" x14ac:dyDescent="0.25">
      <c r="A10068">
        <v>11068</v>
      </c>
      <c r="B10068" t="str">
        <f t="shared" si="157"/>
        <v>11068, Nome da Música 11068, https://pub-567d422b7f2b448c8899d64755256882.r2.dev/11068.mp4</v>
      </c>
    </row>
    <row r="10069" spans="1:2" x14ac:dyDescent="0.25">
      <c r="A10069">
        <v>11069</v>
      </c>
      <c r="B10069" t="str">
        <f t="shared" si="157"/>
        <v>11069, Nome da Música 11069, https://pub-567d422b7f2b448c8899d64755256882.r2.dev/11069.mp4</v>
      </c>
    </row>
    <row r="10070" spans="1:2" x14ac:dyDescent="0.25">
      <c r="A10070">
        <v>11070</v>
      </c>
      <c r="B10070" t="str">
        <f t="shared" si="157"/>
        <v>11070, Nome da Música 11070, https://pub-567d422b7f2b448c8899d64755256882.r2.dev/11070.mp4</v>
      </c>
    </row>
    <row r="10071" spans="1:2" x14ac:dyDescent="0.25">
      <c r="A10071">
        <v>11071</v>
      </c>
      <c r="B10071" t="str">
        <f t="shared" si="157"/>
        <v>11071, Nome da Música 11071, https://pub-567d422b7f2b448c8899d64755256882.r2.dev/11071.mp4</v>
      </c>
    </row>
    <row r="10072" spans="1:2" x14ac:dyDescent="0.25">
      <c r="A10072">
        <v>11072</v>
      </c>
      <c r="B10072" t="str">
        <f t="shared" si="157"/>
        <v>11072, Nome da Música 11072, https://pub-567d422b7f2b448c8899d64755256882.r2.dev/11072.mp4</v>
      </c>
    </row>
    <row r="10073" spans="1:2" x14ac:dyDescent="0.25">
      <c r="A10073">
        <v>11073</v>
      </c>
      <c r="B10073" t="str">
        <f t="shared" si="157"/>
        <v>11073, Nome da Música 11073, https://pub-567d422b7f2b448c8899d64755256882.r2.dev/11073.mp4</v>
      </c>
    </row>
    <row r="10074" spans="1:2" x14ac:dyDescent="0.25">
      <c r="A10074">
        <v>11074</v>
      </c>
      <c r="B10074" t="str">
        <f t="shared" si="157"/>
        <v>11074, Nome da Música 11074, https://pub-567d422b7f2b448c8899d64755256882.r2.dev/11074.mp4</v>
      </c>
    </row>
    <row r="10075" spans="1:2" x14ac:dyDescent="0.25">
      <c r="A10075">
        <v>11075</v>
      </c>
      <c r="B10075" t="str">
        <f t="shared" si="157"/>
        <v>11075, Nome da Música 11075, https://pub-567d422b7f2b448c8899d64755256882.r2.dev/11075.mp4</v>
      </c>
    </row>
    <row r="10076" spans="1:2" x14ac:dyDescent="0.25">
      <c r="A10076">
        <v>11076</v>
      </c>
      <c r="B10076" t="str">
        <f t="shared" si="157"/>
        <v>11076, Nome da Música 11076, https://pub-567d422b7f2b448c8899d64755256882.r2.dev/11076.mp4</v>
      </c>
    </row>
    <row r="10077" spans="1:2" x14ac:dyDescent="0.25">
      <c r="A10077">
        <v>11077</v>
      </c>
      <c r="B10077" t="str">
        <f t="shared" si="157"/>
        <v>11077, Nome da Música 11077, https://pub-567d422b7f2b448c8899d64755256882.r2.dev/11077.mp4</v>
      </c>
    </row>
    <row r="10078" spans="1:2" x14ac:dyDescent="0.25">
      <c r="A10078">
        <v>11078</v>
      </c>
      <c r="B10078" t="str">
        <f t="shared" si="157"/>
        <v>11078, Nome da Música 11078, https://pub-567d422b7f2b448c8899d64755256882.r2.dev/11078.mp4</v>
      </c>
    </row>
    <row r="10079" spans="1:2" x14ac:dyDescent="0.25">
      <c r="A10079">
        <v>11079</v>
      </c>
      <c r="B10079" t="str">
        <f t="shared" si="157"/>
        <v>11079, Nome da Música 11079, https://pub-567d422b7f2b448c8899d64755256882.r2.dev/11079.mp4</v>
      </c>
    </row>
    <row r="10080" spans="1:2" x14ac:dyDescent="0.25">
      <c r="A10080">
        <v>11080</v>
      </c>
      <c r="B10080" t="str">
        <f t="shared" si="157"/>
        <v>11080, Nome da Música 11080, https://pub-567d422b7f2b448c8899d64755256882.r2.dev/11080.mp4</v>
      </c>
    </row>
    <row r="10081" spans="1:2" x14ac:dyDescent="0.25">
      <c r="A10081">
        <v>11081</v>
      </c>
      <c r="B10081" t="str">
        <f t="shared" si="157"/>
        <v>11081, Nome da Música 11081, https://pub-567d422b7f2b448c8899d64755256882.r2.dev/11081.mp4</v>
      </c>
    </row>
    <row r="10082" spans="1:2" x14ac:dyDescent="0.25">
      <c r="A10082">
        <v>11082</v>
      </c>
      <c r="B10082" t="str">
        <f t="shared" si="157"/>
        <v>11082, Nome da Música 11082, https://pub-567d422b7f2b448c8899d64755256882.r2.dev/11082.mp4</v>
      </c>
    </row>
    <row r="10083" spans="1:2" x14ac:dyDescent="0.25">
      <c r="A10083">
        <v>11083</v>
      </c>
      <c r="B10083" t="str">
        <f t="shared" si="157"/>
        <v>11083, Nome da Música 11083, https://pub-567d422b7f2b448c8899d64755256882.r2.dev/11083.mp4</v>
      </c>
    </row>
    <row r="10084" spans="1:2" x14ac:dyDescent="0.25">
      <c r="A10084">
        <v>11084</v>
      </c>
      <c r="B10084" t="str">
        <f t="shared" si="157"/>
        <v>11084, Nome da Música 11084, https://pub-567d422b7f2b448c8899d64755256882.r2.dev/11084.mp4</v>
      </c>
    </row>
    <row r="10085" spans="1:2" x14ac:dyDescent="0.25">
      <c r="A10085">
        <v>11085</v>
      </c>
      <c r="B10085" t="str">
        <f t="shared" si="157"/>
        <v>11085, Nome da Música 11085, https://pub-567d422b7f2b448c8899d64755256882.r2.dev/11085.mp4</v>
      </c>
    </row>
    <row r="10086" spans="1:2" x14ac:dyDescent="0.25">
      <c r="A10086">
        <v>11086</v>
      </c>
      <c r="B10086" t="str">
        <f t="shared" si="157"/>
        <v>11086, Nome da Música 11086, https://pub-567d422b7f2b448c8899d64755256882.r2.dev/11086.mp4</v>
      </c>
    </row>
    <row r="10087" spans="1:2" x14ac:dyDescent="0.25">
      <c r="A10087">
        <v>11087</v>
      </c>
      <c r="B10087" t="str">
        <f t="shared" si="157"/>
        <v>11087, Nome da Música 11087, https://pub-567d422b7f2b448c8899d64755256882.r2.dev/11087.mp4</v>
      </c>
    </row>
    <row r="10088" spans="1:2" x14ac:dyDescent="0.25">
      <c r="A10088">
        <v>11088</v>
      </c>
      <c r="B10088" t="str">
        <f t="shared" si="157"/>
        <v>11088, Nome da Música 11088, https://pub-567d422b7f2b448c8899d64755256882.r2.dev/11088.mp4</v>
      </c>
    </row>
    <row r="10089" spans="1:2" x14ac:dyDescent="0.25">
      <c r="A10089">
        <v>11089</v>
      </c>
      <c r="B10089" t="str">
        <f t="shared" si="157"/>
        <v>11089, Nome da Música 11089, https://pub-567d422b7f2b448c8899d64755256882.r2.dev/11089.mp4</v>
      </c>
    </row>
    <row r="10090" spans="1:2" x14ac:dyDescent="0.25">
      <c r="A10090">
        <v>11090</v>
      </c>
      <c r="B10090" t="str">
        <f t="shared" si="157"/>
        <v>11090, Nome da Música 11090, https://pub-567d422b7f2b448c8899d64755256882.r2.dev/11090.mp4</v>
      </c>
    </row>
    <row r="10091" spans="1:2" x14ac:dyDescent="0.25">
      <c r="A10091">
        <v>11091</v>
      </c>
      <c r="B10091" t="str">
        <f t="shared" si="157"/>
        <v>11091, Nome da Música 11091, https://pub-567d422b7f2b448c8899d64755256882.r2.dev/11091.mp4</v>
      </c>
    </row>
    <row r="10092" spans="1:2" x14ac:dyDescent="0.25">
      <c r="A10092">
        <v>11092</v>
      </c>
      <c r="B10092" t="str">
        <f t="shared" si="157"/>
        <v>11092, Nome da Música 11092, https://pub-567d422b7f2b448c8899d64755256882.r2.dev/11092.mp4</v>
      </c>
    </row>
    <row r="10093" spans="1:2" x14ac:dyDescent="0.25">
      <c r="A10093">
        <v>11093</v>
      </c>
      <c r="B10093" t="str">
        <f t="shared" si="157"/>
        <v>11093, Nome da Música 11093, https://pub-567d422b7f2b448c8899d64755256882.r2.dev/11093.mp4</v>
      </c>
    </row>
    <row r="10094" spans="1:2" x14ac:dyDescent="0.25">
      <c r="A10094">
        <v>11094</v>
      </c>
      <c r="B10094" t="str">
        <f t="shared" si="157"/>
        <v>11094, Nome da Música 11094, https://pub-567d422b7f2b448c8899d64755256882.r2.dev/11094.mp4</v>
      </c>
    </row>
    <row r="10095" spans="1:2" x14ac:dyDescent="0.25">
      <c r="A10095">
        <v>11095</v>
      </c>
      <c r="B10095" t="str">
        <f t="shared" si="157"/>
        <v>11095, Nome da Música 11095, https://pub-567d422b7f2b448c8899d64755256882.r2.dev/11095.mp4</v>
      </c>
    </row>
    <row r="10096" spans="1:2" x14ac:dyDescent="0.25">
      <c r="A10096">
        <v>11096</v>
      </c>
      <c r="B10096" t="str">
        <f t="shared" si="157"/>
        <v>11096, Nome da Música 11096, https://pub-567d422b7f2b448c8899d64755256882.r2.dev/11096.mp4</v>
      </c>
    </row>
    <row r="10097" spans="1:2" x14ac:dyDescent="0.25">
      <c r="A10097">
        <v>11097</v>
      </c>
      <c r="B10097" t="str">
        <f t="shared" si="157"/>
        <v>11097, Nome da Música 11097, https://pub-567d422b7f2b448c8899d64755256882.r2.dev/11097.mp4</v>
      </c>
    </row>
    <row r="10098" spans="1:2" x14ac:dyDescent="0.25">
      <c r="A10098">
        <v>11098</v>
      </c>
      <c r="B10098" t="str">
        <f t="shared" si="157"/>
        <v>11098, Nome da Música 11098, https://pub-567d422b7f2b448c8899d64755256882.r2.dev/11098.mp4</v>
      </c>
    </row>
    <row r="10099" spans="1:2" x14ac:dyDescent="0.25">
      <c r="A10099">
        <v>11099</v>
      </c>
      <c r="B10099" t="str">
        <f t="shared" si="157"/>
        <v>11099, Nome da Música 11099, https://pub-567d422b7f2b448c8899d64755256882.r2.dev/11099.mp4</v>
      </c>
    </row>
    <row r="10100" spans="1:2" x14ac:dyDescent="0.25">
      <c r="A10100">
        <v>11100</v>
      </c>
      <c r="B10100" t="str">
        <f t="shared" si="157"/>
        <v>11100, Nome da Música 11100, https://pub-567d422b7f2b448c8899d64755256882.r2.dev/11100.mp4</v>
      </c>
    </row>
    <row r="10101" spans="1:2" x14ac:dyDescent="0.25">
      <c r="A10101">
        <v>11101</v>
      </c>
      <c r="B10101" t="str">
        <f t="shared" si="157"/>
        <v>11101, Nome da Música 11101, https://pub-567d422b7f2b448c8899d64755256882.r2.dev/11101.mp4</v>
      </c>
    </row>
    <row r="10102" spans="1:2" x14ac:dyDescent="0.25">
      <c r="A10102">
        <v>11102</v>
      </c>
      <c r="B10102" t="str">
        <f t="shared" si="157"/>
        <v>11102, Nome da Música 11102, https://pub-567d422b7f2b448c8899d64755256882.r2.dev/11102.mp4</v>
      </c>
    </row>
    <row r="10103" spans="1:2" x14ac:dyDescent="0.25">
      <c r="A10103">
        <v>11103</v>
      </c>
      <c r="B10103" t="str">
        <f t="shared" si="157"/>
        <v>11103, Nome da Música 11103, https://pub-567d422b7f2b448c8899d64755256882.r2.dev/11103.mp4</v>
      </c>
    </row>
    <row r="10104" spans="1:2" x14ac:dyDescent="0.25">
      <c r="A10104">
        <v>11104</v>
      </c>
      <c r="B10104" t="str">
        <f t="shared" si="157"/>
        <v>11104, Nome da Música 11104, https://pub-567d422b7f2b448c8899d64755256882.r2.dev/11104.mp4</v>
      </c>
    </row>
    <row r="10105" spans="1:2" x14ac:dyDescent="0.25">
      <c r="A10105">
        <v>11105</v>
      </c>
      <c r="B10105" t="str">
        <f t="shared" si="157"/>
        <v>11105, Nome da Música 11105, https://pub-567d422b7f2b448c8899d64755256882.r2.dev/11105.mp4</v>
      </c>
    </row>
    <row r="10106" spans="1:2" x14ac:dyDescent="0.25">
      <c r="A10106">
        <v>11106</v>
      </c>
      <c r="B10106" t="str">
        <f t="shared" si="157"/>
        <v>11106, Nome da Música 11106, https://pub-567d422b7f2b448c8899d64755256882.r2.dev/11106.mp4</v>
      </c>
    </row>
    <row r="10107" spans="1:2" x14ac:dyDescent="0.25">
      <c r="A10107">
        <v>11107</v>
      </c>
      <c r="B10107" t="str">
        <f t="shared" si="157"/>
        <v>11107, Nome da Música 11107, https://pub-567d422b7f2b448c8899d64755256882.r2.dev/11107.mp4</v>
      </c>
    </row>
    <row r="10108" spans="1:2" x14ac:dyDescent="0.25">
      <c r="A10108">
        <v>11108</v>
      </c>
      <c r="B10108" t="str">
        <f t="shared" si="157"/>
        <v>11108, Nome da Música 11108, https://pub-567d422b7f2b448c8899d64755256882.r2.dev/11108.mp4</v>
      </c>
    </row>
    <row r="10109" spans="1:2" x14ac:dyDescent="0.25">
      <c r="A10109">
        <v>11109</v>
      </c>
      <c r="B10109" t="str">
        <f t="shared" si="157"/>
        <v>11109, Nome da Música 11109, https://pub-567d422b7f2b448c8899d64755256882.r2.dev/11109.mp4</v>
      </c>
    </row>
    <row r="10110" spans="1:2" x14ac:dyDescent="0.25">
      <c r="A10110">
        <v>11110</v>
      </c>
      <c r="B10110" t="str">
        <f t="shared" si="157"/>
        <v>11110, Nome da Música 11110, https://pub-567d422b7f2b448c8899d64755256882.r2.dev/11110.mp4</v>
      </c>
    </row>
    <row r="10111" spans="1:2" x14ac:dyDescent="0.25">
      <c r="A10111">
        <v>11111</v>
      </c>
      <c r="B10111" t="str">
        <f t="shared" si="157"/>
        <v>11111, Nome da Música 11111, https://pub-567d422b7f2b448c8899d64755256882.r2.dev/11111.mp4</v>
      </c>
    </row>
    <row r="10112" spans="1:2" x14ac:dyDescent="0.25">
      <c r="A10112">
        <v>11112</v>
      </c>
      <c r="B10112" t="str">
        <f t="shared" si="157"/>
        <v>11112, Nome da Música 11112, https://pub-567d422b7f2b448c8899d64755256882.r2.dev/11112.mp4</v>
      </c>
    </row>
    <row r="10113" spans="1:2" x14ac:dyDescent="0.25">
      <c r="A10113">
        <v>11113</v>
      </c>
      <c r="B10113" t="str">
        <f t="shared" si="157"/>
        <v>11113, Nome da Música 11113, https://pub-567d422b7f2b448c8899d64755256882.r2.dev/11113.mp4</v>
      </c>
    </row>
    <row r="10114" spans="1:2" x14ac:dyDescent="0.25">
      <c r="A10114">
        <v>11114</v>
      </c>
      <c r="B10114" t="str">
        <f t="shared" ref="B10114:B10177" si="158">A10114&amp;", Nome da Música "&amp;A10114&amp;", https://pub-567d422b7f2b448c8899d64755256882.r2.dev/"&amp;A10114&amp;".mp4"</f>
        <v>11114, Nome da Música 11114, https://pub-567d422b7f2b448c8899d64755256882.r2.dev/11114.mp4</v>
      </c>
    </row>
    <row r="10115" spans="1:2" x14ac:dyDescent="0.25">
      <c r="A10115">
        <v>11115</v>
      </c>
      <c r="B10115" t="str">
        <f t="shared" si="158"/>
        <v>11115, Nome da Música 11115, https://pub-567d422b7f2b448c8899d64755256882.r2.dev/11115.mp4</v>
      </c>
    </row>
    <row r="10116" spans="1:2" x14ac:dyDescent="0.25">
      <c r="A10116">
        <v>11116</v>
      </c>
      <c r="B10116" t="str">
        <f t="shared" si="158"/>
        <v>11116, Nome da Música 11116, https://pub-567d422b7f2b448c8899d64755256882.r2.dev/11116.mp4</v>
      </c>
    </row>
    <row r="10117" spans="1:2" x14ac:dyDescent="0.25">
      <c r="A10117">
        <v>11117</v>
      </c>
      <c r="B10117" t="str">
        <f t="shared" si="158"/>
        <v>11117, Nome da Música 11117, https://pub-567d422b7f2b448c8899d64755256882.r2.dev/11117.mp4</v>
      </c>
    </row>
    <row r="10118" spans="1:2" x14ac:dyDescent="0.25">
      <c r="A10118">
        <v>11118</v>
      </c>
      <c r="B10118" t="str">
        <f t="shared" si="158"/>
        <v>11118, Nome da Música 11118, https://pub-567d422b7f2b448c8899d64755256882.r2.dev/11118.mp4</v>
      </c>
    </row>
    <row r="10119" spans="1:2" x14ac:dyDescent="0.25">
      <c r="A10119">
        <v>11119</v>
      </c>
      <c r="B10119" t="str">
        <f t="shared" si="158"/>
        <v>11119, Nome da Música 11119, https://pub-567d422b7f2b448c8899d64755256882.r2.dev/11119.mp4</v>
      </c>
    </row>
    <row r="10120" spans="1:2" x14ac:dyDescent="0.25">
      <c r="A10120">
        <v>11120</v>
      </c>
      <c r="B10120" t="str">
        <f t="shared" si="158"/>
        <v>11120, Nome da Música 11120, https://pub-567d422b7f2b448c8899d64755256882.r2.dev/11120.mp4</v>
      </c>
    </row>
    <row r="10121" spans="1:2" x14ac:dyDescent="0.25">
      <c r="A10121">
        <v>11121</v>
      </c>
      <c r="B10121" t="str">
        <f t="shared" si="158"/>
        <v>11121, Nome da Música 11121, https://pub-567d422b7f2b448c8899d64755256882.r2.dev/11121.mp4</v>
      </c>
    </row>
    <row r="10122" spans="1:2" x14ac:dyDescent="0.25">
      <c r="A10122">
        <v>11122</v>
      </c>
      <c r="B10122" t="str">
        <f t="shared" si="158"/>
        <v>11122, Nome da Música 11122, https://pub-567d422b7f2b448c8899d64755256882.r2.dev/11122.mp4</v>
      </c>
    </row>
    <row r="10123" spans="1:2" x14ac:dyDescent="0.25">
      <c r="A10123">
        <v>11123</v>
      </c>
      <c r="B10123" t="str">
        <f t="shared" si="158"/>
        <v>11123, Nome da Música 11123, https://pub-567d422b7f2b448c8899d64755256882.r2.dev/11123.mp4</v>
      </c>
    </row>
    <row r="10124" spans="1:2" x14ac:dyDescent="0.25">
      <c r="A10124">
        <v>11124</v>
      </c>
      <c r="B10124" t="str">
        <f t="shared" si="158"/>
        <v>11124, Nome da Música 11124, https://pub-567d422b7f2b448c8899d64755256882.r2.dev/11124.mp4</v>
      </c>
    </row>
    <row r="10125" spans="1:2" x14ac:dyDescent="0.25">
      <c r="A10125">
        <v>11125</v>
      </c>
      <c r="B10125" t="str">
        <f t="shared" si="158"/>
        <v>11125, Nome da Música 11125, https://pub-567d422b7f2b448c8899d64755256882.r2.dev/11125.mp4</v>
      </c>
    </row>
    <row r="10126" spans="1:2" x14ac:dyDescent="0.25">
      <c r="A10126">
        <v>11126</v>
      </c>
      <c r="B10126" t="str">
        <f t="shared" si="158"/>
        <v>11126, Nome da Música 11126, https://pub-567d422b7f2b448c8899d64755256882.r2.dev/11126.mp4</v>
      </c>
    </row>
    <row r="10127" spans="1:2" x14ac:dyDescent="0.25">
      <c r="A10127">
        <v>11127</v>
      </c>
      <c r="B10127" t="str">
        <f t="shared" si="158"/>
        <v>11127, Nome da Música 11127, https://pub-567d422b7f2b448c8899d64755256882.r2.dev/11127.mp4</v>
      </c>
    </row>
    <row r="10128" spans="1:2" x14ac:dyDescent="0.25">
      <c r="A10128">
        <v>11128</v>
      </c>
      <c r="B10128" t="str">
        <f t="shared" si="158"/>
        <v>11128, Nome da Música 11128, https://pub-567d422b7f2b448c8899d64755256882.r2.dev/11128.mp4</v>
      </c>
    </row>
    <row r="10129" spans="1:2" x14ac:dyDescent="0.25">
      <c r="A10129">
        <v>11129</v>
      </c>
      <c r="B10129" t="str">
        <f t="shared" si="158"/>
        <v>11129, Nome da Música 11129, https://pub-567d422b7f2b448c8899d64755256882.r2.dev/11129.mp4</v>
      </c>
    </row>
    <row r="10130" spans="1:2" x14ac:dyDescent="0.25">
      <c r="A10130">
        <v>11130</v>
      </c>
      <c r="B10130" t="str">
        <f t="shared" si="158"/>
        <v>11130, Nome da Música 11130, https://pub-567d422b7f2b448c8899d64755256882.r2.dev/11130.mp4</v>
      </c>
    </row>
    <row r="10131" spans="1:2" x14ac:dyDescent="0.25">
      <c r="A10131">
        <v>11131</v>
      </c>
      <c r="B10131" t="str">
        <f t="shared" si="158"/>
        <v>11131, Nome da Música 11131, https://pub-567d422b7f2b448c8899d64755256882.r2.dev/11131.mp4</v>
      </c>
    </row>
    <row r="10132" spans="1:2" x14ac:dyDescent="0.25">
      <c r="A10132">
        <v>11132</v>
      </c>
      <c r="B10132" t="str">
        <f t="shared" si="158"/>
        <v>11132, Nome da Música 11132, https://pub-567d422b7f2b448c8899d64755256882.r2.dev/11132.mp4</v>
      </c>
    </row>
    <row r="10133" spans="1:2" x14ac:dyDescent="0.25">
      <c r="A10133">
        <v>11133</v>
      </c>
      <c r="B10133" t="str">
        <f t="shared" si="158"/>
        <v>11133, Nome da Música 11133, https://pub-567d422b7f2b448c8899d64755256882.r2.dev/11133.mp4</v>
      </c>
    </row>
    <row r="10134" spans="1:2" x14ac:dyDescent="0.25">
      <c r="A10134">
        <v>11134</v>
      </c>
      <c r="B10134" t="str">
        <f t="shared" si="158"/>
        <v>11134, Nome da Música 11134, https://pub-567d422b7f2b448c8899d64755256882.r2.dev/11134.mp4</v>
      </c>
    </row>
    <row r="10135" spans="1:2" x14ac:dyDescent="0.25">
      <c r="A10135">
        <v>11135</v>
      </c>
      <c r="B10135" t="str">
        <f t="shared" si="158"/>
        <v>11135, Nome da Música 11135, https://pub-567d422b7f2b448c8899d64755256882.r2.dev/11135.mp4</v>
      </c>
    </row>
    <row r="10136" spans="1:2" x14ac:dyDescent="0.25">
      <c r="A10136">
        <v>11136</v>
      </c>
      <c r="B10136" t="str">
        <f t="shared" si="158"/>
        <v>11136, Nome da Música 11136, https://pub-567d422b7f2b448c8899d64755256882.r2.dev/11136.mp4</v>
      </c>
    </row>
    <row r="10137" spans="1:2" x14ac:dyDescent="0.25">
      <c r="A10137">
        <v>11137</v>
      </c>
      <c r="B10137" t="str">
        <f t="shared" si="158"/>
        <v>11137, Nome da Música 11137, https://pub-567d422b7f2b448c8899d64755256882.r2.dev/11137.mp4</v>
      </c>
    </row>
    <row r="10138" spans="1:2" x14ac:dyDescent="0.25">
      <c r="A10138">
        <v>11138</v>
      </c>
      <c r="B10138" t="str">
        <f t="shared" si="158"/>
        <v>11138, Nome da Música 11138, https://pub-567d422b7f2b448c8899d64755256882.r2.dev/11138.mp4</v>
      </c>
    </row>
    <row r="10139" spans="1:2" x14ac:dyDescent="0.25">
      <c r="A10139">
        <v>11139</v>
      </c>
      <c r="B10139" t="str">
        <f t="shared" si="158"/>
        <v>11139, Nome da Música 11139, https://pub-567d422b7f2b448c8899d64755256882.r2.dev/11139.mp4</v>
      </c>
    </row>
    <row r="10140" spans="1:2" x14ac:dyDescent="0.25">
      <c r="A10140">
        <v>11140</v>
      </c>
      <c r="B10140" t="str">
        <f t="shared" si="158"/>
        <v>11140, Nome da Música 11140, https://pub-567d422b7f2b448c8899d64755256882.r2.dev/11140.mp4</v>
      </c>
    </row>
    <row r="10141" spans="1:2" x14ac:dyDescent="0.25">
      <c r="A10141">
        <v>11141</v>
      </c>
      <c r="B10141" t="str">
        <f t="shared" si="158"/>
        <v>11141, Nome da Música 11141, https://pub-567d422b7f2b448c8899d64755256882.r2.dev/11141.mp4</v>
      </c>
    </row>
    <row r="10142" spans="1:2" x14ac:dyDescent="0.25">
      <c r="A10142">
        <v>11142</v>
      </c>
      <c r="B10142" t="str">
        <f t="shared" si="158"/>
        <v>11142, Nome da Música 11142, https://pub-567d422b7f2b448c8899d64755256882.r2.dev/11142.mp4</v>
      </c>
    </row>
    <row r="10143" spans="1:2" x14ac:dyDescent="0.25">
      <c r="A10143">
        <v>11143</v>
      </c>
      <c r="B10143" t="str">
        <f t="shared" si="158"/>
        <v>11143, Nome da Música 11143, https://pub-567d422b7f2b448c8899d64755256882.r2.dev/11143.mp4</v>
      </c>
    </row>
    <row r="10144" spans="1:2" x14ac:dyDescent="0.25">
      <c r="A10144">
        <v>11144</v>
      </c>
      <c r="B10144" t="str">
        <f t="shared" si="158"/>
        <v>11144, Nome da Música 11144, https://pub-567d422b7f2b448c8899d64755256882.r2.dev/11144.mp4</v>
      </c>
    </row>
    <row r="10145" spans="1:2" x14ac:dyDescent="0.25">
      <c r="A10145">
        <v>11145</v>
      </c>
      <c r="B10145" t="str">
        <f t="shared" si="158"/>
        <v>11145, Nome da Música 11145, https://pub-567d422b7f2b448c8899d64755256882.r2.dev/11145.mp4</v>
      </c>
    </row>
    <row r="10146" spans="1:2" x14ac:dyDescent="0.25">
      <c r="A10146">
        <v>11146</v>
      </c>
      <c r="B10146" t="str">
        <f t="shared" si="158"/>
        <v>11146, Nome da Música 11146, https://pub-567d422b7f2b448c8899d64755256882.r2.dev/11146.mp4</v>
      </c>
    </row>
    <row r="10147" spans="1:2" x14ac:dyDescent="0.25">
      <c r="A10147">
        <v>11147</v>
      </c>
      <c r="B10147" t="str">
        <f t="shared" si="158"/>
        <v>11147, Nome da Música 11147, https://pub-567d422b7f2b448c8899d64755256882.r2.dev/11147.mp4</v>
      </c>
    </row>
    <row r="10148" spans="1:2" x14ac:dyDescent="0.25">
      <c r="A10148">
        <v>11148</v>
      </c>
      <c r="B10148" t="str">
        <f t="shared" si="158"/>
        <v>11148, Nome da Música 11148, https://pub-567d422b7f2b448c8899d64755256882.r2.dev/11148.mp4</v>
      </c>
    </row>
    <row r="10149" spans="1:2" x14ac:dyDescent="0.25">
      <c r="A10149">
        <v>11149</v>
      </c>
      <c r="B10149" t="str">
        <f t="shared" si="158"/>
        <v>11149, Nome da Música 11149, https://pub-567d422b7f2b448c8899d64755256882.r2.dev/11149.mp4</v>
      </c>
    </row>
    <row r="10150" spans="1:2" x14ac:dyDescent="0.25">
      <c r="A10150">
        <v>11150</v>
      </c>
      <c r="B10150" t="str">
        <f t="shared" si="158"/>
        <v>11150, Nome da Música 11150, https://pub-567d422b7f2b448c8899d64755256882.r2.dev/11150.mp4</v>
      </c>
    </row>
    <row r="10151" spans="1:2" x14ac:dyDescent="0.25">
      <c r="A10151">
        <v>11151</v>
      </c>
      <c r="B10151" t="str">
        <f t="shared" si="158"/>
        <v>11151, Nome da Música 11151, https://pub-567d422b7f2b448c8899d64755256882.r2.dev/11151.mp4</v>
      </c>
    </row>
    <row r="10152" spans="1:2" x14ac:dyDescent="0.25">
      <c r="A10152">
        <v>11152</v>
      </c>
      <c r="B10152" t="str">
        <f t="shared" si="158"/>
        <v>11152, Nome da Música 11152, https://pub-567d422b7f2b448c8899d64755256882.r2.dev/11152.mp4</v>
      </c>
    </row>
    <row r="10153" spans="1:2" x14ac:dyDescent="0.25">
      <c r="A10153">
        <v>11153</v>
      </c>
      <c r="B10153" t="str">
        <f t="shared" si="158"/>
        <v>11153, Nome da Música 11153, https://pub-567d422b7f2b448c8899d64755256882.r2.dev/11153.mp4</v>
      </c>
    </row>
    <row r="10154" spans="1:2" x14ac:dyDescent="0.25">
      <c r="A10154">
        <v>11154</v>
      </c>
      <c r="B10154" t="str">
        <f t="shared" si="158"/>
        <v>11154, Nome da Música 11154, https://pub-567d422b7f2b448c8899d64755256882.r2.dev/11154.mp4</v>
      </c>
    </row>
    <row r="10155" spans="1:2" x14ac:dyDescent="0.25">
      <c r="A10155">
        <v>11155</v>
      </c>
      <c r="B10155" t="str">
        <f t="shared" si="158"/>
        <v>11155, Nome da Música 11155, https://pub-567d422b7f2b448c8899d64755256882.r2.dev/11155.mp4</v>
      </c>
    </row>
    <row r="10156" spans="1:2" x14ac:dyDescent="0.25">
      <c r="A10156">
        <v>11156</v>
      </c>
      <c r="B10156" t="str">
        <f t="shared" si="158"/>
        <v>11156, Nome da Música 11156, https://pub-567d422b7f2b448c8899d64755256882.r2.dev/11156.mp4</v>
      </c>
    </row>
    <row r="10157" spans="1:2" x14ac:dyDescent="0.25">
      <c r="A10157">
        <v>11157</v>
      </c>
      <c r="B10157" t="str">
        <f t="shared" si="158"/>
        <v>11157, Nome da Música 11157, https://pub-567d422b7f2b448c8899d64755256882.r2.dev/11157.mp4</v>
      </c>
    </row>
    <row r="10158" spans="1:2" x14ac:dyDescent="0.25">
      <c r="A10158">
        <v>11158</v>
      </c>
      <c r="B10158" t="str">
        <f t="shared" si="158"/>
        <v>11158, Nome da Música 11158, https://pub-567d422b7f2b448c8899d64755256882.r2.dev/11158.mp4</v>
      </c>
    </row>
    <row r="10159" spans="1:2" x14ac:dyDescent="0.25">
      <c r="A10159">
        <v>11159</v>
      </c>
      <c r="B10159" t="str">
        <f t="shared" si="158"/>
        <v>11159, Nome da Música 11159, https://pub-567d422b7f2b448c8899d64755256882.r2.dev/11159.mp4</v>
      </c>
    </row>
    <row r="10160" spans="1:2" x14ac:dyDescent="0.25">
      <c r="A10160">
        <v>11160</v>
      </c>
      <c r="B10160" t="str">
        <f t="shared" si="158"/>
        <v>11160, Nome da Música 11160, https://pub-567d422b7f2b448c8899d64755256882.r2.dev/11160.mp4</v>
      </c>
    </row>
    <row r="10161" spans="1:2" x14ac:dyDescent="0.25">
      <c r="A10161">
        <v>11161</v>
      </c>
      <c r="B10161" t="str">
        <f t="shared" si="158"/>
        <v>11161, Nome da Música 11161, https://pub-567d422b7f2b448c8899d64755256882.r2.dev/11161.mp4</v>
      </c>
    </row>
    <row r="10162" spans="1:2" x14ac:dyDescent="0.25">
      <c r="A10162">
        <v>11162</v>
      </c>
      <c r="B10162" t="str">
        <f t="shared" si="158"/>
        <v>11162, Nome da Música 11162, https://pub-567d422b7f2b448c8899d64755256882.r2.dev/11162.mp4</v>
      </c>
    </row>
    <row r="10163" spans="1:2" x14ac:dyDescent="0.25">
      <c r="A10163">
        <v>11163</v>
      </c>
      <c r="B10163" t="str">
        <f t="shared" si="158"/>
        <v>11163, Nome da Música 11163, https://pub-567d422b7f2b448c8899d64755256882.r2.dev/11163.mp4</v>
      </c>
    </row>
    <row r="10164" spans="1:2" x14ac:dyDescent="0.25">
      <c r="A10164">
        <v>11164</v>
      </c>
      <c r="B10164" t="str">
        <f t="shared" si="158"/>
        <v>11164, Nome da Música 11164, https://pub-567d422b7f2b448c8899d64755256882.r2.dev/11164.mp4</v>
      </c>
    </row>
    <row r="10165" spans="1:2" x14ac:dyDescent="0.25">
      <c r="A10165">
        <v>11165</v>
      </c>
      <c r="B10165" t="str">
        <f t="shared" si="158"/>
        <v>11165, Nome da Música 11165, https://pub-567d422b7f2b448c8899d64755256882.r2.dev/11165.mp4</v>
      </c>
    </row>
    <row r="10166" spans="1:2" x14ac:dyDescent="0.25">
      <c r="A10166">
        <v>11166</v>
      </c>
      <c r="B10166" t="str">
        <f t="shared" si="158"/>
        <v>11166, Nome da Música 11166, https://pub-567d422b7f2b448c8899d64755256882.r2.dev/11166.mp4</v>
      </c>
    </row>
    <row r="10167" spans="1:2" x14ac:dyDescent="0.25">
      <c r="A10167">
        <v>11167</v>
      </c>
      <c r="B10167" t="str">
        <f t="shared" si="158"/>
        <v>11167, Nome da Música 11167, https://pub-567d422b7f2b448c8899d64755256882.r2.dev/11167.mp4</v>
      </c>
    </row>
    <row r="10168" spans="1:2" x14ac:dyDescent="0.25">
      <c r="A10168">
        <v>11168</v>
      </c>
      <c r="B10168" t="str">
        <f t="shared" si="158"/>
        <v>11168, Nome da Música 11168, https://pub-567d422b7f2b448c8899d64755256882.r2.dev/11168.mp4</v>
      </c>
    </row>
    <row r="10169" spans="1:2" x14ac:dyDescent="0.25">
      <c r="A10169">
        <v>11169</v>
      </c>
      <c r="B10169" t="str">
        <f t="shared" si="158"/>
        <v>11169, Nome da Música 11169, https://pub-567d422b7f2b448c8899d64755256882.r2.dev/11169.mp4</v>
      </c>
    </row>
    <row r="10170" spans="1:2" x14ac:dyDescent="0.25">
      <c r="A10170">
        <v>11170</v>
      </c>
      <c r="B10170" t="str">
        <f t="shared" si="158"/>
        <v>11170, Nome da Música 11170, https://pub-567d422b7f2b448c8899d64755256882.r2.dev/11170.mp4</v>
      </c>
    </row>
    <row r="10171" spans="1:2" x14ac:dyDescent="0.25">
      <c r="A10171">
        <v>11171</v>
      </c>
      <c r="B10171" t="str">
        <f t="shared" si="158"/>
        <v>11171, Nome da Música 11171, https://pub-567d422b7f2b448c8899d64755256882.r2.dev/11171.mp4</v>
      </c>
    </row>
    <row r="10172" spans="1:2" x14ac:dyDescent="0.25">
      <c r="A10172">
        <v>11172</v>
      </c>
      <c r="B10172" t="str">
        <f t="shared" si="158"/>
        <v>11172, Nome da Música 11172, https://pub-567d422b7f2b448c8899d64755256882.r2.dev/11172.mp4</v>
      </c>
    </row>
    <row r="10173" spans="1:2" x14ac:dyDescent="0.25">
      <c r="A10173">
        <v>11173</v>
      </c>
      <c r="B10173" t="str">
        <f t="shared" si="158"/>
        <v>11173, Nome da Música 11173, https://pub-567d422b7f2b448c8899d64755256882.r2.dev/11173.mp4</v>
      </c>
    </row>
    <row r="10174" spans="1:2" x14ac:dyDescent="0.25">
      <c r="A10174">
        <v>11174</v>
      </c>
      <c r="B10174" t="str">
        <f t="shared" si="158"/>
        <v>11174, Nome da Música 11174, https://pub-567d422b7f2b448c8899d64755256882.r2.dev/11174.mp4</v>
      </c>
    </row>
    <row r="10175" spans="1:2" x14ac:dyDescent="0.25">
      <c r="A10175">
        <v>11175</v>
      </c>
      <c r="B10175" t="str">
        <f t="shared" si="158"/>
        <v>11175, Nome da Música 11175, https://pub-567d422b7f2b448c8899d64755256882.r2.dev/11175.mp4</v>
      </c>
    </row>
    <row r="10176" spans="1:2" x14ac:dyDescent="0.25">
      <c r="A10176">
        <v>11176</v>
      </c>
      <c r="B10176" t="str">
        <f t="shared" si="158"/>
        <v>11176, Nome da Música 11176, https://pub-567d422b7f2b448c8899d64755256882.r2.dev/11176.mp4</v>
      </c>
    </row>
    <row r="10177" spans="1:2" x14ac:dyDescent="0.25">
      <c r="A10177">
        <v>11177</v>
      </c>
      <c r="B10177" t="str">
        <f t="shared" si="158"/>
        <v>11177, Nome da Música 11177, https://pub-567d422b7f2b448c8899d64755256882.r2.dev/11177.mp4</v>
      </c>
    </row>
    <row r="10178" spans="1:2" x14ac:dyDescent="0.25">
      <c r="A10178">
        <v>11178</v>
      </c>
      <c r="B10178" t="str">
        <f t="shared" ref="B10178:B10241" si="159">A10178&amp;", Nome da Música "&amp;A10178&amp;", https://pub-567d422b7f2b448c8899d64755256882.r2.dev/"&amp;A10178&amp;".mp4"</f>
        <v>11178, Nome da Música 11178, https://pub-567d422b7f2b448c8899d64755256882.r2.dev/11178.mp4</v>
      </c>
    </row>
    <row r="10179" spans="1:2" x14ac:dyDescent="0.25">
      <c r="A10179">
        <v>11179</v>
      </c>
      <c r="B10179" t="str">
        <f t="shared" si="159"/>
        <v>11179, Nome da Música 11179, https://pub-567d422b7f2b448c8899d64755256882.r2.dev/11179.mp4</v>
      </c>
    </row>
    <row r="10180" spans="1:2" x14ac:dyDescent="0.25">
      <c r="A10180">
        <v>11180</v>
      </c>
      <c r="B10180" t="str">
        <f t="shared" si="159"/>
        <v>11180, Nome da Música 11180, https://pub-567d422b7f2b448c8899d64755256882.r2.dev/11180.mp4</v>
      </c>
    </row>
    <row r="10181" spans="1:2" x14ac:dyDescent="0.25">
      <c r="A10181">
        <v>11181</v>
      </c>
      <c r="B10181" t="str">
        <f t="shared" si="159"/>
        <v>11181, Nome da Música 11181, https://pub-567d422b7f2b448c8899d64755256882.r2.dev/11181.mp4</v>
      </c>
    </row>
    <row r="10182" spans="1:2" x14ac:dyDescent="0.25">
      <c r="A10182">
        <v>11182</v>
      </c>
      <c r="B10182" t="str">
        <f t="shared" si="159"/>
        <v>11182, Nome da Música 11182, https://pub-567d422b7f2b448c8899d64755256882.r2.dev/11182.mp4</v>
      </c>
    </row>
    <row r="10183" spans="1:2" x14ac:dyDescent="0.25">
      <c r="A10183">
        <v>11183</v>
      </c>
      <c r="B10183" t="str">
        <f t="shared" si="159"/>
        <v>11183, Nome da Música 11183, https://pub-567d422b7f2b448c8899d64755256882.r2.dev/11183.mp4</v>
      </c>
    </row>
    <row r="10184" spans="1:2" x14ac:dyDescent="0.25">
      <c r="A10184">
        <v>11184</v>
      </c>
      <c r="B10184" t="str">
        <f t="shared" si="159"/>
        <v>11184, Nome da Música 11184, https://pub-567d422b7f2b448c8899d64755256882.r2.dev/11184.mp4</v>
      </c>
    </row>
    <row r="10185" spans="1:2" x14ac:dyDescent="0.25">
      <c r="A10185">
        <v>11185</v>
      </c>
      <c r="B10185" t="str">
        <f t="shared" si="159"/>
        <v>11185, Nome da Música 11185, https://pub-567d422b7f2b448c8899d64755256882.r2.dev/11185.mp4</v>
      </c>
    </row>
    <row r="10186" spans="1:2" x14ac:dyDescent="0.25">
      <c r="A10186">
        <v>11186</v>
      </c>
      <c r="B10186" t="str">
        <f t="shared" si="159"/>
        <v>11186, Nome da Música 11186, https://pub-567d422b7f2b448c8899d64755256882.r2.dev/11186.mp4</v>
      </c>
    </row>
    <row r="10187" spans="1:2" x14ac:dyDescent="0.25">
      <c r="A10187">
        <v>11187</v>
      </c>
      <c r="B10187" t="str">
        <f t="shared" si="159"/>
        <v>11187, Nome da Música 11187, https://pub-567d422b7f2b448c8899d64755256882.r2.dev/11187.mp4</v>
      </c>
    </row>
    <row r="10188" spans="1:2" x14ac:dyDescent="0.25">
      <c r="A10188">
        <v>11188</v>
      </c>
      <c r="B10188" t="str">
        <f t="shared" si="159"/>
        <v>11188, Nome da Música 11188, https://pub-567d422b7f2b448c8899d64755256882.r2.dev/11188.mp4</v>
      </c>
    </row>
    <row r="10189" spans="1:2" x14ac:dyDescent="0.25">
      <c r="A10189">
        <v>11189</v>
      </c>
      <c r="B10189" t="str">
        <f t="shared" si="159"/>
        <v>11189, Nome da Música 11189, https://pub-567d422b7f2b448c8899d64755256882.r2.dev/11189.mp4</v>
      </c>
    </row>
    <row r="10190" spans="1:2" x14ac:dyDescent="0.25">
      <c r="A10190">
        <v>11190</v>
      </c>
      <c r="B10190" t="str">
        <f t="shared" si="159"/>
        <v>11190, Nome da Música 11190, https://pub-567d422b7f2b448c8899d64755256882.r2.dev/11190.mp4</v>
      </c>
    </row>
    <row r="10191" spans="1:2" x14ac:dyDescent="0.25">
      <c r="A10191">
        <v>11191</v>
      </c>
      <c r="B10191" t="str">
        <f t="shared" si="159"/>
        <v>11191, Nome da Música 11191, https://pub-567d422b7f2b448c8899d64755256882.r2.dev/11191.mp4</v>
      </c>
    </row>
    <row r="10192" spans="1:2" x14ac:dyDescent="0.25">
      <c r="A10192">
        <v>11192</v>
      </c>
      <c r="B10192" t="str">
        <f t="shared" si="159"/>
        <v>11192, Nome da Música 11192, https://pub-567d422b7f2b448c8899d64755256882.r2.dev/11192.mp4</v>
      </c>
    </row>
    <row r="10193" spans="1:2" x14ac:dyDescent="0.25">
      <c r="A10193">
        <v>11193</v>
      </c>
      <c r="B10193" t="str">
        <f t="shared" si="159"/>
        <v>11193, Nome da Música 11193, https://pub-567d422b7f2b448c8899d64755256882.r2.dev/11193.mp4</v>
      </c>
    </row>
    <row r="10194" spans="1:2" x14ac:dyDescent="0.25">
      <c r="A10194">
        <v>11194</v>
      </c>
      <c r="B10194" t="str">
        <f t="shared" si="159"/>
        <v>11194, Nome da Música 11194, https://pub-567d422b7f2b448c8899d64755256882.r2.dev/11194.mp4</v>
      </c>
    </row>
    <row r="10195" spans="1:2" x14ac:dyDescent="0.25">
      <c r="A10195">
        <v>11195</v>
      </c>
      <c r="B10195" t="str">
        <f t="shared" si="159"/>
        <v>11195, Nome da Música 11195, https://pub-567d422b7f2b448c8899d64755256882.r2.dev/11195.mp4</v>
      </c>
    </row>
    <row r="10196" spans="1:2" x14ac:dyDescent="0.25">
      <c r="A10196">
        <v>11196</v>
      </c>
      <c r="B10196" t="str">
        <f t="shared" si="159"/>
        <v>11196, Nome da Música 11196, https://pub-567d422b7f2b448c8899d64755256882.r2.dev/11196.mp4</v>
      </c>
    </row>
    <row r="10197" spans="1:2" x14ac:dyDescent="0.25">
      <c r="A10197">
        <v>11197</v>
      </c>
      <c r="B10197" t="str">
        <f t="shared" si="159"/>
        <v>11197, Nome da Música 11197, https://pub-567d422b7f2b448c8899d64755256882.r2.dev/11197.mp4</v>
      </c>
    </row>
    <row r="10198" spans="1:2" x14ac:dyDescent="0.25">
      <c r="A10198">
        <v>11198</v>
      </c>
      <c r="B10198" t="str">
        <f t="shared" si="159"/>
        <v>11198, Nome da Música 11198, https://pub-567d422b7f2b448c8899d64755256882.r2.dev/11198.mp4</v>
      </c>
    </row>
    <row r="10199" spans="1:2" x14ac:dyDescent="0.25">
      <c r="A10199">
        <v>11199</v>
      </c>
      <c r="B10199" t="str">
        <f t="shared" si="159"/>
        <v>11199, Nome da Música 11199, https://pub-567d422b7f2b448c8899d64755256882.r2.dev/11199.mp4</v>
      </c>
    </row>
    <row r="10200" spans="1:2" x14ac:dyDescent="0.25">
      <c r="A10200">
        <v>11200</v>
      </c>
      <c r="B10200" t="str">
        <f t="shared" si="159"/>
        <v>11200, Nome da Música 11200, https://pub-567d422b7f2b448c8899d64755256882.r2.dev/11200.mp4</v>
      </c>
    </row>
    <row r="10201" spans="1:2" x14ac:dyDescent="0.25">
      <c r="A10201">
        <v>11201</v>
      </c>
      <c r="B10201" t="str">
        <f t="shared" si="159"/>
        <v>11201, Nome da Música 11201, https://pub-567d422b7f2b448c8899d64755256882.r2.dev/11201.mp4</v>
      </c>
    </row>
    <row r="10202" spans="1:2" x14ac:dyDescent="0.25">
      <c r="A10202">
        <v>11202</v>
      </c>
      <c r="B10202" t="str">
        <f t="shared" si="159"/>
        <v>11202, Nome da Música 11202, https://pub-567d422b7f2b448c8899d64755256882.r2.dev/11202.mp4</v>
      </c>
    </row>
    <row r="10203" spans="1:2" x14ac:dyDescent="0.25">
      <c r="A10203">
        <v>11203</v>
      </c>
      <c r="B10203" t="str">
        <f t="shared" si="159"/>
        <v>11203, Nome da Música 11203, https://pub-567d422b7f2b448c8899d64755256882.r2.dev/11203.mp4</v>
      </c>
    </row>
    <row r="10204" spans="1:2" x14ac:dyDescent="0.25">
      <c r="A10204">
        <v>11204</v>
      </c>
      <c r="B10204" t="str">
        <f t="shared" si="159"/>
        <v>11204, Nome da Música 11204, https://pub-567d422b7f2b448c8899d64755256882.r2.dev/11204.mp4</v>
      </c>
    </row>
    <row r="10205" spans="1:2" x14ac:dyDescent="0.25">
      <c r="A10205">
        <v>11205</v>
      </c>
      <c r="B10205" t="str">
        <f t="shared" si="159"/>
        <v>11205, Nome da Música 11205, https://pub-567d422b7f2b448c8899d64755256882.r2.dev/11205.mp4</v>
      </c>
    </row>
    <row r="10206" spans="1:2" x14ac:dyDescent="0.25">
      <c r="A10206">
        <v>11206</v>
      </c>
      <c r="B10206" t="str">
        <f t="shared" si="159"/>
        <v>11206, Nome da Música 11206, https://pub-567d422b7f2b448c8899d64755256882.r2.dev/11206.mp4</v>
      </c>
    </row>
    <row r="10207" spans="1:2" x14ac:dyDescent="0.25">
      <c r="A10207">
        <v>11207</v>
      </c>
      <c r="B10207" t="str">
        <f t="shared" si="159"/>
        <v>11207, Nome da Música 11207, https://pub-567d422b7f2b448c8899d64755256882.r2.dev/11207.mp4</v>
      </c>
    </row>
    <row r="10208" spans="1:2" x14ac:dyDescent="0.25">
      <c r="A10208">
        <v>11208</v>
      </c>
      <c r="B10208" t="str">
        <f t="shared" si="159"/>
        <v>11208, Nome da Música 11208, https://pub-567d422b7f2b448c8899d64755256882.r2.dev/11208.mp4</v>
      </c>
    </row>
    <row r="10209" spans="1:2" x14ac:dyDescent="0.25">
      <c r="A10209">
        <v>11209</v>
      </c>
      <c r="B10209" t="str">
        <f t="shared" si="159"/>
        <v>11209, Nome da Música 11209, https://pub-567d422b7f2b448c8899d64755256882.r2.dev/11209.mp4</v>
      </c>
    </row>
    <row r="10210" spans="1:2" x14ac:dyDescent="0.25">
      <c r="A10210">
        <v>11210</v>
      </c>
      <c r="B10210" t="str">
        <f t="shared" si="159"/>
        <v>11210, Nome da Música 11210, https://pub-567d422b7f2b448c8899d64755256882.r2.dev/11210.mp4</v>
      </c>
    </row>
    <row r="10211" spans="1:2" x14ac:dyDescent="0.25">
      <c r="A10211">
        <v>11211</v>
      </c>
      <c r="B10211" t="str">
        <f t="shared" si="159"/>
        <v>11211, Nome da Música 11211, https://pub-567d422b7f2b448c8899d64755256882.r2.dev/11211.mp4</v>
      </c>
    </row>
    <row r="10212" spans="1:2" x14ac:dyDescent="0.25">
      <c r="A10212">
        <v>11212</v>
      </c>
      <c r="B10212" t="str">
        <f t="shared" si="159"/>
        <v>11212, Nome da Música 11212, https://pub-567d422b7f2b448c8899d64755256882.r2.dev/11212.mp4</v>
      </c>
    </row>
    <row r="10213" spans="1:2" x14ac:dyDescent="0.25">
      <c r="A10213">
        <v>11213</v>
      </c>
      <c r="B10213" t="str">
        <f t="shared" si="159"/>
        <v>11213, Nome da Música 11213, https://pub-567d422b7f2b448c8899d64755256882.r2.dev/11213.mp4</v>
      </c>
    </row>
    <row r="10214" spans="1:2" x14ac:dyDescent="0.25">
      <c r="A10214">
        <v>11214</v>
      </c>
      <c r="B10214" t="str">
        <f t="shared" si="159"/>
        <v>11214, Nome da Música 11214, https://pub-567d422b7f2b448c8899d64755256882.r2.dev/11214.mp4</v>
      </c>
    </row>
    <row r="10215" spans="1:2" x14ac:dyDescent="0.25">
      <c r="A10215">
        <v>11215</v>
      </c>
      <c r="B10215" t="str">
        <f t="shared" si="159"/>
        <v>11215, Nome da Música 11215, https://pub-567d422b7f2b448c8899d64755256882.r2.dev/11215.mp4</v>
      </c>
    </row>
    <row r="10216" spans="1:2" x14ac:dyDescent="0.25">
      <c r="A10216">
        <v>11216</v>
      </c>
      <c r="B10216" t="str">
        <f t="shared" si="159"/>
        <v>11216, Nome da Música 11216, https://pub-567d422b7f2b448c8899d64755256882.r2.dev/11216.mp4</v>
      </c>
    </row>
    <row r="10217" spans="1:2" x14ac:dyDescent="0.25">
      <c r="A10217">
        <v>11217</v>
      </c>
      <c r="B10217" t="str">
        <f t="shared" si="159"/>
        <v>11217, Nome da Música 11217, https://pub-567d422b7f2b448c8899d64755256882.r2.dev/11217.mp4</v>
      </c>
    </row>
    <row r="10218" spans="1:2" x14ac:dyDescent="0.25">
      <c r="A10218">
        <v>11218</v>
      </c>
      <c r="B10218" t="str">
        <f t="shared" si="159"/>
        <v>11218, Nome da Música 11218, https://pub-567d422b7f2b448c8899d64755256882.r2.dev/11218.mp4</v>
      </c>
    </row>
    <row r="10219" spans="1:2" x14ac:dyDescent="0.25">
      <c r="A10219">
        <v>11219</v>
      </c>
      <c r="B10219" t="str">
        <f t="shared" si="159"/>
        <v>11219, Nome da Música 11219, https://pub-567d422b7f2b448c8899d64755256882.r2.dev/11219.mp4</v>
      </c>
    </row>
    <row r="10220" spans="1:2" x14ac:dyDescent="0.25">
      <c r="A10220">
        <v>11220</v>
      </c>
      <c r="B10220" t="str">
        <f t="shared" si="159"/>
        <v>11220, Nome da Música 11220, https://pub-567d422b7f2b448c8899d64755256882.r2.dev/11220.mp4</v>
      </c>
    </row>
    <row r="10221" spans="1:2" x14ac:dyDescent="0.25">
      <c r="A10221">
        <v>11221</v>
      </c>
      <c r="B10221" t="str">
        <f t="shared" si="159"/>
        <v>11221, Nome da Música 11221, https://pub-567d422b7f2b448c8899d64755256882.r2.dev/11221.mp4</v>
      </c>
    </row>
    <row r="10222" spans="1:2" x14ac:dyDescent="0.25">
      <c r="A10222">
        <v>11222</v>
      </c>
      <c r="B10222" t="str">
        <f t="shared" si="159"/>
        <v>11222, Nome da Música 11222, https://pub-567d422b7f2b448c8899d64755256882.r2.dev/11222.mp4</v>
      </c>
    </row>
    <row r="10223" spans="1:2" x14ac:dyDescent="0.25">
      <c r="A10223">
        <v>11223</v>
      </c>
      <c r="B10223" t="str">
        <f t="shared" si="159"/>
        <v>11223, Nome da Música 11223, https://pub-567d422b7f2b448c8899d64755256882.r2.dev/11223.mp4</v>
      </c>
    </row>
    <row r="10224" spans="1:2" x14ac:dyDescent="0.25">
      <c r="A10224">
        <v>11224</v>
      </c>
      <c r="B10224" t="str">
        <f t="shared" si="159"/>
        <v>11224, Nome da Música 11224, https://pub-567d422b7f2b448c8899d64755256882.r2.dev/11224.mp4</v>
      </c>
    </row>
    <row r="10225" spans="1:2" x14ac:dyDescent="0.25">
      <c r="A10225">
        <v>11225</v>
      </c>
      <c r="B10225" t="str">
        <f t="shared" si="159"/>
        <v>11225, Nome da Música 11225, https://pub-567d422b7f2b448c8899d64755256882.r2.dev/11225.mp4</v>
      </c>
    </row>
    <row r="10226" spans="1:2" x14ac:dyDescent="0.25">
      <c r="A10226">
        <v>11226</v>
      </c>
      <c r="B10226" t="str">
        <f t="shared" si="159"/>
        <v>11226, Nome da Música 11226, https://pub-567d422b7f2b448c8899d64755256882.r2.dev/11226.mp4</v>
      </c>
    </row>
    <row r="10227" spans="1:2" x14ac:dyDescent="0.25">
      <c r="A10227">
        <v>11227</v>
      </c>
      <c r="B10227" t="str">
        <f t="shared" si="159"/>
        <v>11227, Nome da Música 11227, https://pub-567d422b7f2b448c8899d64755256882.r2.dev/11227.mp4</v>
      </c>
    </row>
    <row r="10228" spans="1:2" x14ac:dyDescent="0.25">
      <c r="A10228">
        <v>11228</v>
      </c>
      <c r="B10228" t="str">
        <f t="shared" si="159"/>
        <v>11228, Nome da Música 11228, https://pub-567d422b7f2b448c8899d64755256882.r2.dev/11228.mp4</v>
      </c>
    </row>
    <row r="10229" spans="1:2" x14ac:dyDescent="0.25">
      <c r="A10229">
        <v>11229</v>
      </c>
      <c r="B10229" t="str">
        <f t="shared" si="159"/>
        <v>11229, Nome da Música 11229, https://pub-567d422b7f2b448c8899d64755256882.r2.dev/11229.mp4</v>
      </c>
    </row>
    <row r="10230" spans="1:2" x14ac:dyDescent="0.25">
      <c r="A10230">
        <v>11230</v>
      </c>
      <c r="B10230" t="str">
        <f t="shared" si="159"/>
        <v>11230, Nome da Música 11230, https://pub-567d422b7f2b448c8899d64755256882.r2.dev/11230.mp4</v>
      </c>
    </row>
    <row r="10231" spans="1:2" x14ac:dyDescent="0.25">
      <c r="A10231">
        <v>11231</v>
      </c>
      <c r="B10231" t="str">
        <f t="shared" si="159"/>
        <v>11231, Nome da Música 11231, https://pub-567d422b7f2b448c8899d64755256882.r2.dev/11231.mp4</v>
      </c>
    </row>
    <row r="10232" spans="1:2" x14ac:dyDescent="0.25">
      <c r="A10232">
        <v>11232</v>
      </c>
      <c r="B10232" t="str">
        <f t="shared" si="159"/>
        <v>11232, Nome da Música 11232, https://pub-567d422b7f2b448c8899d64755256882.r2.dev/11232.mp4</v>
      </c>
    </row>
    <row r="10233" spans="1:2" x14ac:dyDescent="0.25">
      <c r="A10233">
        <v>11233</v>
      </c>
      <c r="B10233" t="str">
        <f t="shared" si="159"/>
        <v>11233, Nome da Música 11233, https://pub-567d422b7f2b448c8899d64755256882.r2.dev/11233.mp4</v>
      </c>
    </row>
    <row r="10234" spans="1:2" x14ac:dyDescent="0.25">
      <c r="A10234">
        <v>11234</v>
      </c>
      <c r="B10234" t="str">
        <f t="shared" si="159"/>
        <v>11234, Nome da Música 11234, https://pub-567d422b7f2b448c8899d64755256882.r2.dev/11234.mp4</v>
      </c>
    </row>
    <row r="10235" spans="1:2" x14ac:dyDescent="0.25">
      <c r="A10235">
        <v>11235</v>
      </c>
      <c r="B10235" t="str">
        <f t="shared" si="159"/>
        <v>11235, Nome da Música 11235, https://pub-567d422b7f2b448c8899d64755256882.r2.dev/11235.mp4</v>
      </c>
    </row>
    <row r="10236" spans="1:2" x14ac:dyDescent="0.25">
      <c r="A10236">
        <v>11236</v>
      </c>
      <c r="B10236" t="str">
        <f t="shared" si="159"/>
        <v>11236, Nome da Música 11236, https://pub-567d422b7f2b448c8899d64755256882.r2.dev/11236.mp4</v>
      </c>
    </row>
    <row r="10237" spans="1:2" x14ac:dyDescent="0.25">
      <c r="A10237">
        <v>11237</v>
      </c>
      <c r="B10237" t="str">
        <f t="shared" si="159"/>
        <v>11237, Nome da Música 11237, https://pub-567d422b7f2b448c8899d64755256882.r2.dev/11237.mp4</v>
      </c>
    </row>
    <row r="10238" spans="1:2" x14ac:dyDescent="0.25">
      <c r="A10238">
        <v>11238</v>
      </c>
      <c r="B10238" t="str">
        <f t="shared" si="159"/>
        <v>11238, Nome da Música 11238, https://pub-567d422b7f2b448c8899d64755256882.r2.dev/11238.mp4</v>
      </c>
    </row>
    <row r="10239" spans="1:2" x14ac:dyDescent="0.25">
      <c r="A10239">
        <v>11239</v>
      </c>
      <c r="B10239" t="str">
        <f t="shared" si="159"/>
        <v>11239, Nome da Música 11239, https://pub-567d422b7f2b448c8899d64755256882.r2.dev/11239.mp4</v>
      </c>
    </row>
    <row r="10240" spans="1:2" x14ac:dyDescent="0.25">
      <c r="A10240">
        <v>11240</v>
      </c>
      <c r="B10240" t="str">
        <f t="shared" si="159"/>
        <v>11240, Nome da Música 11240, https://pub-567d422b7f2b448c8899d64755256882.r2.dev/11240.mp4</v>
      </c>
    </row>
    <row r="10241" spans="1:2" x14ac:dyDescent="0.25">
      <c r="A10241">
        <v>11241</v>
      </c>
      <c r="B10241" t="str">
        <f t="shared" si="159"/>
        <v>11241, Nome da Música 11241, https://pub-567d422b7f2b448c8899d64755256882.r2.dev/11241.mp4</v>
      </c>
    </row>
    <row r="10242" spans="1:2" x14ac:dyDescent="0.25">
      <c r="A10242">
        <v>11242</v>
      </c>
      <c r="B10242" t="str">
        <f t="shared" ref="B10242:B10305" si="160">A10242&amp;", Nome da Música "&amp;A10242&amp;", https://pub-567d422b7f2b448c8899d64755256882.r2.dev/"&amp;A10242&amp;".mp4"</f>
        <v>11242, Nome da Música 11242, https://pub-567d422b7f2b448c8899d64755256882.r2.dev/11242.mp4</v>
      </c>
    </row>
    <row r="10243" spans="1:2" x14ac:dyDescent="0.25">
      <c r="A10243">
        <v>11243</v>
      </c>
      <c r="B10243" t="str">
        <f t="shared" si="160"/>
        <v>11243, Nome da Música 11243, https://pub-567d422b7f2b448c8899d64755256882.r2.dev/11243.mp4</v>
      </c>
    </row>
    <row r="10244" spans="1:2" x14ac:dyDescent="0.25">
      <c r="A10244">
        <v>11244</v>
      </c>
      <c r="B10244" t="str">
        <f t="shared" si="160"/>
        <v>11244, Nome da Música 11244, https://pub-567d422b7f2b448c8899d64755256882.r2.dev/11244.mp4</v>
      </c>
    </row>
    <row r="10245" spans="1:2" x14ac:dyDescent="0.25">
      <c r="A10245">
        <v>11245</v>
      </c>
      <c r="B10245" t="str">
        <f t="shared" si="160"/>
        <v>11245, Nome da Música 11245, https://pub-567d422b7f2b448c8899d64755256882.r2.dev/11245.mp4</v>
      </c>
    </row>
    <row r="10246" spans="1:2" x14ac:dyDescent="0.25">
      <c r="A10246">
        <v>11246</v>
      </c>
      <c r="B10246" t="str">
        <f t="shared" si="160"/>
        <v>11246, Nome da Música 11246, https://pub-567d422b7f2b448c8899d64755256882.r2.dev/11246.mp4</v>
      </c>
    </row>
    <row r="10247" spans="1:2" x14ac:dyDescent="0.25">
      <c r="A10247">
        <v>11247</v>
      </c>
      <c r="B10247" t="str">
        <f t="shared" si="160"/>
        <v>11247, Nome da Música 11247, https://pub-567d422b7f2b448c8899d64755256882.r2.dev/11247.mp4</v>
      </c>
    </row>
    <row r="10248" spans="1:2" x14ac:dyDescent="0.25">
      <c r="A10248">
        <v>11248</v>
      </c>
      <c r="B10248" t="str">
        <f t="shared" si="160"/>
        <v>11248, Nome da Música 11248, https://pub-567d422b7f2b448c8899d64755256882.r2.dev/11248.mp4</v>
      </c>
    </row>
    <row r="10249" spans="1:2" x14ac:dyDescent="0.25">
      <c r="A10249">
        <v>11249</v>
      </c>
      <c r="B10249" t="str">
        <f t="shared" si="160"/>
        <v>11249, Nome da Música 11249, https://pub-567d422b7f2b448c8899d64755256882.r2.dev/11249.mp4</v>
      </c>
    </row>
    <row r="10250" spans="1:2" x14ac:dyDescent="0.25">
      <c r="A10250">
        <v>11250</v>
      </c>
      <c r="B10250" t="str">
        <f t="shared" si="160"/>
        <v>11250, Nome da Música 11250, https://pub-567d422b7f2b448c8899d64755256882.r2.dev/11250.mp4</v>
      </c>
    </row>
    <row r="10251" spans="1:2" x14ac:dyDescent="0.25">
      <c r="A10251">
        <v>11251</v>
      </c>
      <c r="B10251" t="str">
        <f t="shared" si="160"/>
        <v>11251, Nome da Música 11251, https://pub-567d422b7f2b448c8899d64755256882.r2.dev/11251.mp4</v>
      </c>
    </row>
    <row r="10252" spans="1:2" x14ac:dyDescent="0.25">
      <c r="A10252">
        <v>11252</v>
      </c>
      <c r="B10252" t="str">
        <f t="shared" si="160"/>
        <v>11252, Nome da Música 11252, https://pub-567d422b7f2b448c8899d64755256882.r2.dev/11252.mp4</v>
      </c>
    </row>
    <row r="10253" spans="1:2" x14ac:dyDescent="0.25">
      <c r="A10253">
        <v>11253</v>
      </c>
      <c r="B10253" t="str">
        <f t="shared" si="160"/>
        <v>11253, Nome da Música 11253, https://pub-567d422b7f2b448c8899d64755256882.r2.dev/11253.mp4</v>
      </c>
    </row>
    <row r="10254" spans="1:2" x14ac:dyDescent="0.25">
      <c r="A10254">
        <v>11254</v>
      </c>
      <c r="B10254" t="str">
        <f t="shared" si="160"/>
        <v>11254, Nome da Música 11254, https://pub-567d422b7f2b448c8899d64755256882.r2.dev/11254.mp4</v>
      </c>
    </row>
    <row r="10255" spans="1:2" x14ac:dyDescent="0.25">
      <c r="A10255">
        <v>11255</v>
      </c>
      <c r="B10255" t="str">
        <f t="shared" si="160"/>
        <v>11255, Nome da Música 11255, https://pub-567d422b7f2b448c8899d64755256882.r2.dev/11255.mp4</v>
      </c>
    </row>
    <row r="10256" spans="1:2" x14ac:dyDescent="0.25">
      <c r="A10256">
        <v>11256</v>
      </c>
      <c r="B10256" t="str">
        <f t="shared" si="160"/>
        <v>11256, Nome da Música 11256, https://pub-567d422b7f2b448c8899d64755256882.r2.dev/11256.mp4</v>
      </c>
    </row>
    <row r="10257" spans="1:2" x14ac:dyDescent="0.25">
      <c r="A10257">
        <v>11257</v>
      </c>
      <c r="B10257" t="str">
        <f t="shared" si="160"/>
        <v>11257, Nome da Música 11257, https://pub-567d422b7f2b448c8899d64755256882.r2.dev/11257.mp4</v>
      </c>
    </row>
    <row r="10258" spans="1:2" x14ac:dyDescent="0.25">
      <c r="A10258">
        <v>11258</v>
      </c>
      <c r="B10258" t="str">
        <f t="shared" si="160"/>
        <v>11258, Nome da Música 11258, https://pub-567d422b7f2b448c8899d64755256882.r2.dev/11258.mp4</v>
      </c>
    </row>
    <row r="10259" spans="1:2" x14ac:dyDescent="0.25">
      <c r="A10259">
        <v>11259</v>
      </c>
      <c r="B10259" t="str">
        <f t="shared" si="160"/>
        <v>11259, Nome da Música 11259, https://pub-567d422b7f2b448c8899d64755256882.r2.dev/11259.mp4</v>
      </c>
    </row>
    <row r="10260" spans="1:2" x14ac:dyDescent="0.25">
      <c r="A10260">
        <v>11260</v>
      </c>
      <c r="B10260" t="str">
        <f t="shared" si="160"/>
        <v>11260, Nome da Música 11260, https://pub-567d422b7f2b448c8899d64755256882.r2.dev/11260.mp4</v>
      </c>
    </row>
    <row r="10261" spans="1:2" x14ac:dyDescent="0.25">
      <c r="A10261">
        <v>11261</v>
      </c>
      <c r="B10261" t="str">
        <f t="shared" si="160"/>
        <v>11261, Nome da Música 11261, https://pub-567d422b7f2b448c8899d64755256882.r2.dev/11261.mp4</v>
      </c>
    </row>
    <row r="10262" spans="1:2" x14ac:dyDescent="0.25">
      <c r="A10262">
        <v>11262</v>
      </c>
      <c r="B10262" t="str">
        <f t="shared" si="160"/>
        <v>11262, Nome da Música 11262, https://pub-567d422b7f2b448c8899d64755256882.r2.dev/11262.mp4</v>
      </c>
    </row>
    <row r="10263" spans="1:2" x14ac:dyDescent="0.25">
      <c r="A10263">
        <v>11263</v>
      </c>
      <c r="B10263" t="str">
        <f t="shared" si="160"/>
        <v>11263, Nome da Música 11263, https://pub-567d422b7f2b448c8899d64755256882.r2.dev/11263.mp4</v>
      </c>
    </row>
    <row r="10264" spans="1:2" x14ac:dyDescent="0.25">
      <c r="A10264">
        <v>11264</v>
      </c>
      <c r="B10264" t="str">
        <f t="shared" si="160"/>
        <v>11264, Nome da Música 11264, https://pub-567d422b7f2b448c8899d64755256882.r2.dev/11264.mp4</v>
      </c>
    </row>
    <row r="10265" spans="1:2" x14ac:dyDescent="0.25">
      <c r="A10265">
        <v>11265</v>
      </c>
      <c r="B10265" t="str">
        <f t="shared" si="160"/>
        <v>11265, Nome da Música 11265, https://pub-567d422b7f2b448c8899d64755256882.r2.dev/11265.mp4</v>
      </c>
    </row>
    <row r="10266" spans="1:2" x14ac:dyDescent="0.25">
      <c r="A10266">
        <v>11266</v>
      </c>
      <c r="B10266" t="str">
        <f t="shared" si="160"/>
        <v>11266, Nome da Música 11266, https://pub-567d422b7f2b448c8899d64755256882.r2.dev/11266.mp4</v>
      </c>
    </row>
    <row r="10267" spans="1:2" x14ac:dyDescent="0.25">
      <c r="A10267">
        <v>11267</v>
      </c>
      <c r="B10267" t="str">
        <f t="shared" si="160"/>
        <v>11267, Nome da Música 11267, https://pub-567d422b7f2b448c8899d64755256882.r2.dev/11267.mp4</v>
      </c>
    </row>
    <row r="10268" spans="1:2" x14ac:dyDescent="0.25">
      <c r="A10268">
        <v>11268</v>
      </c>
      <c r="B10268" t="str">
        <f t="shared" si="160"/>
        <v>11268, Nome da Música 11268, https://pub-567d422b7f2b448c8899d64755256882.r2.dev/11268.mp4</v>
      </c>
    </row>
    <row r="10269" spans="1:2" x14ac:dyDescent="0.25">
      <c r="A10269">
        <v>11269</v>
      </c>
      <c r="B10269" t="str">
        <f t="shared" si="160"/>
        <v>11269, Nome da Música 11269, https://pub-567d422b7f2b448c8899d64755256882.r2.dev/11269.mp4</v>
      </c>
    </row>
    <row r="10270" spans="1:2" x14ac:dyDescent="0.25">
      <c r="A10270">
        <v>11270</v>
      </c>
      <c r="B10270" t="str">
        <f t="shared" si="160"/>
        <v>11270, Nome da Música 11270, https://pub-567d422b7f2b448c8899d64755256882.r2.dev/11270.mp4</v>
      </c>
    </row>
    <row r="10271" spans="1:2" x14ac:dyDescent="0.25">
      <c r="A10271">
        <v>11271</v>
      </c>
      <c r="B10271" t="str">
        <f t="shared" si="160"/>
        <v>11271, Nome da Música 11271, https://pub-567d422b7f2b448c8899d64755256882.r2.dev/11271.mp4</v>
      </c>
    </row>
    <row r="10272" spans="1:2" x14ac:dyDescent="0.25">
      <c r="A10272">
        <v>11272</v>
      </c>
      <c r="B10272" t="str">
        <f t="shared" si="160"/>
        <v>11272, Nome da Música 11272, https://pub-567d422b7f2b448c8899d64755256882.r2.dev/11272.mp4</v>
      </c>
    </row>
    <row r="10273" spans="1:2" x14ac:dyDescent="0.25">
      <c r="A10273">
        <v>11273</v>
      </c>
      <c r="B10273" t="str">
        <f t="shared" si="160"/>
        <v>11273, Nome da Música 11273, https://pub-567d422b7f2b448c8899d64755256882.r2.dev/11273.mp4</v>
      </c>
    </row>
    <row r="10274" spans="1:2" x14ac:dyDescent="0.25">
      <c r="A10274">
        <v>11274</v>
      </c>
      <c r="B10274" t="str">
        <f t="shared" si="160"/>
        <v>11274, Nome da Música 11274, https://pub-567d422b7f2b448c8899d64755256882.r2.dev/11274.mp4</v>
      </c>
    </row>
    <row r="10275" spans="1:2" x14ac:dyDescent="0.25">
      <c r="A10275">
        <v>11275</v>
      </c>
      <c r="B10275" t="str">
        <f t="shared" si="160"/>
        <v>11275, Nome da Música 11275, https://pub-567d422b7f2b448c8899d64755256882.r2.dev/11275.mp4</v>
      </c>
    </row>
    <row r="10276" spans="1:2" x14ac:dyDescent="0.25">
      <c r="A10276">
        <v>11276</v>
      </c>
      <c r="B10276" t="str">
        <f t="shared" si="160"/>
        <v>11276, Nome da Música 11276, https://pub-567d422b7f2b448c8899d64755256882.r2.dev/11276.mp4</v>
      </c>
    </row>
    <row r="10277" spans="1:2" x14ac:dyDescent="0.25">
      <c r="A10277">
        <v>11277</v>
      </c>
      <c r="B10277" t="str">
        <f t="shared" si="160"/>
        <v>11277, Nome da Música 11277, https://pub-567d422b7f2b448c8899d64755256882.r2.dev/11277.mp4</v>
      </c>
    </row>
    <row r="10278" spans="1:2" x14ac:dyDescent="0.25">
      <c r="A10278">
        <v>11278</v>
      </c>
      <c r="B10278" t="str">
        <f t="shared" si="160"/>
        <v>11278, Nome da Música 11278, https://pub-567d422b7f2b448c8899d64755256882.r2.dev/11278.mp4</v>
      </c>
    </row>
    <row r="10279" spans="1:2" x14ac:dyDescent="0.25">
      <c r="A10279">
        <v>11279</v>
      </c>
      <c r="B10279" t="str">
        <f t="shared" si="160"/>
        <v>11279, Nome da Música 11279, https://pub-567d422b7f2b448c8899d64755256882.r2.dev/11279.mp4</v>
      </c>
    </row>
    <row r="10280" spans="1:2" x14ac:dyDescent="0.25">
      <c r="A10280">
        <v>11280</v>
      </c>
      <c r="B10280" t="str">
        <f t="shared" si="160"/>
        <v>11280, Nome da Música 11280, https://pub-567d422b7f2b448c8899d64755256882.r2.dev/11280.mp4</v>
      </c>
    </row>
    <row r="10281" spans="1:2" x14ac:dyDescent="0.25">
      <c r="A10281">
        <v>11281</v>
      </c>
      <c r="B10281" t="str">
        <f t="shared" si="160"/>
        <v>11281, Nome da Música 11281, https://pub-567d422b7f2b448c8899d64755256882.r2.dev/11281.mp4</v>
      </c>
    </row>
    <row r="10282" spans="1:2" x14ac:dyDescent="0.25">
      <c r="A10282">
        <v>11282</v>
      </c>
      <c r="B10282" t="str">
        <f t="shared" si="160"/>
        <v>11282, Nome da Música 11282, https://pub-567d422b7f2b448c8899d64755256882.r2.dev/11282.mp4</v>
      </c>
    </row>
    <row r="10283" spans="1:2" x14ac:dyDescent="0.25">
      <c r="A10283">
        <v>11283</v>
      </c>
      <c r="B10283" t="str">
        <f t="shared" si="160"/>
        <v>11283, Nome da Música 11283, https://pub-567d422b7f2b448c8899d64755256882.r2.dev/11283.mp4</v>
      </c>
    </row>
    <row r="10284" spans="1:2" x14ac:dyDescent="0.25">
      <c r="A10284">
        <v>11284</v>
      </c>
      <c r="B10284" t="str">
        <f t="shared" si="160"/>
        <v>11284, Nome da Música 11284, https://pub-567d422b7f2b448c8899d64755256882.r2.dev/11284.mp4</v>
      </c>
    </row>
    <row r="10285" spans="1:2" x14ac:dyDescent="0.25">
      <c r="A10285">
        <v>11285</v>
      </c>
      <c r="B10285" t="str">
        <f t="shared" si="160"/>
        <v>11285, Nome da Música 11285, https://pub-567d422b7f2b448c8899d64755256882.r2.dev/11285.mp4</v>
      </c>
    </row>
    <row r="10286" spans="1:2" x14ac:dyDescent="0.25">
      <c r="A10286">
        <v>11286</v>
      </c>
      <c r="B10286" t="str">
        <f t="shared" si="160"/>
        <v>11286, Nome da Música 11286, https://pub-567d422b7f2b448c8899d64755256882.r2.dev/11286.mp4</v>
      </c>
    </row>
    <row r="10287" spans="1:2" x14ac:dyDescent="0.25">
      <c r="A10287">
        <v>11287</v>
      </c>
      <c r="B10287" t="str">
        <f t="shared" si="160"/>
        <v>11287, Nome da Música 11287, https://pub-567d422b7f2b448c8899d64755256882.r2.dev/11287.mp4</v>
      </c>
    </row>
    <row r="10288" spans="1:2" x14ac:dyDescent="0.25">
      <c r="A10288">
        <v>11288</v>
      </c>
      <c r="B10288" t="str">
        <f t="shared" si="160"/>
        <v>11288, Nome da Música 11288, https://pub-567d422b7f2b448c8899d64755256882.r2.dev/11288.mp4</v>
      </c>
    </row>
    <row r="10289" spans="1:2" x14ac:dyDescent="0.25">
      <c r="A10289">
        <v>11289</v>
      </c>
      <c r="B10289" t="str">
        <f t="shared" si="160"/>
        <v>11289, Nome da Música 11289, https://pub-567d422b7f2b448c8899d64755256882.r2.dev/11289.mp4</v>
      </c>
    </row>
    <row r="10290" spans="1:2" x14ac:dyDescent="0.25">
      <c r="A10290">
        <v>11290</v>
      </c>
      <c r="B10290" t="str">
        <f t="shared" si="160"/>
        <v>11290, Nome da Música 11290, https://pub-567d422b7f2b448c8899d64755256882.r2.dev/11290.mp4</v>
      </c>
    </row>
    <row r="10291" spans="1:2" x14ac:dyDescent="0.25">
      <c r="A10291">
        <v>11291</v>
      </c>
      <c r="B10291" t="str">
        <f t="shared" si="160"/>
        <v>11291, Nome da Música 11291, https://pub-567d422b7f2b448c8899d64755256882.r2.dev/11291.mp4</v>
      </c>
    </row>
    <row r="10292" spans="1:2" x14ac:dyDescent="0.25">
      <c r="A10292">
        <v>11292</v>
      </c>
      <c r="B10292" t="str">
        <f t="shared" si="160"/>
        <v>11292, Nome da Música 11292, https://pub-567d422b7f2b448c8899d64755256882.r2.dev/11292.mp4</v>
      </c>
    </row>
    <row r="10293" spans="1:2" x14ac:dyDescent="0.25">
      <c r="A10293">
        <v>11293</v>
      </c>
      <c r="B10293" t="str">
        <f t="shared" si="160"/>
        <v>11293, Nome da Música 11293, https://pub-567d422b7f2b448c8899d64755256882.r2.dev/11293.mp4</v>
      </c>
    </row>
    <row r="10294" spans="1:2" x14ac:dyDescent="0.25">
      <c r="A10294">
        <v>11294</v>
      </c>
      <c r="B10294" t="str">
        <f t="shared" si="160"/>
        <v>11294, Nome da Música 11294, https://pub-567d422b7f2b448c8899d64755256882.r2.dev/11294.mp4</v>
      </c>
    </row>
    <row r="10295" spans="1:2" x14ac:dyDescent="0.25">
      <c r="A10295">
        <v>11295</v>
      </c>
      <c r="B10295" t="str">
        <f t="shared" si="160"/>
        <v>11295, Nome da Música 11295, https://pub-567d422b7f2b448c8899d64755256882.r2.dev/11295.mp4</v>
      </c>
    </row>
    <row r="10296" spans="1:2" x14ac:dyDescent="0.25">
      <c r="A10296">
        <v>11296</v>
      </c>
      <c r="B10296" t="str">
        <f t="shared" si="160"/>
        <v>11296, Nome da Música 11296, https://pub-567d422b7f2b448c8899d64755256882.r2.dev/11296.mp4</v>
      </c>
    </row>
    <row r="10297" spans="1:2" x14ac:dyDescent="0.25">
      <c r="A10297">
        <v>11297</v>
      </c>
      <c r="B10297" t="str">
        <f t="shared" si="160"/>
        <v>11297, Nome da Música 11297, https://pub-567d422b7f2b448c8899d64755256882.r2.dev/11297.mp4</v>
      </c>
    </row>
    <row r="10298" spans="1:2" x14ac:dyDescent="0.25">
      <c r="A10298">
        <v>11298</v>
      </c>
      <c r="B10298" t="str">
        <f t="shared" si="160"/>
        <v>11298, Nome da Música 11298, https://pub-567d422b7f2b448c8899d64755256882.r2.dev/11298.mp4</v>
      </c>
    </row>
    <row r="10299" spans="1:2" x14ac:dyDescent="0.25">
      <c r="A10299">
        <v>11299</v>
      </c>
      <c r="B10299" t="str">
        <f t="shared" si="160"/>
        <v>11299, Nome da Música 11299, https://pub-567d422b7f2b448c8899d64755256882.r2.dev/11299.mp4</v>
      </c>
    </row>
    <row r="10300" spans="1:2" x14ac:dyDescent="0.25">
      <c r="A10300">
        <v>11300</v>
      </c>
      <c r="B10300" t="str">
        <f t="shared" si="160"/>
        <v>11300, Nome da Música 11300, https://pub-567d422b7f2b448c8899d64755256882.r2.dev/11300.mp4</v>
      </c>
    </row>
    <row r="10301" spans="1:2" x14ac:dyDescent="0.25">
      <c r="A10301">
        <v>11301</v>
      </c>
      <c r="B10301" t="str">
        <f t="shared" si="160"/>
        <v>11301, Nome da Música 11301, https://pub-567d422b7f2b448c8899d64755256882.r2.dev/11301.mp4</v>
      </c>
    </row>
    <row r="10302" spans="1:2" x14ac:dyDescent="0.25">
      <c r="A10302">
        <v>11302</v>
      </c>
      <c r="B10302" t="str">
        <f t="shared" si="160"/>
        <v>11302, Nome da Música 11302, https://pub-567d422b7f2b448c8899d64755256882.r2.dev/11302.mp4</v>
      </c>
    </row>
    <row r="10303" spans="1:2" x14ac:dyDescent="0.25">
      <c r="A10303">
        <v>11303</v>
      </c>
      <c r="B10303" t="str">
        <f t="shared" si="160"/>
        <v>11303, Nome da Música 11303, https://pub-567d422b7f2b448c8899d64755256882.r2.dev/11303.mp4</v>
      </c>
    </row>
    <row r="10304" spans="1:2" x14ac:dyDescent="0.25">
      <c r="A10304">
        <v>11304</v>
      </c>
      <c r="B10304" t="str">
        <f t="shared" si="160"/>
        <v>11304, Nome da Música 11304, https://pub-567d422b7f2b448c8899d64755256882.r2.dev/11304.mp4</v>
      </c>
    </row>
    <row r="10305" spans="1:2" x14ac:dyDescent="0.25">
      <c r="A10305">
        <v>11305</v>
      </c>
      <c r="B10305" t="str">
        <f t="shared" si="160"/>
        <v>11305, Nome da Música 11305, https://pub-567d422b7f2b448c8899d64755256882.r2.dev/11305.mp4</v>
      </c>
    </row>
    <row r="10306" spans="1:2" x14ac:dyDescent="0.25">
      <c r="A10306">
        <v>11306</v>
      </c>
      <c r="B10306" t="str">
        <f t="shared" ref="B10306:B10369" si="161">A10306&amp;", Nome da Música "&amp;A10306&amp;", https://pub-567d422b7f2b448c8899d64755256882.r2.dev/"&amp;A10306&amp;".mp4"</f>
        <v>11306, Nome da Música 11306, https://pub-567d422b7f2b448c8899d64755256882.r2.dev/11306.mp4</v>
      </c>
    </row>
    <row r="10307" spans="1:2" x14ac:dyDescent="0.25">
      <c r="A10307">
        <v>11307</v>
      </c>
      <c r="B10307" t="str">
        <f t="shared" si="161"/>
        <v>11307, Nome da Música 11307, https://pub-567d422b7f2b448c8899d64755256882.r2.dev/11307.mp4</v>
      </c>
    </row>
    <row r="10308" spans="1:2" x14ac:dyDescent="0.25">
      <c r="A10308">
        <v>11308</v>
      </c>
      <c r="B10308" t="str">
        <f t="shared" si="161"/>
        <v>11308, Nome da Música 11308, https://pub-567d422b7f2b448c8899d64755256882.r2.dev/11308.mp4</v>
      </c>
    </row>
    <row r="10309" spans="1:2" x14ac:dyDescent="0.25">
      <c r="A10309">
        <v>11309</v>
      </c>
      <c r="B10309" t="str">
        <f t="shared" si="161"/>
        <v>11309, Nome da Música 11309, https://pub-567d422b7f2b448c8899d64755256882.r2.dev/11309.mp4</v>
      </c>
    </row>
    <row r="10310" spans="1:2" x14ac:dyDescent="0.25">
      <c r="A10310">
        <v>11310</v>
      </c>
      <c r="B10310" t="str">
        <f t="shared" si="161"/>
        <v>11310, Nome da Música 11310, https://pub-567d422b7f2b448c8899d64755256882.r2.dev/11310.mp4</v>
      </c>
    </row>
    <row r="10311" spans="1:2" x14ac:dyDescent="0.25">
      <c r="A10311">
        <v>11311</v>
      </c>
      <c r="B10311" t="str">
        <f t="shared" si="161"/>
        <v>11311, Nome da Música 11311, https://pub-567d422b7f2b448c8899d64755256882.r2.dev/11311.mp4</v>
      </c>
    </row>
    <row r="10312" spans="1:2" x14ac:dyDescent="0.25">
      <c r="A10312">
        <v>11312</v>
      </c>
      <c r="B10312" t="str">
        <f t="shared" si="161"/>
        <v>11312, Nome da Música 11312, https://pub-567d422b7f2b448c8899d64755256882.r2.dev/11312.mp4</v>
      </c>
    </row>
    <row r="10313" spans="1:2" x14ac:dyDescent="0.25">
      <c r="A10313">
        <v>11313</v>
      </c>
      <c r="B10313" t="str">
        <f t="shared" si="161"/>
        <v>11313, Nome da Música 11313, https://pub-567d422b7f2b448c8899d64755256882.r2.dev/11313.mp4</v>
      </c>
    </row>
    <row r="10314" spans="1:2" x14ac:dyDescent="0.25">
      <c r="A10314">
        <v>11314</v>
      </c>
      <c r="B10314" t="str">
        <f t="shared" si="161"/>
        <v>11314, Nome da Música 11314, https://pub-567d422b7f2b448c8899d64755256882.r2.dev/11314.mp4</v>
      </c>
    </row>
    <row r="10315" spans="1:2" x14ac:dyDescent="0.25">
      <c r="A10315">
        <v>11315</v>
      </c>
      <c r="B10315" t="str">
        <f t="shared" si="161"/>
        <v>11315, Nome da Música 11315, https://pub-567d422b7f2b448c8899d64755256882.r2.dev/11315.mp4</v>
      </c>
    </row>
    <row r="10316" spans="1:2" x14ac:dyDescent="0.25">
      <c r="A10316">
        <v>11316</v>
      </c>
      <c r="B10316" t="str">
        <f t="shared" si="161"/>
        <v>11316, Nome da Música 11316, https://pub-567d422b7f2b448c8899d64755256882.r2.dev/11316.mp4</v>
      </c>
    </row>
    <row r="10317" spans="1:2" x14ac:dyDescent="0.25">
      <c r="A10317">
        <v>11317</v>
      </c>
      <c r="B10317" t="str">
        <f t="shared" si="161"/>
        <v>11317, Nome da Música 11317, https://pub-567d422b7f2b448c8899d64755256882.r2.dev/11317.mp4</v>
      </c>
    </row>
    <row r="10318" spans="1:2" x14ac:dyDescent="0.25">
      <c r="A10318">
        <v>11318</v>
      </c>
      <c r="B10318" t="str">
        <f t="shared" si="161"/>
        <v>11318, Nome da Música 11318, https://pub-567d422b7f2b448c8899d64755256882.r2.dev/11318.mp4</v>
      </c>
    </row>
    <row r="10319" spans="1:2" x14ac:dyDescent="0.25">
      <c r="A10319">
        <v>11319</v>
      </c>
      <c r="B10319" t="str">
        <f t="shared" si="161"/>
        <v>11319, Nome da Música 11319, https://pub-567d422b7f2b448c8899d64755256882.r2.dev/11319.mp4</v>
      </c>
    </row>
    <row r="10320" spans="1:2" x14ac:dyDescent="0.25">
      <c r="A10320">
        <v>11320</v>
      </c>
      <c r="B10320" t="str">
        <f t="shared" si="161"/>
        <v>11320, Nome da Música 11320, https://pub-567d422b7f2b448c8899d64755256882.r2.dev/11320.mp4</v>
      </c>
    </row>
    <row r="10321" spans="1:2" x14ac:dyDescent="0.25">
      <c r="A10321">
        <v>11321</v>
      </c>
      <c r="B10321" t="str">
        <f t="shared" si="161"/>
        <v>11321, Nome da Música 11321, https://pub-567d422b7f2b448c8899d64755256882.r2.dev/11321.mp4</v>
      </c>
    </row>
    <row r="10322" spans="1:2" x14ac:dyDescent="0.25">
      <c r="A10322">
        <v>11322</v>
      </c>
      <c r="B10322" t="str">
        <f t="shared" si="161"/>
        <v>11322, Nome da Música 11322, https://pub-567d422b7f2b448c8899d64755256882.r2.dev/11322.mp4</v>
      </c>
    </row>
    <row r="10323" spans="1:2" x14ac:dyDescent="0.25">
      <c r="A10323">
        <v>11323</v>
      </c>
      <c r="B10323" t="str">
        <f t="shared" si="161"/>
        <v>11323, Nome da Música 11323, https://pub-567d422b7f2b448c8899d64755256882.r2.dev/11323.mp4</v>
      </c>
    </row>
    <row r="10324" spans="1:2" x14ac:dyDescent="0.25">
      <c r="A10324">
        <v>11324</v>
      </c>
      <c r="B10324" t="str">
        <f t="shared" si="161"/>
        <v>11324, Nome da Música 11324, https://pub-567d422b7f2b448c8899d64755256882.r2.dev/11324.mp4</v>
      </c>
    </row>
    <row r="10325" spans="1:2" x14ac:dyDescent="0.25">
      <c r="A10325">
        <v>11325</v>
      </c>
      <c r="B10325" t="str">
        <f t="shared" si="161"/>
        <v>11325, Nome da Música 11325, https://pub-567d422b7f2b448c8899d64755256882.r2.dev/11325.mp4</v>
      </c>
    </row>
    <row r="10326" spans="1:2" x14ac:dyDescent="0.25">
      <c r="A10326">
        <v>11326</v>
      </c>
      <c r="B10326" t="str">
        <f t="shared" si="161"/>
        <v>11326, Nome da Música 11326, https://pub-567d422b7f2b448c8899d64755256882.r2.dev/11326.mp4</v>
      </c>
    </row>
    <row r="10327" spans="1:2" x14ac:dyDescent="0.25">
      <c r="A10327">
        <v>11327</v>
      </c>
      <c r="B10327" t="str">
        <f t="shared" si="161"/>
        <v>11327, Nome da Música 11327, https://pub-567d422b7f2b448c8899d64755256882.r2.dev/11327.mp4</v>
      </c>
    </row>
    <row r="10328" spans="1:2" x14ac:dyDescent="0.25">
      <c r="A10328">
        <v>11328</v>
      </c>
      <c r="B10328" t="str">
        <f t="shared" si="161"/>
        <v>11328, Nome da Música 11328, https://pub-567d422b7f2b448c8899d64755256882.r2.dev/11328.mp4</v>
      </c>
    </row>
    <row r="10329" spans="1:2" x14ac:dyDescent="0.25">
      <c r="A10329">
        <v>11329</v>
      </c>
      <c r="B10329" t="str">
        <f t="shared" si="161"/>
        <v>11329, Nome da Música 11329, https://pub-567d422b7f2b448c8899d64755256882.r2.dev/11329.mp4</v>
      </c>
    </row>
    <row r="10330" spans="1:2" x14ac:dyDescent="0.25">
      <c r="A10330">
        <v>11330</v>
      </c>
      <c r="B10330" t="str">
        <f t="shared" si="161"/>
        <v>11330, Nome da Música 11330, https://pub-567d422b7f2b448c8899d64755256882.r2.dev/11330.mp4</v>
      </c>
    </row>
    <row r="10331" spans="1:2" x14ac:dyDescent="0.25">
      <c r="A10331">
        <v>11331</v>
      </c>
      <c r="B10331" t="str">
        <f t="shared" si="161"/>
        <v>11331, Nome da Música 11331, https://pub-567d422b7f2b448c8899d64755256882.r2.dev/11331.mp4</v>
      </c>
    </row>
    <row r="10332" spans="1:2" x14ac:dyDescent="0.25">
      <c r="A10332">
        <v>11332</v>
      </c>
      <c r="B10332" t="str">
        <f t="shared" si="161"/>
        <v>11332, Nome da Música 11332, https://pub-567d422b7f2b448c8899d64755256882.r2.dev/11332.mp4</v>
      </c>
    </row>
    <row r="10333" spans="1:2" x14ac:dyDescent="0.25">
      <c r="A10333">
        <v>11333</v>
      </c>
      <c r="B10333" t="str">
        <f t="shared" si="161"/>
        <v>11333, Nome da Música 11333, https://pub-567d422b7f2b448c8899d64755256882.r2.dev/11333.mp4</v>
      </c>
    </row>
    <row r="10334" spans="1:2" x14ac:dyDescent="0.25">
      <c r="A10334">
        <v>11334</v>
      </c>
      <c r="B10334" t="str">
        <f t="shared" si="161"/>
        <v>11334, Nome da Música 11334, https://pub-567d422b7f2b448c8899d64755256882.r2.dev/11334.mp4</v>
      </c>
    </row>
    <row r="10335" spans="1:2" x14ac:dyDescent="0.25">
      <c r="A10335">
        <v>11335</v>
      </c>
      <c r="B10335" t="str">
        <f t="shared" si="161"/>
        <v>11335, Nome da Música 11335, https://pub-567d422b7f2b448c8899d64755256882.r2.dev/11335.mp4</v>
      </c>
    </row>
    <row r="10336" spans="1:2" x14ac:dyDescent="0.25">
      <c r="A10336">
        <v>11336</v>
      </c>
      <c r="B10336" t="str">
        <f t="shared" si="161"/>
        <v>11336, Nome da Música 11336, https://pub-567d422b7f2b448c8899d64755256882.r2.dev/11336.mp4</v>
      </c>
    </row>
    <row r="10337" spans="1:2" x14ac:dyDescent="0.25">
      <c r="A10337">
        <v>11337</v>
      </c>
      <c r="B10337" t="str">
        <f t="shared" si="161"/>
        <v>11337, Nome da Música 11337, https://pub-567d422b7f2b448c8899d64755256882.r2.dev/11337.mp4</v>
      </c>
    </row>
    <row r="10338" spans="1:2" x14ac:dyDescent="0.25">
      <c r="A10338">
        <v>11338</v>
      </c>
      <c r="B10338" t="str">
        <f t="shared" si="161"/>
        <v>11338, Nome da Música 11338, https://pub-567d422b7f2b448c8899d64755256882.r2.dev/11338.mp4</v>
      </c>
    </row>
    <row r="10339" spans="1:2" x14ac:dyDescent="0.25">
      <c r="A10339">
        <v>11339</v>
      </c>
      <c r="B10339" t="str">
        <f t="shared" si="161"/>
        <v>11339, Nome da Música 11339, https://pub-567d422b7f2b448c8899d64755256882.r2.dev/11339.mp4</v>
      </c>
    </row>
    <row r="10340" spans="1:2" x14ac:dyDescent="0.25">
      <c r="A10340">
        <v>11340</v>
      </c>
      <c r="B10340" t="str">
        <f t="shared" si="161"/>
        <v>11340, Nome da Música 11340, https://pub-567d422b7f2b448c8899d64755256882.r2.dev/11340.mp4</v>
      </c>
    </row>
    <row r="10341" spans="1:2" x14ac:dyDescent="0.25">
      <c r="A10341">
        <v>11341</v>
      </c>
      <c r="B10341" t="str">
        <f t="shared" si="161"/>
        <v>11341, Nome da Música 11341, https://pub-567d422b7f2b448c8899d64755256882.r2.dev/11341.mp4</v>
      </c>
    </row>
    <row r="10342" spans="1:2" x14ac:dyDescent="0.25">
      <c r="A10342">
        <v>11342</v>
      </c>
      <c r="B10342" t="str">
        <f t="shared" si="161"/>
        <v>11342, Nome da Música 11342, https://pub-567d422b7f2b448c8899d64755256882.r2.dev/11342.mp4</v>
      </c>
    </row>
    <row r="10343" spans="1:2" x14ac:dyDescent="0.25">
      <c r="A10343">
        <v>11343</v>
      </c>
      <c r="B10343" t="str">
        <f t="shared" si="161"/>
        <v>11343, Nome da Música 11343, https://pub-567d422b7f2b448c8899d64755256882.r2.dev/11343.mp4</v>
      </c>
    </row>
    <row r="10344" spans="1:2" x14ac:dyDescent="0.25">
      <c r="A10344">
        <v>11344</v>
      </c>
      <c r="B10344" t="str">
        <f t="shared" si="161"/>
        <v>11344, Nome da Música 11344, https://pub-567d422b7f2b448c8899d64755256882.r2.dev/11344.mp4</v>
      </c>
    </row>
    <row r="10345" spans="1:2" x14ac:dyDescent="0.25">
      <c r="A10345">
        <v>11345</v>
      </c>
      <c r="B10345" t="str">
        <f t="shared" si="161"/>
        <v>11345, Nome da Música 11345, https://pub-567d422b7f2b448c8899d64755256882.r2.dev/11345.mp4</v>
      </c>
    </row>
    <row r="10346" spans="1:2" x14ac:dyDescent="0.25">
      <c r="A10346">
        <v>11346</v>
      </c>
      <c r="B10346" t="str">
        <f t="shared" si="161"/>
        <v>11346, Nome da Música 11346, https://pub-567d422b7f2b448c8899d64755256882.r2.dev/11346.mp4</v>
      </c>
    </row>
    <row r="10347" spans="1:2" x14ac:dyDescent="0.25">
      <c r="A10347">
        <v>11347</v>
      </c>
      <c r="B10347" t="str">
        <f t="shared" si="161"/>
        <v>11347, Nome da Música 11347, https://pub-567d422b7f2b448c8899d64755256882.r2.dev/11347.mp4</v>
      </c>
    </row>
    <row r="10348" spans="1:2" x14ac:dyDescent="0.25">
      <c r="A10348">
        <v>11348</v>
      </c>
      <c r="B10348" t="str">
        <f t="shared" si="161"/>
        <v>11348, Nome da Música 11348, https://pub-567d422b7f2b448c8899d64755256882.r2.dev/11348.mp4</v>
      </c>
    </row>
    <row r="10349" spans="1:2" x14ac:dyDescent="0.25">
      <c r="A10349">
        <v>11349</v>
      </c>
      <c r="B10349" t="str">
        <f t="shared" si="161"/>
        <v>11349, Nome da Música 11349, https://pub-567d422b7f2b448c8899d64755256882.r2.dev/11349.mp4</v>
      </c>
    </row>
    <row r="10350" spans="1:2" x14ac:dyDescent="0.25">
      <c r="A10350">
        <v>11350</v>
      </c>
      <c r="B10350" t="str">
        <f t="shared" si="161"/>
        <v>11350, Nome da Música 11350, https://pub-567d422b7f2b448c8899d64755256882.r2.dev/11350.mp4</v>
      </c>
    </row>
    <row r="10351" spans="1:2" x14ac:dyDescent="0.25">
      <c r="A10351">
        <v>11351</v>
      </c>
      <c r="B10351" t="str">
        <f t="shared" si="161"/>
        <v>11351, Nome da Música 11351, https://pub-567d422b7f2b448c8899d64755256882.r2.dev/11351.mp4</v>
      </c>
    </row>
    <row r="10352" spans="1:2" x14ac:dyDescent="0.25">
      <c r="A10352">
        <v>11352</v>
      </c>
      <c r="B10352" t="str">
        <f t="shared" si="161"/>
        <v>11352, Nome da Música 11352, https://pub-567d422b7f2b448c8899d64755256882.r2.dev/11352.mp4</v>
      </c>
    </row>
    <row r="10353" spans="1:2" x14ac:dyDescent="0.25">
      <c r="A10353">
        <v>11353</v>
      </c>
      <c r="B10353" t="str">
        <f t="shared" si="161"/>
        <v>11353, Nome da Música 11353, https://pub-567d422b7f2b448c8899d64755256882.r2.dev/11353.mp4</v>
      </c>
    </row>
    <row r="10354" spans="1:2" x14ac:dyDescent="0.25">
      <c r="A10354">
        <v>11354</v>
      </c>
      <c r="B10354" t="str">
        <f t="shared" si="161"/>
        <v>11354, Nome da Música 11354, https://pub-567d422b7f2b448c8899d64755256882.r2.dev/11354.mp4</v>
      </c>
    </row>
    <row r="10355" spans="1:2" x14ac:dyDescent="0.25">
      <c r="A10355">
        <v>11355</v>
      </c>
      <c r="B10355" t="str">
        <f t="shared" si="161"/>
        <v>11355, Nome da Música 11355, https://pub-567d422b7f2b448c8899d64755256882.r2.dev/11355.mp4</v>
      </c>
    </row>
    <row r="10356" spans="1:2" x14ac:dyDescent="0.25">
      <c r="A10356">
        <v>11356</v>
      </c>
      <c r="B10356" t="str">
        <f t="shared" si="161"/>
        <v>11356, Nome da Música 11356, https://pub-567d422b7f2b448c8899d64755256882.r2.dev/11356.mp4</v>
      </c>
    </row>
    <row r="10357" spans="1:2" x14ac:dyDescent="0.25">
      <c r="A10357">
        <v>11357</v>
      </c>
      <c r="B10357" t="str">
        <f t="shared" si="161"/>
        <v>11357, Nome da Música 11357, https://pub-567d422b7f2b448c8899d64755256882.r2.dev/11357.mp4</v>
      </c>
    </row>
    <row r="10358" spans="1:2" x14ac:dyDescent="0.25">
      <c r="A10358">
        <v>11358</v>
      </c>
      <c r="B10358" t="str">
        <f t="shared" si="161"/>
        <v>11358, Nome da Música 11358, https://pub-567d422b7f2b448c8899d64755256882.r2.dev/11358.mp4</v>
      </c>
    </row>
    <row r="10359" spans="1:2" x14ac:dyDescent="0.25">
      <c r="A10359">
        <v>11359</v>
      </c>
      <c r="B10359" t="str">
        <f t="shared" si="161"/>
        <v>11359, Nome da Música 11359, https://pub-567d422b7f2b448c8899d64755256882.r2.dev/11359.mp4</v>
      </c>
    </row>
    <row r="10360" spans="1:2" x14ac:dyDescent="0.25">
      <c r="A10360">
        <v>11360</v>
      </c>
      <c r="B10360" t="str">
        <f t="shared" si="161"/>
        <v>11360, Nome da Música 11360, https://pub-567d422b7f2b448c8899d64755256882.r2.dev/11360.mp4</v>
      </c>
    </row>
    <row r="10361" spans="1:2" x14ac:dyDescent="0.25">
      <c r="A10361">
        <v>11361</v>
      </c>
      <c r="B10361" t="str">
        <f t="shared" si="161"/>
        <v>11361, Nome da Música 11361, https://pub-567d422b7f2b448c8899d64755256882.r2.dev/11361.mp4</v>
      </c>
    </row>
    <row r="10362" spans="1:2" x14ac:dyDescent="0.25">
      <c r="A10362">
        <v>11362</v>
      </c>
      <c r="B10362" t="str">
        <f t="shared" si="161"/>
        <v>11362, Nome da Música 11362, https://pub-567d422b7f2b448c8899d64755256882.r2.dev/11362.mp4</v>
      </c>
    </row>
    <row r="10363" spans="1:2" x14ac:dyDescent="0.25">
      <c r="A10363">
        <v>11363</v>
      </c>
      <c r="B10363" t="str">
        <f t="shared" si="161"/>
        <v>11363, Nome da Música 11363, https://pub-567d422b7f2b448c8899d64755256882.r2.dev/11363.mp4</v>
      </c>
    </row>
    <row r="10364" spans="1:2" x14ac:dyDescent="0.25">
      <c r="A10364">
        <v>11364</v>
      </c>
      <c r="B10364" t="str">
        <f t="shared" si="161"/>
        <v>11364, Nome da Música 11364, https://pub-567d422b7f2b448c8899d64755256882.r2.dev/11364.mp4</v>
      </c>
    </row>
    <row r="10365" spans="1:2" x14ac:dyDescent="0.25">
      <c r="A10365">
        <v>11365</v>
      </c>
      <c r="B10365" t="str">
        <f t="shared" si="161"/>
        <v>11365, Nome da Música 11365, https://pub-567d422b7f2b448c8899d64755256882.r2.dev/11365.mp4</v>
      </c>
    </row>
    <row r="10366" spans="1:2" x14ac:dyDescent="0.25">
      <c r="A10366">
        <v>11366</v>
      </c>
      <c r="B10366" t="str">
        <f t="shared" si="161"/>
        <v>11366, Nome da Música 11366, https://pub-567d422b7f2b448c8899d64755256882.r2.dev/11366.mp4</v>
      </c>
    </row>
    <row r="10367" spans="1:2" x14ac:dyDescent="0.25">
      <c r="A10367">
        <v>11367</v>
      </c>
      <c r="B10367" t="str">
        <f t="shared" si="161"/>
        <v>11367, Nome da Música 11367, https://pub-567d422b7f2b448c8899d64755256882.r2.dev/11367.mp4</v>
      </c>
    </row>
    <row r="10368" spans="1:2" x14ac:dyDescent="0.25">
      <c r="A10368">
        <v>11368</v>
      </c>
      <c r="B10368" t="str">
        <f t="shared" si="161"/>
        <v>11368, Nome da Música 11368, https://pub-567d422b7f2b448c8899d64755256882.r2.dev/11368.mp4</v>
      </c>
    </row>
    <row r="10369" spans="1:2" x14ac:dyDescent="0.25">
      <c r="A10369">
        <v>11369</v>
      </c>
      <c r="B10369" t="str">
        <f t="shared" si="161"/>
        <v>11369, Nome da Música 11369, https://pub-567d422b7f2b448c8899d64755256882.r2.dev/11369.mp4</v>
      </c>
    </row>
    <row r="10370" spans="1:2" x14ac:dyDescent="0.25">
      <c r="A10370">
        <v>11370</v>
      </c>
      <c r="B10370" t="str">
        <f t="shared" ref="B10370:B10433" si="162">A10370&amp;", Nome da Música "&amp;A10370&amp;", https://pub-567d422b7f2b448c8899d64755256882.r2.dev/"&amp;A10370&amp;".mp4"</f>
        <v>11370, Nome da Música 11370, https://pub-567d422b7f2b448c8899d64755256882.r2.dev/11370.mp4</v>
      </c>
    </row>
    <row r="10371" spans="1:2" x14ac:dyDescent="0.25">
      <c r="A10371">
        <v>11371</v>
      </c>
      <c r="B10371" t="str">
        <f t="shared" si="162"/>
        <v>11371, Nome da Música 11371, https://pub-567d422b7f2b448c8899d64755256882.r2.dev/11371.mp4</v>
      </c>
    </row>
    <row r="10372" spans="1:2" x14ac:dyDescent="0.25">
      <c r="A10372">
        <v>11372</v>
      </c>
      <c r="B10372" t="str">
        <f t="shared" si="162"/>
        <v>11372, Nome da Música 11372, https://pub-567d422b7f2b448c8899d64755256882.r2.dev/11372.mp4</v>
      </c>
    </row>
    <row r="10373" spans="1:2" x14ac:dyDescent="0.25">
      <c r="A10373">
        <v>11373</v>
      </c>
      <c r="B10373" t="str">
        <f t="shared" si="162"/>
        <v>11373, Nome da Música 11373, https://pub-567d422b7f2b448c8899d64755256882.r2.dev/11373.mp4</v>
      </c>
    </row>
    <row r="10374" spans="1:2" x14ac:dyDescent="0.25">
      <c r="A10374">
        <v>11374</v>
      </c>
      <c r="B10374" t="str">
        <f t="shared" si="162"/>
        <v>11374, Nome da Música 11374, https://pub-567d422b7f2b448c8899d64755256882.r2.dev/11374.mp4</v>
      </c>
    </row>
    <row r="10375" spans="1:2" x14ac:dyDescent="0.25">
      <c r="A10375">
        <v>11375</v>
      </c>
      <c r="B10375" t="str">
        <f t="shared" si="162"/>
        <v>11375, Nome da Música 11375, https://pub-567d422b7f2b448c8899d64755256882.r2.dev/11375.mp4</v>
      </c>
    </row>
    <row r="10376" spans="1:2" x14ac:dyDescent="0.25">
      <c r="A10376">
        <v>11376</v>
      </c>
      <c r="B10376" t="str">
        <f t="shared" si="162"/>
        <v>11376, Nome da Música 11376, https://pub-567d422b7f2b448c8899d64755256882.r2.dev/11376.mp4</v>
      </c>
    </row>
    <row r="10377" spans="1:2" x14ac:dyDescent="0.25">
      <c r="A10377">
        <v>11377</v>
      </c>
      <c r="B10377" t="str">
        <f t="shared" si="162"/>
        <v>11377, Nome da Música 11377, https://pub-567d422b7f2b448c8899d64755256882.r2.dev/11377.mp4</v>
      </c>
    </row>
    <row r="10378" spans="1:2" x14ac:dyDescent="0.25">
      <c r="A10378">
        <v>11378</v>
      </c>
      <c r="B10378" t="str">
        <f t="shared" si="162"/>
        <v>11378, Nome da Música 11378, https://pub-567d422b7f2b448c8899d64755256882.r2.dev/11378.mp4</v>
      </c>
    </row>
    <row r="10379" spans="1:2" x14ac:dyDescent="0.25">
      <c r="A10379">
        <v>11379</v>
      </c>
      <c r="B10379" t="str">
        <f t="shared" si="162"/>
        <v>11379, Nome da Música 11379, https://pub-567d422b7f2b448c8899d64755256882.r2.dev/11379.mp4</v>
      </c>
    </row>
    <row r="10380" spans="1:2" x14ac:dyDescent="0.25">
      <c r="A10380">
        <v>11380</v>
      </c>
      <c r="B10380" t="str">
        <f t="shared" si="162"/>
        <v>11380, Nome da Música 11380, https://pub-567d422b7f2b448c8899d64755256882.r2.dev/11380.mp4</v>
      </c>
    </row>
    <row r="10381" spans="1:2" x14ac:dyDescent="0.25">
      <c r="A10381">
        <v>11381</v>
      </c>
      <c r="B10381" t="str">
        <f t="shared" si="162"/>
        <v>11381, Nome da Música 11381, https://pub-567d422b7f2b448c8899d64755256882.r2.dev/11381.mp4</v>
      </c>
    </row>
    <row r="10382" spans="1:2" x14ac:dyDescent="0.25">
      <c r="A10382">
        <v>11382</v>
      </c>
      <c r="B10382" t="str">
        <f t="shared" si="162"/>
        <v>11382, Nome da Música 11382, https://pub-567d422b7f2b448c8899d64755256882.r2.dev/11382.mp4</v>
      </c>
    </row>
    <row r="10383" spans="1:2" x14ac:dyDescent="0.25">
      <c r="A10383">
        <v>11383</v>
      </c>
      <c r="B10383" t="str">
        <f t="shared" si="162"/>
        <v>11383, Nome da Música 11383, https://pub-567d422b7f2b448c8899d64755256882.r2.dev/11383.mp4</v>
      </c>
    </row>
    <row r="10384" spans="1:2" x14ac:dyDescent="0.25">
      <c r="A10384">
        <v>11384</v>
      </c>
      <c r="B10384" t="str">
        <f t="shared" si="162"/>
        <v>11384, Nome da Música 11384, https://pub-567d422b7f2b448c8899d64755256882.r2.dev/11384.mp4</v>
      </c>
    </row>
    <row r="10385" spans="1:2" x14ac:dyDescent="0.25">
      <c r="A10385">
        <v>11385</v>
      </c>
      <c r="B10385" t="str">
        <f t="shared" si="162"/>
        <v>11385, Nome da Música 11385, https://pub-567d422b7f2b448c8899d64755256882.r2.dev/11385.mp4</v>
      </c>
    </row>
    <row r="10386" spans="1:2" x14ac:dyDescent="0.25">
      <c r="A10386">
        <v>11386</v>
      </c>
      <c r="B10386" t="str">
        <f t="shared" si="162"/>
        <v>11386, Nome da Música 11386, https://pub-567d422b7f2b448c8899d64755256882.r2.dev/11386.mp4</v>
      </c>
    </row>
    <row r="10387" spans="1:2" x14ac:dyDescent="0.25">
      <c r="A10387">
        <v>11387</v>
      </c>
      <c r="B10387" t="str">
        <f t="shared" si="162"/>
        <v>11387, Nome da Música 11387, https://pub-567d422b7f2b448c8899d64755256882.r2.dev/11387.mp4</v>
      </c>
    </row>
    <row r="10388" spans="1:2" x14ac:dyDescent="0.25">
      <c r="A10388">
        <v>11388</v>
      </c>
      <c r="B10388" t="str">
        <f t="shared" si="162"/>
        <v>11388, Nome da Música 11388, https://pub-567d422b7f2b448c8899d64755256882.r2.dev/11388.mp4</v>
      </c>
    </row>
    <row r="10389" spans="1:2" x14ac:dyDescent="0.25">
      <c r="A10389">
        <v>11389</v>
      </c>
      <c r="B10389" t="str">
        <f t="shared" si="162"/>
        <v>11389, Nome da Música 11389, https://pub-567d422b7f2b448c8899d64755256882.r2.dev/11389.mp4</v>
      </c>
    </row>
    <row r="10390" spans="1:2" x14ac:dyDescent="0.25">
      <c r="A10390">
        <v>11390</v>
      </c>
      <c r="B10390" t="str">
        <f t="shared" si="162"/>
        <v>11390, Nome da Música 11390, https://pub-567d422b7f2b448c8899d64755256882.r2.dev/11390.mp4</v>
      </c>
    </row>
    <row r="10391" spans="1:2" x14ac:dyDescent="0.25">
      <c r="A10391">
        <v>11391</v>
      </c>
      <c r="B10391" t="str">
        <f t="shared" si="162"/>
        <v>11391, Nome da Música 11391, https://pub-567d422b7f2b448c8899d64755256882.r2.dev/11391.mp4</v>
      </c>
    </row>
    <row r="10392" spans="1:2" x14ac:dyDescent="0.25">
      <c r="A10392">
        <v>11392</v>
      </c>
      <c r="B10392" t="str">
        <f t="shared" si="162"/>
        <v>11392, Nome da Música 11392, https://pub-567d422b7f2b448c8899d64755256882.r2.dev/11392.mp4</v>
      </c>
    </row>
    <row r="10393" spans="1:2" x14ac:dyDescent="0.25">
      <c r="A10393">
        <v>11393</v>
      </c>
      <c r="B10393" t="str">
        <f t="shared" si="162"/>
        <v>11393, Nome da Música 11393, https://pub-567d422b7f2b448c8899d64755256882.r2.dev/11393.mp4</v>
      </c>
    </row>
    <row r="10394" spans="1:2" x14ac:dyDescent="0.25">
      <c r="A10394">
        <v>11394</v>
      </c>
      <c r="B10394" t="str">
        <f t="shared" si="162"/>
        <v>11394, Nome da Música 11394, https://pub-567d422b7f2b448c8899d64755256882.r2.dev/11394.mp4</v>
      </c>
    </row>
    <row r="10395" spans="1:2" x14ac:dyDescent="0.25">
      <c r="A10395">
        <v>11395</v>
      </c>
      <c r="B10395" t="str">
        <f t="shared" si="162"/>
        <v>11395, Nome da Música 11395, https://pub-567d422b7f2b448c8899d64755256882.r2.dev/11395.mp4</v>
      </c>
    </row>
    <row r="10396" spans="1:2" x14ac:dyDescent="0.25">
      <c r="A10396">
        <v>11396</v>
      </c>
      <c r="B10396" t="str">
        <f t="shared" si="162"/>
        <v>11396, Nome da Música 11396, https://pub-567d422b7f2b448c8899d64755256882.r2.dev/11396.mp4</v>
      </c>
    </row>
    <row r="10397" spans="1:2" x14ac:dyDescent="0.25">
      <c r="A10397">
        <v>11397</v>
      </c>
      <c r="B10397" t="str">
        <f t="shared" si="162"/>
        <v>11397, Nome da Música 11397, https://pub-567d422b7f2b448c8899d64755256882.r2.dev/11397.mp4</v>
      </c>
    </row>
    <row r="10398" spans="1:2" x14ac:dyDescent="0.25">
      <c r="A10398">
        <v>11398</v>
      </c>
      <c r="B10398" t="str">
        <f t="shared" si="162"/>
        <v>11398, Nome da Música 11398, https://pub-567d422b7f2b448c8899d64755256882.r2.dev/11398.mp4</v>
      </c>
    </row>
    <row r="10399" spans="1:2" x14ac:dyDescent="0.25">
      <c r="A10399">
        <v>11399</v>
      </c>
      <c r="B10399" t="str">
        <f t="shared" si="162"/>
        <v>11399, Nome da Música 11399, https://pub-567d422b7f2b448c8899d64755256882.r2.dev/11399.mp4</v>
      </c>
    </row>
    <row r="10400" spans="1:2" x14ac:dyDescent="0.25">
      <c r="A10400">
        <v>11400</v>
      </c>
      <c r="B10400" t="str">
        <f t="shared" si="162"/>
        <v>11400, Nome da Música 11400, https://pub-567d422b7f2b448c8899d64755256882.r2.dev/11400.mp4</v>
      </c>
    </row>
    <row r="10401" spans="1:2" x14ac:dyDescent="0.25">
      <c r="A10401">
        <v>11401</v>
      </c>
      <c r="B10401" t="str">
        <f t="shared" si="162"/>
        <v>11401, Nome da Música 11401, https://pub-567d422b7f2b448c8899d64755256882.r2.dev/11401.mp4</v>
      </c>
    </row>
    <row r="10402" spans="1:2" x14ac:dyDescent="0.25">
      <c r="A10402">
        <v>11402</v>
      </c>
      <c r="B10402" t="str">
        <f t="shared" si="162"/>
        <v>11402, Nome da Música 11402, https://pub-567d422b7f2b448c8899d64755256882.r2.dev/11402.mp4</v>
      </c>
    </row>
    <row r="10403" spans="1:2" x14ac:dyDescent="0.25">
      <c r="A10403">
        <v>11403</v>
      </c>
      <c r="B10403" t="str">
        <f t="shared" si="162"/>
        <v>11403, Nome da Música 11403, https://pub-567d422b7f2b448c8899d64755256882.r2.dev/11403.mp4</v>
      </c>
    </row>
    <row r="10404" spans="1:2" x14ac:dyDescent="0.25">
      <c r="A10404">
        <v>11404</v>
      </c>
      <c r="B10404" t="str">
        <f t="shared" si="162"/>
        <v>11404, Nome da Música 11404, https://pub-567d422b7f2b448c8899d64755256882.r2.dev/11404.mp4</v>
      </c>
    </row>
    <row r="10405" spans="1:2" x14ac:dyDescent="0.25">
      <c r="A10405">
        <v>11405</v>
      </c>
      <c r="B10405" t="str">
        <f t="shared" si="162"/>
        <v>11405, Nome da Música 11405, https://pub-567d422b7f2b448c8899d64755256882.r2.dev/11405.mp4</v>
      </c>
    </row>
    <row r="10406" spans="1:2" x14ac:dyDescent="0.25">
      <c r="A10406">
        <v>11406</v>
      </c>
      <c r="B10406" t="str">
        <f t="shared" si="162"/>
        <v>11406, Nome da Música 11406, https://pub-567d422b7f2b448c8899d64755256882.r2.dev/11406.mp4</v>
      </c>
    </row>
    <row r="10407" spans="1:2" x14ac:dyDescent="0.25">
      <c r="A10407">
        <v>11407</v>
      </c>
      <c r="B10407" t="str">
        <f t="shared" si="162"/>
        <v>11407, Nome da Música 11407, https://pub-567d422b7f2b448c8899d64755256882.r2.dev/11407.mp4</v>
      </c>
    </row>
    <row r="10408" spans="1:2" x14ac:dyDescent="0.25">
      <c r="A10408">
        <v>11408</v>
      </c>
      <c r="B10408" t="str">
        <f t="shared" si="162"/>
        <v>11408, Nome da Música 11408, https://pub-567d422b7f2b448c8899d64755256882.r2.dev/11408.mp4</v>
      </c>
    </row>
    <row r="10409" spans="1:2" x14ac:dyDescent="0.25">
      <c r="A10409">
        <v>11409</v>
      </c>
      <c r="B10409" t="str">
        <f t="shared" si="162"/>
        <v>11409, Nome da Música 11409, https://pub-567d422b7f2b448c8899d64755256882.r2.dev/11409.mp4</v>
      </c>
    </row>
    <row r="10410" spans="1:2" x14ac:dyDescent="0.25">
      <c r="A10410">
        <v>11410</v>
      </c>
      <c r="B10410" t="str">
        <f t="shared" si="162"/>
        <v>11410, Nome da Música 11410, https://pub-567d422b7f2b448c8899d64755256882.r2.dev/11410.mp4</v>
      </c>
    </row>
    <row r="10411" spans="1:2" x14ac:dyDescent="0.25">
      <c r="A10411">
        <v>11411</v>
      </c>
      <c r="B10411" t="str">
        <f t="shared" si="162"/>
        <v>11411, Nome da Música 11411, https://pub-567d422b7f2b448c8899d64755256882.r2.dev/11411.mp4</v>
      </c>
    </row>
    <row r="10412" spans="1:2" x14ac:dyDescent="0.25">
      <c r="A10412">
        <v>11412</v>
      </c>
      <c r="B10412" t="str">
        <f t="shared" si="162"/>
        <v>11412, Nome da Música 11412, https://pub-567d422b7f2b448c8899d64755256882.r2.dev/11412.mp4</v>
      </c>
    </row>
    <row r="10413" spans="1:2" x14ac:dyDescent="0.25">
      <c r="A10413">
        <v>11413</v>
      </c>
      <c r="B10413" t="str">
        <f t="shared" si="162"/>
        <v>11413, Nome da Música 11413, https://pub-567d422b7f2b448c8899d64755256882.r2.dev/11413.mp4</v>
      </c>
    </row>
    <row r="10414" spans="1:2" x14ac:dyDescent="0.25">
      <c r="A10414">
        <v>11414</v>
      </c>
      <c r="B10414" t="str">
        <f t="shared" si="162"/>
        <v>11414, Nome da Música 11414, https://pub-567d422b7f2b448c8899d64755256882.r2.dev/11414.mp4</v>
      </c>
    </row>
    <row r="10415" spans="1:2" x14ac:dyDescent="0.25">
      <c r="A10415">
        <v>11415</v>
      </c>
      <c r="B10415" t="str">
        <f t="shared" si="162"/>
        <v>11415, Nome da Música 11415, https://pub-567d422b7f2b448c8899d64755256882.r2.dev/11415.mp4</v>
      </c>
    </row>
    <row r="10416" spans="1:2" x14ac:dyDescent="0.25">
      <c r="A10416">
        <v>11416</v>
      </c>
      <c r="B10416" t="str">
        <f t="shared" si="162"/>
        <v>11416, Nome da Música 11416, https://pub-567d422b7f2b448c8899d64755256882.r2.dev/11416.mp4</v>
      </c>
    </row>
    <row r="10417" spans="1:2" x14ac:dyDescent="0.25">
      <c r="A10417">
        <v>11417</v>
      </c>
      <c r="B10417" t="str">
        <f t="shared" si="162"/>
        <v>11417, Nome da Música 11417, https://pub-567d422b7f2b448c8899d64755256882.r2.dev/11417.mp4</v>
      </c>
    </row>
    <row r="10418" spans="1:2" x14ac:dyDescent="0.25">
      <c r="A10418">
        <v>11418</v>
      </c>
      <c r="B10418" t="str">
        <f t="shared" si="162"/>
        <v>11418, Nome da Música 11418, https://pub-567d422b7f2b448c8899d64755256882.r2.dev/11418.mp4</v>
      </c>
    </row>
    <row r="10419" spans="1:2" x14ac:dyDescent="0.25">
      <c r="A10419">
        <v>11419</v>
      </c>
      <c r="B10419" t="str">
        <f t="shared" si="162"/>
        <v>11419, Nome da Música 11419, https://pub-567d422b7f2b448c8899d64755256882.r2.dev/11419.mp4</v>
      </c>
    </row>
    <row r="10420" spans="1:2" x14ac:dyDescent="0.25">
      <c r="A10420">
        <v>11420</v>
      </c>
      <c r="B10420" t="str">
        <f t="shared" si="162"/>
        <v>11420, Nome da Música 11420, https://pub-567d422b7f2b448c8899d64755256882.r2.dev/11420.mp4</v>
      </c>
    </row>
    <row r="10421" spans="1:2" x14ac:dyDescent="0.25">
      <c r="A10421">
        <v>11421</v>
      </c>
      <c r="B10421" t="str">
        <f t="shared" si="162"/>
        <v>11421, Nome da Música 11421, https://pub-567d422b7f2b448c8899d64755256882.r2.dev/11421.mp4</v>
      </c>
    </row>
    <row r="10422" spans="1:2" x14ac:dyDescent="0.25">
      <c r="A10422">
        <v>11422</v>
      </c>
      <c r="B10422" t="str">
        <f t="shared" si="162"/>
        <v>11422, Nome da Música 11422, https://pub-567d422b7f2b448c8899d64755256882.r2.dev/11422.mp4</v>
      </c>
    </row>
    <row r="10423" spans="1:2" x14ac:dyDescent="0.25">
      <c r="A10423">
        <v>11423</v>
      </c>
      <c r="B10423" t="str">
        <f t="shared" si="162"/>
        <v>11423, Nome da Música 11423, https://pub-567d422b7f2b448c8899d64755256882.r2.dev/11423.mp4</v>
      </c>
    </row>
    <row r="10424" spans="1:2" x14ac:dyDescent="0.25">
      <c r="A10424">
        <v>11424</v>
      </c>
      <c r="B10424" t="str">
        <f t="shared" si="162"/>
        <v>11424, Nome da Música 11424, https://pub-567d422b7f2b448c8899d64755256882.r2.dev/11424.mp4</v>
      </c>
    </row>
    <row r="10425" spans="1:2" x14ac:dyDescent="0.25">
      <c r="A10425">
        <v>11425</v>
      </c>
      <c r="B10425" t="str">
        <f t="shared" si="162"/>
        <v>11425, Nome da Música 11425, https://pub-567d422b7f2b448c8899d64755256882.r2.dev/11425.mp4</v>
      </c>
    </row>
    <row r="10426" spans="1:2" x14ac:dyDescent="0.25">
      <c r="A10426">
        <v>11426</v>
      </c>
      <c r="B10426" t="str">
        <f t="shared" si="162"/>
        <v>11426, Nome da Música 11426, https://pub-567d422b7f2b448c8899d64755256882.r2.dev/11426.mp4</v>
      </c>
    </row>
    <row r="10427" spans="1:2" x14ac:dyDescent="0.25">
      <c r="A10427">
        <v>11427</v>
      </c>
      <c r="B10427" t="str">
        <f t="shared" si="162"/>
        <v>11427, Nome da Música 11427, https://pub-567d422b7f2b448c8899d64755256882.r2.dev/11427.mp4</v>
      </c>
    </row>
    <row r="10428" spans="1:2" x14ac:dyDescent="0.25">
      <c r="A10428">
        <v>11428</v>
      </c>
      <c r="B10428" t="str">
        <f t="shared" si="162"/>
        <v>11428, Nome da Música 11428, https://pub-567d422b7f2b448c8899d64755256882.r2.dev/11428.mp4</v>
      </c>
    </row>
    <row r="10429" spans="1:2" x14ac:dyDescent="0.25">
      <c r="A10429">
        <v>11429</v>
      </c>
      <c r="B10429" t="str">
        <f t="shared" si="162"/>
        <v>11429, Nome da Música 11429, https://pub-567d422b7f2b448c8899d64755256882.r2.dev/11429.mp4</v>
      </c>
    </row>
    <row r="10430" spans="1:2" x14ac:dyDescent="0.25">
      <c r="A10430">
        <v>11430</v>
      </c>
      <c r="B10430" t="str">
        <f t="shared" si="162"/>
        <v>11430, Nome da Música 11430, https://pub-567d422b7f2b448c8899d64755256882.r2.dev/11430.mp4</v>
      </c>
    </row>
    <row r="10431" spans="1:2" x14ac:dyDescent="0.25">
      <c r="A10431">
        <v>11431</v>
      </c>
      <c r="B10431" t="str">
        <f t="shared" si="162"/>
        <v>11431, Nome da Música 11431, https://pub-567d422b7f2b448c8899d64755256882.r2.dev/11431.mp4</v>
      </c>
    </row>
    <row r="10432" spans="1:2" x14ac:dyDescent="0.25">
      <c r="A10432">
        <v>11432</v>
      </c>
      <c r="B10432" t="str">
        <f t="shared" si="162"/>
        <v>11432, Nome da Música 11432, https://pub-567d422b7f2b448c8899d64755256882.r2.dev/11432.mp4</v>
      </c>
    </row>
    <row r="10433" spans="1:2" x14ac:dyDescent="0.25">
      <c r="A10433">
        <v>11433</v>
      </c>
      <c r="B10433" t="str">
        <f t="shared" si="162"/>
        <v>11433, Nome da Música 11433, https://pub-567d422b7f2b448c8899d64755256882.r2.dev/11433.mp4</v>
      </c>
    </row>
    <row r="10434" spans="1:2" x14ac:dyDescent="0.25">
      <c r="A10434">
        <v>11434</v>
      </c>
      <c r="B10434" t="str">
        <f t="shared" ref="B10434:B10497" si="163">A10434&amp;", Nome da Música "&amp;A10434&amp;", https://pub-567d422b7f2b448c8899d64755256882.r2.dev/"&amp;A10434&amp;".mp4"</f>
        <v>11434, Nome da Música 11434, https://pub-567d422b7f2b448c8899d64755256882.r2.dev/11434.mp4</v>
      </c>
    </row>
    <row r="10435" spans="1:2" x14ac:dyDescent="0.25">
      <c r="A10435">
        <v>11435</v>
      </c>
      <c r="B10435" t="str">
        <f t="shared" si="163"/>
        <v>11435, Nome da Música 11435, https://pub-567d422b7f2b448c8899d64755256882.r2.dev/11435.mp4</v>
      </c>
    </row>
    <row r="10436" spans="1:2" x14ac:dyDescent="0.25">
      <c r="A10436">
        <v>11436</v>
      </c>
      <c r="B10436" t="str">
        <f t="shared" si="163"/>
        <v>11436, Nome da Música 11436, https://pub-567d422b7f2b448c8899d64755256882.r2.dev/11436.mp4</v>
      </c>
    </row>
    <row r="10437" spans="1:2" x14ac:dyDescent="0.25">
      <c r="A10437">
        <v>11437</v>
      </c>
      <c r="B10437" t="str">
        <f t="shared" si="163"/>
        <v>11437, Nome da Música 11437, https://pub-567d422b7f2b448c8899d64755256882.r2.dev/11437.mp4</v>
      </c>
    </row>
    <row r="10438" spans="1:2" x14ac:dyDescent="0.25">
      <c r="A10438">
        <v>11438</v>
      </c>
      <c r="B10438" t="str">
        <f t="shared" si="163"/>
        <v>11438, Nome da Música 11438, https://pub-567d422b7f2b448c8899d64755256882.r2.dev/11438.mp4</v>
      </c>
    </row>
    <row r="10439" spans="1:2" x14ac:dyDescent="0.25">
      <c r="A10439">
        <v>11439</v>
      </c>
      <c r="B10439" t="str">
        <f t="shared" si="163"/>
        <v>11439, Nome da Música 11439, https://pub-567d422b7f2b448c8899d64755256882.r2.dev/11439.mp4</v>
      </c>
    </row>
    <row r="10440" spans="1:2" x14ac:dyDescent="0.25">
      <c r="A10440">
        <v>11440</v>
      </c>
      <c r="B10440" t="str">
        <f t="shared" si="163"/>
        <v>11440, Nome da Música 11440, https://pub-567d422b7f2b448c8899d64755256882.r2.dev/11440.mp4</v>
      </c>
    </row>
    <row r="10441" spans="1:2" x14ac:dyDescent="0.25">
      <c r="A10441">
        <v>11441</v>
      </c>
      <c r="B10441" t="str">
        <f t="shared" si="163"/>
        <v>11441, Nome da Música 11441, https://pub-567d422b7f2b448c8899d64755256882.r2.dev/11441.mp4</v>
      </c>
    </row>
    <row r="10442" spans="1:2" x14ac:dyDescent="0.25">
      <c r="A10442">
        <v>11442</v>
      </c>
      <c r="B10442" t="str">
        <f t="shared" si="163"/>
        <v>11442, Nome da Música 11442, https://pub-567d422b7f2b448c8899d64755256882.r2.dev/11442.mp4</v>
      </c>
    </row>
    <row r="10443" spans="1:2" x14ac:dyDescent="0.25">
      <c r="A10443">
        <v>11443</v>
      </c>
      <c r="B10443" t="str">
        <f t="shared" si="163"/>
        <v>11443, Nome da Música 11443, https://pub-567d422b7f2b448c8899d64755256882.r2.dev/11443.mp4</v>
      </c>
    </row>
    <row r="10444" spans="1:2" x14ac:dyDescent="0.25">
      <c r="A10444">
        <v>11444</v>
      </c>
      <c r="B10444" t="str">
        <f t="shared" si="163"/>
        <v>11444, Nome da Música 11444, https://pub-567d422b7f2b448c8899d64755256882.r2.dev/11444.mp4</v>
      </c>
    </row>
    <row r="10445" spans="1:2" x14ac:dyDescent="0.25">
      <c r="A10445">
        <v>11445</v>
      </c>
      <c r="B10445" t="str">
        <f t="shared" si="163"/>
        <v>11445, Nome da Música 11445, https://pub-567d422b7f2b448c8899d64755256882.r2.dev/11445.mp4</v>
      </c>
    </row>
    <row r="10446" spans="1:2" x14ac:dyDescent="0.25">
      <c r="A10446">
        <v>11446</v>
      </c>
      <c r="B10446" t="str">
        <f t="shared" si="163"/>
        <v>11446, Nome da Música 11446, https://pub-567d422b7f2b448c8899d64755256882.r2.dev/11446.mp4</v>
      </c>
    </row>
    <row r="10447" spans="1:2" x14ac:dyDescent="0.25">
      <c r="A10447">
        <v>11447</v>
      </c>
      <c r="B10447" t="str">
        <f t="shared" si="163"/>
        <v>11447, Nome da Música 11447, https://pub-567d422b7f2b448c8899d64755256882.r2.dev/11447.mp4</v>
      </c>
    </row>
    <row r="10448" spans="1:2" x14ac:dyDescent="0.25">
      <c r="A10448">
        <v>11448</v>
      </c>
      <c r="B10448" t="str">
        <f t="shared" si="163"/>
        <v>11448, Nome da Música 11448, https://pub-567d422b7f2b448c8899d64755256882.r2.dev/11448.mp4</v>
      </c>
    </row>
    <row r="10449" spans="1:2" x14ac:dyDescent="0.25">
      <c r="A10449">
        <v>11449</v>
      </c>
      <c r="B10449" t="str">
        <f t="shared" si="163"/>
        <v>11449, Nome da Música 11449, https://pub-567d422b7f2b448c8899d64755256882.r2.dev/11449.mp4</v>
      </c>
    </row>
    <row r="10450" spans="1:2" x14ac:dyDescent="0.25">
      <c r="A10450">
        <v>11450</v>
      </c>
      <c r="B10450" t="str">
        <f t="shared" si="163"/>
        <v>11450, Nome da Música 11450, https://pub-567d422b7f2b448c8899d64755256882.r2.dev/11450.mp4</v>
      </c>
    </row>
    <row r="10451" spans="1:2" x14ac:dyDescent="0.25">
      <c r="A10451">
        <v>11451</v>
      </c>
      <c r="B10451" t="str">
        <f t="shared" si="163"/>
        <v>11451, Nome da Música 11451, https://pub-567d422b7f2b448c8899d64755256882.r2.dev/11451.mp4</v>
      </c>
    </row>
    <row r="10452" spans="1:2" x14ac:dyDescent="0.25">
      <c r="A10452">
        <v>11452</v>
      </c>
      <c r="B10452" t="str">
        <f t="shared" si="163"/>
        <v>11452, Nome da Música 11452, https://pub-567d422b7f2b448c8899d64755256882.r2.dev/11452.mp4</v>
      </c>
    </row>
    <row r="10453" spans="1:2" x14ac:dyDescent="0.25">
      <c r="A10453">
        <v>11453</v>
      </c>
      <c r="B10453" t="str">
        <f t="shared" si="163"/>
        <v>11453, Nome da Música 11453, https://pub-567d422b7f2b448c8899d64755256882.r2.dev/11453.mp4</v>
      </c>
    </row>
    <row r="10454" spans="1:2" x14ac:dyDescent="0.25">
      <c r="A10454">
        <v>11454</v>
      </c>
      <c r="B10454" t="str">
        <f t="shared" si="163"/>
        <v>11454, Nome da Música 11454, https://pub-567d422b7f2b448c8899d64755256882.r2.dev/11454.mp4</v>
      </c>
    </row>
    <row r="10455" spans="1:2" x14ac:dyDescent="0.25">
      <c r="A10455">
        <v>11455</v>
      </c>
      <c r="B10455" t="str">
        <f t="shared" si="163"/>
        <v>11455, Nome da Música 11455, https://pub-567d422b7f2b448c8899d64755256882.r2.dev/11455.mp4</v>
      </c>
    </row>
    <row r="10456" spans="1:2" x14ac:dyDescent="0.25">
      <c r="A10456">
        <v>11456</v>
      </c>
      <c r="B10456" t="str">
        <f t="shared" si="163"/>
        <v>11456, Nome da Música 11456, https://pub-567d422b7f2b448c8899d64755256882.r2.dev/11456.mp4</v>
      </c>
    </row>
    <row r="10457" spans="1:2" x14ac:dyDescent="0.25">
      <c r="A10457">
        <v>11457</v>
      </c>
      <c r="B10457" t="str">
        <f t="shared" si="163"/>
        <v>11457, Nome da Música 11457, https://pub-567d422b7f2b448c8899d64755256882.r2.dev/11457.mp4</v>
      </c>
    </row>
    <row r="10458" spans="1:2" x14ac:dyDescent="0.25">
      <c r="A10458">
        <v>11458</v>
      </c>
      <c r="B10458" t="str">
        <f t="shared" si="163"/>
        <v>11458, Nome da Música 11458, https://pub-567d422b7f2b448c8899d64755256882.r2.dev/11458.mp4</v>
      </c>
    </row>
    <row r="10459" spans="1:2" x14ac:dyDescent="0.25">
      <c r="A10459">
        <v>11459</v>
      </c>
      <c r="B10459" t="str">
        <f t="shared" si="163"/>
        <v>11459, Nome da Música 11459, https://pub-567d422b7f2b448c8899d64755256882.r2.dev/11459.mp4</v>
      </c>
    </row>
    <row r="10460" spans="1:2" x14ac:dyDescent="0.25">
      <c r="A10460">
        <v>11460</v>
      </c>
      <c r="B10460" t="str">
        <f t="shared" si="163"/>
        <v>11460, Nome da Música 11460, https://pub-567d422b7f2b448c8899d64755256882.r2.dev/11460.mp4</v>
      </c>
    </row>
    <row r="10461" spans="1:2" x14ac:dyDescent="0.25">
      <c r="A10461">
        <v>11461</v>
      </c>
      <c r="B10461" t="str">
        <f t="shared" si="163"/>
        <v>11461, Nome da Música 11461, https://pub-567d422b7f2b448c8899d64755256882.r2.dev/11461.mp4</v>
      </c>
    </row>
    <row r="10462" spans="1:2" x14ac:dyDescent="0.25">
      <c r="A10462">
        <v>11462</v>
      </c>
      <c r="B10462" t="str">
        <f t="shared" si="163"/>
        <v>11462, Nome da Música 11462, https://pub-567d422b7f2b448c8899d64755256882.r2.dev/11462.mp4</v>
      </c>
    </row>
    <row r="10463" spans="1:2" x14ac:dyDescent="0.25">
      <c r="A10463">
        <v>11463</v>
      </c>
      <c r="B10463" t="str">
        <f t="shared" si="163"/>
        <v>11463, Nome da Música 11463, https://pub-567d422b7f2b448c8899d64755256882.r2.dev/11463.mp4</v>
      </c>
    </row>
    <row r="10464" spans="1:2" x14ac:dyDescent="0.25">
      <c r="A10464">
        <v>11464</v>
      </c>
      <c r="B10464" t="str">
        <f t="shared" si="163"/>
        <v>11464, Nome da Música 11464, https://pub-567d422b7f2b448c8899d64755256882.r2.dev/11464.mp4</v>
      </c>
    </row>
    <row r="10465" spans="1:2" x14ac:dyDescent="0.25">
      <c r="A10465">
        <v>11465</v>
      </c>
      <c r="B10465" t="str">
        <f t="shared" si="163"/>
        <v>11465, Nome da Música 11465, https://pub-567d422b7f2b448c8899d64755256882.r2.dev/11465.mp4</v>
      </c>
    </row>
    <row r="10466" spans="1:2" x14ac:dyDescent="0.25">
      <c r="A10466">
        <v>11466</v>
      </c>
      <c r="B10466" t="str">
        <f t="shared" si="163"/>
        <v>11466, Nome da Música 11466, https://pub-567d422b7f2b448c8899d64755256882.r2.dev/11466.mp4</v>
      </c>
    </row>
    <row r="10467" spans="1:2" x14ac:dyDescent="0.25">
      <c r="A10467">
        <v>11467</v>
      </c>
      <c r="B10467" t="str">
        <f t="shared" si="163"/>
        <v>11467, Nome da Música 11467, https://pub-567d422b7f2b448c8899d64755256882.r2.dev/11467.mp4</v>
      </c>
    </row>
    <row r="10468" spans="1:2" x14ac:dyDescent="0.25">
      <c r="A10468">
        <v>11468</v>
      </c>
      <c r="B10468" t="str">
        <f t="shared" si="163"/>
        <v>11468, Nome da Música 11468, https://pub-567d422b7f2b448c8899d64755256882.r2.dev/11468.mp4</v>
      </c>
    </row>
    <row r="10469" spans="1:2" x14ac:dyDescent="0.25">
      <c r="A10469">
        <v>11469</v>
      </c>
      <c r="B10469" t="str">
        <f t="shared" si="163"/>
        <v>11469, Nome da Música 11469, https://pub-567d422b7f2b448c8899d64755256882.r2.dev/11469.mp4</v>
      </c>
    </row>
    <row r="10470" spans="1:2" x14ac:dyDescent="0.25">
      <c r="A10470">
        <v>11470</v>
      </c>
      <c r="B10470" t="str">
        <f t="shared" si="163"/>
        <v>11470, Nome da Música 11470, https://pub-567d422b7f2b448c8899d64755256882.r2.dev/11470.mp4</v>
      </c>
    </row>
    <row r="10471" spans="1:2" x14ac:dyDescent="0.25">
      <c r="A10471">
        <v>11471</v>
      </c>
      <c r="B10471" t="str">
        <f t="shared" si="163"/>
        <v>11471, Nome da Música 11471, https://pub-567d422b7f2b448c8899d64755256882.r2.dev/11471.mp4</v>
      </c>
    </row>
    <row r="10472" spans="1:2" x14ac:dyDescent="0.25">
      <c r="A10472">
        <v>11472</v>
      </c>
      <c r="B10472" t="str">
        <f t="shared" si="163"/>
        <v>11472, Nome da Música 11472, https://pub-567d422b7f2b448c8899d64755256882.r2.dev/11472.mp4</v>
      </c>
    </row>
    <row r="10473" spans="1:2" x14ac:dyDescent="0.25">
      <c r="A10473">
        <v>11473</v>
      </c>
      <c r="B10473" t="str">
        <f t="shared" si="163"/>
        <v>11473, Nome da Música 11473, https://pub-567d422b7f2b448c8899d64755256882.r2.dev/11473.mp4</v>
      </c>
    </row>
    <row r="10474" spans="1:2" x14ac:dyDescent="0.25">
      <c r="A10474">
        <v>11474</v>
      </c>
      <c r="B10474" t="str">
        <f t="shared" si="163"/>
        <v>11474, Nome da Música 11474, https://pub-567d422b7f2b448c8899d64755256882.r2.dev/11474.mp4</v>
      </c>
    </row>
    <row r="10475" spans="1:2" x14ac:dyDescent="0.25">
      <c r="A10475">
        <v>11475</v>
      </c>
      <c r="B10475" t="str">
        <f t="shared" si="163"/>
        <v>11475, Nome da Música 11475, https://pub-567d422b7f2b448c8899d64755256882.r2.dev/11475.mp4</v>
      </c>
    </row>
    <row r="10476" spans="1:2" x14ac:dyDescent="0.25">
      <c r="A10476">
        <v>11476</v>
      </c>
      <c r="B10476" t="str">
        <f t="shared" si="163"/>
        <v>11476, Nome da Música 11476, https://pub-567d422b7f2b448c8899d64755256882.r2.dev/11476.mp4</v>
      </c>
    </row>
    <row r="10477" spans="1:2" x14ac:dyDescent="0.25">
      <c r="A10477">
        <v>11477</v>
      </c>
      <c r="B10477" t="str">
        <f t="shared" si="163"/>
        <v>11477, Nome da Música 11477, https://pub-567d422b7f2b448c8899d64755256882.r2.dev/11477.mp4</v>
      </c>
    </row>
    <row r="10478" spans="1:2" x14ac:dyDescent="0.25">
      <c r="A10478">
        <v>11478</v>
      </c>
      <c r="B10478" t="str">
        <f t="shared" si="163"/>
        <v>11478, Nome da Música 11478, https://pub-567d422b7f2b448c8899d64755256882.r2.dev/11478.mp4</v>
      </c>
    </row>
    <row r="10479" spans="1:2" x14ac:dyDescent="0.25">
      <c r="A10479">
        <v>11479</v>
      </c>
      <c r="B10479" t="str">
        <f t="shared" si="163"/>
        <v>11479, Nome da Música 11479, https://pub-567d422b7f2b448c8899d64755256882.r2.dev/11479.mp4</v>
      </c>
    </row>
    <row r="10480" spans="1:2" x14ac:dyDescent="0.25">
      <c r="A10480">
        <v>11480</v>
      </c>
      <c r="B10480" t="str">
        <f t="shared" si="163"/>
        <v>11480, Nome da Música 11480, https://pub-567d422b7f2b448c8899d64755256882.r2.dev/11480.mp4</v>
      </c>
    </row>
    <row r="10481" spans="1:2" x14ac:dyDescent="0.25">
      <c r="A10481">
        <v>11481</v>
      </c>
      <c r="B10481" t="str">
        <f t="shared" si="163"/>
        <v>11481, Nome da Música 11481, https://pub-567d422b7f2b448c8899d64755256882.r2.dev/11481.mp4</v>
      </c>
    </row>
    <row r="10482" spans="1:2" x14ac:dyDescent="0.25">
      <c r="A10482">
        <v>11482</v>
      </c>
      <c r="B10482" t="str">
        <f t="shared" si="163"/>
        <v>11482, Nome da Música 11482, https://pub-567d422b7f2b448c8899d64755256882.r2.dev/11482.mp4</v>
      </c>
    </row>
    <row r="10483" spans="1:2" x14ac:dyDescent="0.25">
      <c r="A10483">
        <v>11483</v>
      </c>
      <c r="B10483" t="str">
        <f t="shared" si="163"/>
        <v>11483, Nome da Música 11483, https://pub-567d422b7f2b448c8899d64755256882.r2.dev/11483.mp4</v>
      </c>
    </row>
    <row r="10484" spans="1:2" x14ac:dyDescent="0.25">
      <c r="A10484">
        <v>11484</v>
      </c>
      <c r="B10484" t="str">
        <f t="shared" si="163"/>
        <v>11484, Nome da Música 11484, https://pub-567d422b7f2b448c8899d64755256882.r2.dev/11484.mp4</v>
      </c>
    </row>
    <row r="10485" spans="1:2" x14ac:dyDescent="0.25">
      <c r="A10485">
        <v>11485</v>
      </c>
      <c r="B10485" t="str">
        <f t="shared" si="163"/>
        <v>11485, Nome da Música 11485, https://pub-567d422b7f2b448c8899d64755256882.r2.dev/11485.mp4</v>
      </c>
    </row>
    <row r="10486" spans="1:2" x14ac:dyDescent="0.25">
      <c r="A10486">
        <v>11486</v>
      </c>
      <c r="B10486" t="str">
        <f t="shared" si="163"/>
        <v>11486, Nome da Música 11486, https://pub-567d422b7f2b448c8899d64755256882.r2.dev/11486.mp4</v>
      </c>
    </row>
    <row r="10487" spans="1:2" x14ac:dyDescent="0.25">
      <c r="A10487">
        <v>11487</v>
      </c>
      <c r="B10487" t="str">
        <f t="shared" si="163"/>
        <v>11487, Nome da Música 11487, https://pub-567d422b7f2b448c8899d64755256882.r2.dev/11487.mp4</v>
      </c>
    </row>
    <row r="10488" spans="1:2" x14ac:dyDescent="0.25">
      <c r="A10488">
        <v>11488</v>
      </c>
      <c r="B10488" t="str">
        <f t="shared" si="163"/>
        <v>11488, Nome da Música 11488, https://pub-567d422b7f2b448c8899d64755256882.r2.dev/11488.mp4</v>
      </c>
    </row>
    <row r="10489" spans="1:2" x14ac:dyDescent="0.25">
      <c r="A10489">
        <v>11489</v>
      </c>
      <c r="B10489" t="str">
        <f t="shared" si="163"/>
        <v>11489, Nome da Música 11489, https://pub-567d422b7f2b448c8899d64755256882.r2.dev/11489.mp4</v>
      </c>
    </row>
    <row r="10490" spans="1:2" x14ac:dyDescent="0.25">
      <c r="A10490">
        <v>11490</v>
      </c>
      <c r="B10490" t="str">
        <f t="shared" si="163"/>
        <v>11490, Nome da Música 11490, https://pub-567d422b7f2b448c8899d64755256882.r2.dev/11490.mp4</v>
      </c>
    </row>
    <row r="10491" spans="1:2" x14ac:dyDescent="0.25">
      <c r="A10491">
        <v>11491</v>
      </c>
      <c r="B10491" t="str">
        <f t="shared" si="163"/>
        <v>11491, Nome da Música 11491, https://pub-567d422b7f2b448c8899d64755256882.r2.dev/11491.mp4</v>
      </c>
    </row>
    <row r="10492" spans="1:2" x14ac:dyDescent="0.25">
      <c r="A10492">
        <v>11492</v>
      </c>
      <c r="B10492" t="str">
        <f t="shared" si="163"/>
        <v>11492, Nome da Música 11492, https://pub-567d422b7f2b448c8899d64755256882.r2.dev/11492.mp4</v>
      </c>
    </row>
    <row r="10493" spans="1:2" x14ac:dyDescent="0.25">
      <c r="A10493">
        <v>11493</v>
      </c>
      <c r="B10493" t="str">
        <f t="shared" si="163"/>
        <v>11493, Nome da Música 11493, https://pub-567d422b7f2b448c8899d64755256882.r2.dev/11493.mp4</v>
      </c>
    </row>
    <row r="10494" spans="1:2" x14ac:dyDescent="0.25">
      <c r="A10494">
        <v>11494</v>
      </c>
      <c r="B10494" t="str">
        <f t="shared" si="163"/>
        <v>11494, Nome da Música 11494, https://pub-567d422b7f2b448c8899d64755256882.r2.dev/11494.mp4</v>
      </c>
    </row>
    <row r="10495" spans="1:2" x14ac:dyDescent="0.25">
      <c r="A10495">
        <v>11495</v>
      </c>
      <c r="B10495" t="str">
        <f t="shared" si="163"/>
        <v>11495, Nome da Música 11495, https://pub-567d422b7f2b448c8899d64755256882.r2.dev/11495.mp4</v>
      </c>
    </row>
    <row r="10496" spans="1:2" x14ac:dyDescent="0.25">
      <c r="A10496">
        <v>11496</v>
      </c>
      <c r="B10496" t="str">
        <f t="shared" si="163"/>
        <v>11496, Nome da Música 11496, https://pub-567d422b7f2b448c8899d64755256882.r2.dev/11496.mp4</v>
      </c>
    </row>
    <row r="10497" spans="1:2" x14ac:dyDescent="0.25">
      <c r="A10497">
        <v>11497</v>
      </c>
      <c r="B10497" t="str">
        <f t="shared" si="163"/>
        <v>11497, Nome da Música 11497, https://pub-567d422b7f2b448c8899d64755256882.r2.dev/11497.mp4</v>
      </c>
    </row>
    <row r="10498" spans="1:2" x14ac:dyDescent="0.25">
      <c r="A10498">
        <v>11498</v>
      </c>
      <c r="B10498" t="str">
        <f t="shared" ref="B10498:B10561" si="164">A10498&amp;", Nome da Música "&amp;A10498&amp;", https://pub-567d422b7f2b448c8899d64755256882.r2.dev/"&amp;A10498&amp;".mp4"</f>
        <v>11498, Nome da Música 11498, https://pub-567d422b7f2b448c8899d64755256882.r2.dev/11498.mp4</v>
      </c>
    </row>
    <row r="10499" spans="1:2" x14ac:dyDescent="0.25">
      <c r="A10499">
        <v>11499</v>
      </c>
      <c r="B10499" t="str">
        <f t="shared" si="164"/>
        <v>11499, Nome da Música 11499, https://pub-567d422b7f2b448c8899d64755256882.r2.dev/11499.mp4</v>
      </c>
    </row>
    <row r="10500" spans="1:2" x14ac:dyDescent="0.25">
      <c r="A10500">
        <v>11500</v>
      </c>
      <c r="B10500" t="str">
        <f t="shared" si="164"/>
        <v>11500, Nome da Música 11500, https://pub-567d422b7f2b448c8899d64755256882.r2.dev/11500.mp4</v>
      </c>
    </row>
    <row r="10501" spans="1:2" x14ac:dyDescent="0.25">
      <c r="A10501">
        <v>11501</v>
      </c>
      <c r="B10501" t="str">
        <f t="shared" si="164"/>
        <v>11501, Nome da Música 11501, https://pub-567d422b7f2b448c8899d64755256882.r2.dev/11501.mp4</v>
      </c>
    </row>
    <row r="10502" spans="1:2" x14ac:dyDescent="0.25">
      <c r="A10502">
        <v>11502</v>
      </c>
      <c r="B10502" t="str">
        <f t="shared" si="164"/>
        <v>11502, Nome da Música 11502, https://pub-567d422b7f2b448c8899d64755256882.r2.dev/11502.mp4</v>
      </c>
    </row>
    <row r="10503" spans="1:2" x14ac:dyDescent="0.25">
      <c r="A10503">
        <v>11503</v>
      </c>
      <c r="B10503" t="str">
        <f t="shared" si="164"/>
        <v>11503, Nome da Música 11503, https://pub-567d422b7f2b448c8899d64755256882.r2.dev/11503.mp4</v>
      </c>
    </row>
    <row r="10504" spans="1:2" x14ac:dyDescent="0.25">
      <c r="A10504">
        <v>11504</v>
      </c>
      <c r="B10504" t="str">
        <f t="shared" si="164"/>
        <v>11504, Nome da Música 11504, https://pub-567d422b7f2b448c8899d64755256882.r2.dev/11504.mp4</v>
      </c>
    </row>
    <row r="10505" spans="1:2" x14ac:dyDescent="0.25">
      <c r="A10505">
        <v>11505</v>
      </c>
      <c r="B10505" t="str">
        <f t="shared" si="164"/>
        <v>11505, Nome da Música 11505, https://pub-567d422b7f2b448c8899d64755256882.r2.dev/11505.mp4</v>
      </c>
    </row>
    <row r="10506" spans="1:2" x14ac:dyDescent="0.25">
      <c r="A10506">
        <v>11506</v>
      </c>
      <c r="B10506" t="str">
        <f t="shared" si="164"/>
        <v>11506, Nome da Música 11506, https://pub-567d422b7f2b448c8899d64755256882.r2.dev/11506.mp4</v>
      </c>
    </row>
    <row r="10507" spans="1:2" x14ac:dyDescent="0.25">
      <c r="A10507">
        <v>11507</v>
      </c>
      <c r="B10507" t="str">
        <f t="shared" si="164"/>
        <v>11507, Nome da Música 11507, https://pub-567d422b7f2b448c8899d64755256882.r2.dev/11507.mp4</v>
      </c>
    </row>
    <row r="10508" spans="1:2" x14ac:dyDescent="0.25">
      <c r="A10508">
        <v>11508</v>
      </c>
      <c r="B10508" t="str">
        <f t="shared" si="164"/>
        <v>11508, Nome da Música 11508, https://pub-567d422b7f2b448c8899d64755256882.r2.dev/11508.mp4</v>
      </c>
    </row>
    <row r="10509" spans="1:2" x14ac:dyDescent="0.25">
      <c r="A10509">
        <v>11509</v>
      </c>
      <c r="B10509" t="str">
        <f t="shared" si="164"/>
        <v>11509, Nome da Música 11509, https://pub-567d422b7f2b448c8899d64755256882.r2.dev/11509.mp4</v>
      </c>
    </row>
    <row r="10510" spans="1:2" x14ac:dyDescent="0.25">
      <c r="A10510">
        <v>11510</v>
      </c>
      <c r="B10510" t="str">
        <f t="shared" si="164"/>
        <v>11510, Nome da Música 11510, https://pub-567d422b7f2b448c8899d64755256882.r2.dev/11510.mp4</v>
      </c>
    </row>
    <row r="10511" spans="1:2" x14ac:dyDescent="0.25">
      <c r="A10511">
        <v>11511</v>
      </c>
      <c r="B10511" t="str">
        <f t="shared" si="164"/>
        <v>11511, Nome da Música 11511, https://pub-567d422b7f2b448c8899d64755256882.r2.dev/11511.mp4</v>
      </c>
    </row>
    <row r="10512" spans="1:2" x14ac:dyDescent="0.25">
      <c r="A10512">
        <v>11512</v>
      </c>
      <c r="B10512" t="str">
        <f t="shared" si="164"/>
        <v>11512, Nome da Música 11512, https://pub-567d422b7f2b448c8899d64755256882.r2.dev/11512.mp4</v>
      </c>
    </row>
    <row r="10513" spans="1:2" x14ac:dyDescent="0.25">
      <c r="A10513">
        <v>11513</v>
      </c>
      <c r="B10513" t="str">
        <f t="shared" si="164"/>
        <v>11513, Nome da Música 11513, https://pub-567d422b7f2b448c8899d64755256882.r2.dev/11513.mp4</v>
      </c>
    </row>
    <row r="10514" spans="1:2" x14ac:dyDescent="0.25">
      <c r="A10514">
        <v>11514</v>
      </c>
      <c r="B10514" t="str">
        <f t="shared" si="164"/>
        <v>11514, Nome da Música 11514, https://pub-567d422b7f2b448c8899d64755256882.r2.dev/11514.mp4</v>
      </c>
    </row>
    <row r="10515" spans="1:2" x14ac:dyDescent="0.25">
      <c r="A10515">
        <v>11515</v>
      </c>
      <c r="B10515" t="str">
        <f t="shared" si="164"/>
        <v>11515, Nome da Música 11515, https://pub-567d422b7f2b448c8899d64755256882.r2.dev/11515.mp4</v>
      </c>
    </row>
    <row r="10516" spans="1:2" x14ac:dyDescent="0.25">
      <c r="A10516">
        <v>11516</v>
      </c>
      <c r="B10516" t="str">
        <f t="shared" si="164"/>
        <v>11516, Nome da Música 11516, https://pub-567d422b7f2b448c8899d64755256882.r2.dev/11516.mp4</v>
      </c>
    </row>
    <row r="10517" spans="1:2" x14ac:dyDescent="0.25">
      <c r="A10517">
        <v>11517</v>
      </c>
      <c r="B10517" t="str">
        <f t="shared" si="164"/>
        <v>11517, Nome da Música 11517, https://pub-567d422b7f2b448c8899d64755256882.r2.dev/11517.mp4</v>
      </c>
    </row>
    <row r="10518" spans="1:2" x14ac:dyDescent="0.25">
      <c r="A10518">
        <v>11518</v>
      </c>
      <c r="B10518" t="str">
        <f t="shared" si="164"/>
        <v>11518, Nome da Música 11518, https://pub-567d422b7f2b448c8899d64755256882.r2.dev/11518.mp4</v>
      </c>
    </row>
    <row r="10519" spans="1:2" x14ac:dyDescent="0.25">
      <c r="A10519">
        <v>11519</v>
      </c>
      <c r="B10519" t="str">
        <f t="shared" si="164"/>
        <v>11519, Nome da Música 11519, https://pub-567d422b7f2b448c8899d64755256882.r2.dev/11519.mp4</v>
      </c>
    </row>
    <row r="10520" spans="1:2" x14ac:dyDescent="0.25">
      <c r="A10520">
        <v>11520</v>
      </c>
      <c r="B10520" t="str">
        <f t="shared" si="164"/>
        <v>11520, Nome da Música 11520, https://pub-567d422b7f2b448c8899d64755256882.r2.dev/11520.mp4</v>
      </c>
    </row>
    <row r="10521" spans="1:2" x14ac:dyDescent="0.25">
      <c r="A10521">
        <v>11521</v>
      </c>
      <c r="B10521" t="str">
        <f t="shared" si="164"/>
        <v>11521, Nome da Música 11521, https://pub-567d422b7f2b448c8899d64755256882.r2.dev/11521.mp4</v>
      </c>
    </row>
    <row r="10522" spans="1:2" x14ac:dyDescent="0.25">
      <c r="A10522">
        <v>11522</v>
      </c>
      <c r="B10522" t="str">
        <f t="shared" si="164"/>
        <v>11522, Nome da Música 11522, https://pub-567d422b7f2b448c8899d64755256882.r2.dev/11522.mp4</v>
      </c>
    </row>
    <row r="10523" spans="1:2" x14ac:dyDescent="0.25">
      <c r="A10523">
        <v>11523</v>
      </c>
      <c r="B10523" t="str">
        <f t="shared" si="164"/>
        <v>11523, Nome da Música 11523, https://pub-567d422b7f2b448c8899d64755256882.r2.dev/11523.mp4</v>
      </c>
    </row>
    <row r="10524" spans="1:2" x14ac:dyDescent="0.25">
      <c r="A10524">
        <v>11524</v>
      </c>
      <c r="B10524" t="str">
        <f t="shared" si="164"/>
        <v>11524, Nome da Música 11524, https://pub-567d422b7f2b448c8899d64755256882.r2.dev/11524.mp4</v>
      </c>
    </row>
    <row r="10525" spans="1:2" x14ac:dyDescent="0.25">
      <c r="A10525">
        <v>11525</v>
      </c>
      <c r="B10525" t="str">
        <f t="shared" si="164"/>
        <v>11525, Nome da Música 11525, https://pub-567d422b7f2b448c8899d64755256882.r2.dev/11525.mp4</v>
      </c>
    </row>
    <row r="10526" spans="1:2" x14ac:dyDescent="0.25">
      <c r="A10526">
        <v>11526</v>
      </c>
      <c r="B10526" t="str">
        <f t="shared" si="164"/>
        <v>11526, Nome da Música 11526, https://pub-567d422b7f2b448c8899d64755256882.r2.dev/11526.mp4</v>
      </c>
    </row>
    <row r="10527" spans="1:2" x14ac:dyDescent="0.25">
      <c r="A10527">
        <v>11527</v>
      </c>
      <c r="B10527" t="str">
        <f t="shared" si="164"/>
        <v>11527, Nome da Música 11527, https://pub-567d422b7f2b448c8899d64755256882.r2.dev/11527.mp4</v>
      </c>
    </row>
    <row r="10528" spans="1:2" x14ac:dyDescent="0.25">
      <c r="A10528">
        <v>11528</v>
      </c>
      <c r="B10528" t="str">
        <f t="shared" si="164"/>
        <v>11528, Nome da Música 11528, https://pub-567d422b7f2b448c8899d64755256882.r2.dev/11528.mp4</v>
      </c>
    </row>
    <row r="10529" spans="1:2" x14ac:dyDescent="0.25">
      <c r="A10529">
        <v>11529</v>
      </c>
      <c r="B10529" t="str">
        <f t="shared" si="164"/>
        <v>11529, Nome da Música 11529, https://pub-567d422b7f2b448c8899d64755256882.r2.dev/11529.mp4</v>
      </c>
    </row>
    <row r="10530" spans="1:2" x14ac:dyDescent="0.25">
      <c r="A10530">
        <v>11530</v>
      </c>
      <c r="B10530" t="str">
        <f t="shared" si="164"/>
        <v>11530, Nome da Música 11530, https://pub-567d422b7f2b448c8899d64755256882.r2.dev/11530.mp4</v>
      </c>
    </row>
    <row r="10531" spans="1:2" x14ac:dyDescent="0.25">
      <c r="A10531">
        <v>11531</v>
      </c>
      <c r="B10531" t="str">
        <f t="shared" si="164"/>
        <v>11531, Nome da Música 11531, https://pub-567d422b7f2b448c8899d64755256882.r2.dev/11531.mp4</v>
      </c>
    </row>
    <row r="10532" spans="1:2" x14ac:dyDescent="0.25">
      <c r="A10532">
        <v>11532</v>
      </c>
      <c r="B10532" t="str">
        <f t="shared" si="164"/>
        <v>11532, Nome da Música 11532, https://pub-567d422b7f2b448c8899d64755256882.r2.dev/11532.mp4</v>
      </c>
    </row>
    <row r="10533" spans="1:2" x14ac:dyDescent="0.25">
      <c r="A10533">
        <v>11533</v>
      </c>
      <c r="B10533" t="str">
        <f t="shared" si="164"/>
        <v>11533, Nome da Música 11533, https://pub-567d422b7f2b448c8899d64755256882.r2.dev/11533.mp4</v>
      </c>
    </row>
    <row r="10534" spans="1:2" x14ac:dyDescent="0.25">
      <c r="A10534">
        <v>11534</v>
      </c>
      <c r="B10534" t="str">
        <f t="shared" si="164"/>
        <v>11534, Nome da Música 11534, https://pub-567d422b7f2b448c8899d64755256882.r2.dev/11534.mp4</v>
      </c>
    </row>
    <row r="10535" spans="1:2" x14ac:dyDescent="0.25">
      <c r="A10535">
        <v>11535</v>
      </c>
      <c r="B10535" t="str">
        <f t="shared" si="164"/>
        <v>11535, Nome da Música 11535, https://pub-567d422b7f2b448c8899d64755256882.r2.dev/11535.mp4</v>
      </c>
    </row>
    <row r="10536" spans="1:2" x14ac:dyDescent="0.25">
      <c r="A10536">
        <v>11536</v>
      </c>
      <c r="B10536" t="str">
        <f t="shared" si="164"/>
        <v>11536, Nome da Música 11536, https://pub-567d422b7f2b448c8899d64755256882.r2.dev/11536.mp4</v>
      </c>
    </row>
    <row r="10537" spans="1:2" x14ac:dyDescent="0.25">
      <c r="A10537">
        <v>11537</v>
      </c>
      <c r="B10537" t="str">
        <f t="shared" si="164"/>
        <v>11537, Nome da Música 11537, https://pub-567d422b7f2b448c8899d64755256882.r2.dev/11537.mp4</v>
      </c>
    </row>
    <row r="10538" spans="1:2" x14ac:dyDescent="0.25">
      <c r="A10538">
        <v>11538</v>
      </c>
      <c r="B10538" t="str">
        <f t="shared" si="164"/>
        <v>11538, Nome da Música 11538, https://pub-567d422b7f2b448c8899d64755256882.r2.dev/11538.mp4</v>
      </c>
    </row>
    <row r="10539" spans="1:2" x14ac:dyDescent="0.25">
      <c r="A10539">
        <v>11539</v>
      </c>
      <c r="B10539" t="str">
        <f t="shared" si="164"/>
        <v>11539, Nome da Música 11539, https://pub-567d422b7f2b448c8899d64755256882.r2.dev/11539.mp4</v>
      </c>
    </row>
    <row r="10540" spans="1:2" x14ac:dyDescent="0.25">
      <c r="A10540">
        <v>11540</v>
      </c>
      <c r="B10540" t="str">
        <f t="shared" si="164"/>
        <v>11540, Nome da Música 11540, https://pub-567d422b7f2b448c8899d64755256882.r2.dev/11540.mp4</v>
      </c>
    </row>
    <row r="10541" spans="1:2" x14ac:dyDescent="0.25">
      <c r="A10541">
        <v>11541</v>
      </c>
      <c r="B10541" t="str">
        <f t="shared" si="164"/>
        <v>11541, Nome da Música 11541, https://pub-567d422b7f2b448c8899d64755256882.r2.dev/11541.mp4</v>
      </c>
    </row>
    <row r="10542" spans="1:2" x14ac:dyDescent="0.25">
      <c r="A10542">
        <v>11542</v>
      </c>
      <c r="B10542" t="str">
        <f t="shared" si="164"/>
        <v>11542, Nome da Música 11542, https://pub-567d422b7f2b448c8899d64755256882.r2.dev/11542.mp4</v>
      </c>
    </row>
    <row r="10543" spans="1:2" x14ac:dyDescent="0.25">
      <c r="A10543">
        <v>11543</v>
      </c>
      <c r="B10543" t="str">
        <f t="shared" si="164"/>
        <v>11543, Nome da Música 11543, https://pub-567d422b7f2b448c8899d64755256882.r2.dev/11543.mp4</v>
      </c>
    </row>
    <row r="10544" spans="1:2" x14ac:dyDescent="0.25">
      <c r="A10544">
        <v>11544</v>
      </c>
      <c r="B10544" t="str">
        <f t="shared" si="164"/>
        <v>11544, Nome da Música 11544, https://pub-567d422b7f2b448c8899d64755256882.r2.dev/11544.mp4</v>
      </c>
    </row>
    <row r="10545" spans="1:2" x14ac:dyDescent="0.25">
      <c r="A10545">
        <v>11545</v>
      </c>
      <c r="B10545" t="str">
        <f t="shared" si="164"/>
        <v>11545, Nome da Música 11545, https://pub-567d422b7f2b448c8899d64755256882.r2.dev/11545.mp4</v>
      </c>
    </row>
    <row r="10546" spans="1:2" x14ac:dyDescent="0.25">
      <c r="A10546">
        <v>11546</v>
      </c>
      <c r="B10546" t="str">
        <f t="shared" si="164"/>
        <v>11546, Nome da Música 11546, https://pub-567d422b7f2b448c8899d64755256882.r2.dev/11546.mp4</v>
      </c>
    </row>
    <row r="10547" spans="1:2" x14ac:dyDescent="0.25">
      <c r="A10547">
        <v>11547</v>
      </c>
      <c r="B10547" t="str">
        <f t="shared" si="164"/>
        <v>11547, Nome da Música 11547, https://pub-567d422b7f2b448c8899d64755256882.r2.dev/11547.mp4</v>
      </c>
    </row>
    <row r="10548" spans="1:2" x14ac:dyDescent="0.25">
      <c r="A10548">
        <v>11548</v>
      </c>
      <c r="B10548" t="str">
        <f t="shared" si="164"/>
        <v>11548, Nome da Música 11548, https://pub-567d422b7f2b448c8899d64755256882.r2.dev/11548.mp4</v>
      </c>
    </row>
    <row r="10549" spans="1:2" x14ac:dyDescent="0.25">
      <c r="A10549">
        <v>11549</v>
      </c>
      <c r="B10549" t="str">
        <f t="shared" si="164"/>
        <v>11549, Nome da Música 11549, https://pub-567d422b7f2b448c8899d64755256882.r2.dev/11549.mp4</v>
      </c>
    </row>
    <row r="10550" spans="1:2" x14ac:dyDescent="0.25">
      <c r="A10550">
        <v>11550</v>
      </c>
      <c r="B10550" t="str">
        <f t="shared" si="164"/>
        <v>11550, Nome da Música 11550, https://pub-567d422b7f2b448c8899d64755256882.r2.dev/11550.mp4</v>
      </c>
    </row>
    <row r="10551" spans="1:2" x14ac:dyDescent="0.25">
      <c r="A10551">
        <v>11551</v>
      </c>
      <c r="B10551" t="str">
        <f t="shared" si="164"/>
        <v>11551, Nome da Música 11551, https://pub-567d422b7f2b448c8899d64755256882.r2.dev/11551.mp4</v>
      </c>
    </row>
    <row r="10552" spans="1:2" x14ac:dyDescent="0.25">
      <c r="A10552">
        <v>11552</v>
      </c>
      <c r="B10552" t="str">
        <f t="shared" si="164"/>
        <v>11552, Nome da Música 11552, https://pub-567d422b7f2b448c8899d64755256882.r2.dev/11552.mp4</v>
      </c>
    </row>
    <row r="10553" spans="1:2" x14ac:dyDescent="0.25">
      <c r="A10553">
        <v>11553</v>
      </c>
      <c r="B10553" t="str">
        <f t="shared" si="164"/>
        <v>11553, Nome da Música 11553, https://pub-567d422b7f2b448c8899d64755256882.r2.dev/11553.mp4</v>
      </c>
    </row>
    <row r="10554" spans="1:2" x14ac:dyDescent="0.25">
      <c r="A10554">
        <v>11554</v>
      </c>
      <c r="B10554" t="str">
        <f t="shared" si="164"/>
        <v>11554, Nome da Música 11554, https://pub-567d422b7f2b448c8899d64755256882.r2.dev/11554.mp4</v>
      </c>
    </row>
    <row r="10555" spans="1:2" x14ac:dyDescent="0.25">
      <c r="A10555">
        <v>11555</v>
      </c>
      <c r="B10555" t="str">
        <f t="shared" si="164"/>
        <v>11555, Nome da Música 11555, https://pub-567d422b7f2b448c8899d64755256882.r2.dev/11555.mp4</v>
      </c>
    </row>
    <row r="10556" spans="1:2" x14ac:dyDescent="0.25">
      <c r="A10556">
        <v>11556</v>
      </c>
      <c r="B10556" t="str">
        <f t="shared" si="164"/>
        <v>11556, Nome da Música 11556, https://pub-567d422b7f2b448c8899d64755256882.r2.dev/11556.mp4</v>
      </c>
    </row>
    <row r="10557" spans="1:2" x14ac:dyDescent="0.25">
      <c r="A10557">
        <v>11557</v>
      </c>
      <c r="B10557" t="str">
        <f t="shared" si="164"/>
        <v>11557, Nome da Música 11557, https://pub-567d422b7f2b448c8899d64755256882.r2.dev/11557.mp4</v>
      </c>
    </row>
    <row r="10558" spans="1:2" x14ac:dyDescent="0.25">
      <c r="A10558">
        <v>11558</v>
      </c>
      <c r="B10558" t="str">
        <f t="shared" si="164"/>
        <v>11558, Nome da Música 11558, https://pub-567d422b7f2b448c8899d64755256882.r2.dev/11558.mp4</v>
      </c>
    </row>
    <row r="10559" spans="1:2" x14ac:dyDescent="0.25">
      <c r="A10559">
        <v>11559</v>
      </c>
      <c r="B10559" t="str">
        <f t="shared" si="164"/>
        <v>11559, Nome da Música 11559, https://pub-567d422b7f2b448c8899d64755256882.r2.dev/11559.mp4</v>
      </c>
    </row>
    <row r="10560" spans="1:2" x14ac:dyDescent="0.25">
      <c r="A10560">
        <v>11560</v>
      </c>
      <c r="B10560" t="str">
        <f t="shared" si="164"/>
        <v>11560, Nome da Música 11560, https://pub-567d422b7f2b448c8899d64755256882.r2.dev/11560.mp4</v>
      </c>
    </row>
    <row r="10561" spans="1:2" x14ac:dyDescent="0.25">
      <c r="A10561">
        <v>11561</v>
      </c>
      <c r="B10561" t="str">
        <f t="shared" si="164"/>
        <v>11561, Nome da Música 11561, https://pub-567d422b7f2b448c8899d64755256882.r2.dev/11561.mp4</v>
      </c>
    </row>
    <row r="10562" spans="1:2" x14ac:dyDescent="0.25">
      <c r="A10562">
        <v>11562</v>
      </c>
      <c r="B10562" t="str">
        <f t="shared" ref="B10562:B10625" si="165">A10562&amp;", Nome da Música "&amp;A10562&amp;", https://pub-567d422b7f2b448c8899d64755256882.r2.dev/"&amp;A10562&amp;".mp4"</f>
        <v>11562, Nome da Música 11562, https://pub-567d422b7f2b448c8899d64755256882.r2.dev/11562.mp4</v>
      </c>
    </row>
    <row r="10563" spans="1:2" x14ac:dyDescent="0.25">
      <c r="A10563">
        <v>11563</v>
      </c>
      <c r="B10563" t="str">
        <f t="shared" si="165"/>
        <v>11563, Nome da Música 11563, https://pub-567d422b7f2b448c8899d64755256882.r2.dev/11563.mp4</v>
      </c>
    </row>
    <row r="10564" spans="1:2" x14ac:dyDescent="0.25">
      <c r="A10564">
        <v>11564</v>
      </c>
      <c r="B10564" t="str">
        <f t="shared" si="165"/>
        <v>11564, Nome da Música 11564, https://pub-567d422b7f2b448c8899d64755256882.r2.dev/11564.mp4</v>
      </c>
    </row>
    <row r="10565" spans="1:2" x14ac:dyDescent="0.25">
      <c r="A10565">
        <v>11565</v>
      </c>
      <c r="B10565" t="str">
        <f t="shared" si="165"/>
        <v>11565, Nome da Música 11565, https://pub-567d422b7f2b448c8899d64755256882.r2.dev/11565.mp4</v>
      </c>
    </row>
    <row r="10566" spans="1:2" x14ac:dyDescent="0.25">
      <c r="A10566">
        <v>11566</v>
      </c>
      <c r="B10566" t="str">
        <f t="shared" si="165"/>
        <v>11566, Nome da Música 11566, https://pub-567d422b7f2b448c8899d64755256882.r2.dev/11566.mp4</v>
      </c>
    </row>
    <row r="10567" spans="1:2" x14ac:dyDescent="0.25">
      <c r="A10567">
        <v>11567</v>
      </c>
      <c r="B10567" t="str">
        <f t="shared" si="165"/>
        <v>11567, Nome da Música 11567, https://pub-567d422b7f2b448c8899d64755256882.r2.dev/11567.mp4</v>
      </c>
    </row>
    <row r="10568" spans="1:2" x14ac:dyDescent="0.25">
      <c r="A10568">
        <v>11568</v>
      </c>
      <c r="B10568" t="str">
        <f t="shared" si="165"/>
        <v>11568, Nome da Música 11568, https://pub-567d422b7f2b448c8899d64755256882.r2.dev/11568.mp4</v>
      </c>
    </row>
    <row r="10569" spans="1:2" x14ac:dyDescent="0.25">
      <c r="A10569">
        <v>11569</v>
      </c>
      <c r="B10569" t="str">
        <f t="shared" si="165"/>
        <v>11569, Nome da Música 11569, https://pub-567d422b7f2b448c8899d64755256882.r2.dev/11569.mp4</v>
      </c>
    </row>
    <row r="10570" spans="1:2" x14ac:dyDescent="0.25">
      <c r="A10570">
        <v>11570</v>
      </c>
      <c r="B10570" t="str">
        <f t="shared" si="165"/>
        <v>11570, Nome da Música 11570, https://pub-567d422b7f2b448c8899d64755256882.r2.dev/11570.mp4</v>
      </c>
    </row>
    <row r="10571" spans="1:2" x14ac:dyDescent="0.25">
      <c r="A10571">
        <v>11571</v>
      </c>
      <c r="B10571" t="str">
        <f t="shared" si="165"/>
        <v>11571, Nome da Música 11571, https://pub-567d422b7f2b448c8899d64755256882.r2.dev/11571.mp4</v>
      </c>
    </row>
    <row r="10572" spans="1:2" x14ac:dyDescent="0.25">
      <c r="A10572">
        <v>11572</v>
      </c>
      <c r="B10572" t="str">
        <f t="shared" si="165"/>
        <v>11572, Nome da Música 11572, https://pub-567d422b7f2b448c8899d64755256882.r2.dev/11572.mp4</v>
      </c>
    </row>
    <row r="10573" spans="1:2" x14ac:dyDescent="0.25">
      <c r="A10573">
        <v>11573</v>
      </c>
      <c r="B10573" t="str">
        <f t="shared" si="165"/>
        <v>11573, Nome da Música 11573, https://pub-567d422b7f2b448c8899d64755256882.r2.dev/11573.mp4</v>
      </c>
    </row>
    <row r="10574" spans="1:2" x14ac:dyDescent="0.25">
      <c r="A10574">
        <v>11574</v>
      </c>
      <c r="B10574" t="str">
        <f t="shared" si="165"/>
        <v>11574, Nome da Música 11574, https://pub-567d422b7f2b448c8899d64755256882.r2.dev/11574.mp4</v>
      </c>
    </row>
    <row r="10575" spans="1:2" x14ac:dyDescent="0.25">
      <c r="A10575">
        <v>11575</v>
      </c>
      <c r="B10575" t="str">
        <f t="shared" si="165"/>
        <v>11575, Nome da Música 11575, https://pub-567d422b7f2b448c8899d64755256882.r2.dev/11575.mp4</v>
      </c>
    </row>
    <row r="10576" spans="1:2" x14ac:dyDescent="0.25">
      <c r="A10576">
        <v>11576</v>
      </c>
      <c r="B10576" t="str">
        <f t="shared" si="165"/>
        <v>11576, Nome da Música 11576, https://pub-567d422b7f2b448c8899d64755256882.r2.dev/11576.mp4</v>
      </c>
    </row>
    <row r="10577" spans="1:2" x14ac:dyDescent="0.25">
      <c r="A10577">
        <v>11577</v>
      </c>
      <c r="B10577" t="str">
        <f t="shared" si="165"/>
        <v>11577, Nome da Música 11577, https://pub-567d422b7f2b448c8899d64755256882.r2.dev/11577.mp4</v>
      </c>
    </row>
    <row r="10578" spans="1:2" x14ac:dyDescent="0.25">
      <c r="A10578">
        <v>11578</v>
      </c>
      <c r="B10578" t="str">
        <f t="shared" si="165"/>
        <v>11578, Nome da Música 11578, https://pub-567d422b7f2b448c8899d64755256882.r2.dev/11578.mp4</v>
      </c>
    </row>
    <row r="10579" spans="1:2" x14ac:dyDescent="0.25">
      <c r="A10579">
        <v>11579</v>
      </c>
      <c r="B10579" t="str">
        <f t="shared" si="165"/>
        <v>11579, Nome da Música 11579, https://pub-567d422b7f2b448c8899d64755256882.r2.dev/11579.mp4</v>
      </c>
    </row>
    <row r="10580" spans="1:2" x14ac:dyDescent="0.25">
      <c r="A10580">
        <v>11580</v>
      </c>
      <c r="B10580" t="str">
        <f t="shared" si="165"/>
        <v>11580, Nome da Música 11580, https://pub-567d422b7f2b448c8899d64755256882.r2.dev/11580.mp4</v>
      </c>
    </row>
    <row r="10581" spans="1:2" x14ac:dyDescent="0.25">
      <c r="A10581">
        <v>11581</v>
      </c>
      <c r="B10581" t="str">
        <f t="shared" si="165"/>
        <v>11581, Nome da Música 11581, https://pub-567d422b7f2b448c8899d64755256882.r2.dev/11581.mp4</v>
      </c>
    </row>
    <row r="10582" spans="1:2" x14ac:dyDescent="0.25">
      <c r="A10582">
        <v>11582</v>
      </c>
      <c r="B10582" t="str">
        <f t="shared" si="165"/>
        <v>11582, Nome da Música 11582, https://pub-567d422b7f2b448c8899d64755256882.r2.dev/11582.mp4</v>
      </c>
    </row>
    <row r="10583" spans="1:2" x14ac:dyDescent="0.25">
      <c r="A10583">
        <v>11583</v>
      </c>
      <c r="B10583" t="str">
        <f t="shared" si="165"/>
        <v>11583, Nome da Música 11583, https://pub-567d422b7f2b448c8899d64755256882.r2.dev/11583.mp4</v>
      </c>
    </row>
    <row r="10584" spans="1:2" x14ac:dyDescent="0.25">
      <c r="A10584">
        <v>11584</v>
      </c>
      <c r="B10584" t="str">
        <f t="shared" si="165"/>
        <v>11584, Nome da Música 11584, https://pub-567d422b7f2b448c8899d64755256882.r2.dev/11584.mp4</v>
      </c>
    </row>
    <row r="10585" spans="1:2" x14ac:dyDescent="0.25">
      <c r="A10585">
        <v>11585</v>
      </c>
      <c r="B10585" t="str">
        <f t="shared" si="165"/>
        <v>11585, Nome da Música 11585, https://pub-567d422b7f2b448c8899d64755256882.r2.dev/11585.mp4</v>
      </c>
    </row>
    <row r="10586" spans="1:2" x14ac:dyDescent="0.25">
      <c r="A10586">
        <v>11586</v>
      </c>
      <c r="B10586" t="str">
        <f t="shared" si="165"/>
        <v>11586, Nome da Música 11586, https://pub-567d422b7f2b448c8899d64755256882.r2.dev/11586.mp4</v>
      </c>
    </row>
    <row r="10587" spans="1:2" x14ac:dyDescent="0.25">
      <c r="A10587">
        <v>11587</v>
      </c>
      <c r="B10587" t="str">
        <f t="shared" si="165"/>
        <v>11587, Nome da Música 11587, https://pub-567d422b7f2b448c8899d64755256882.r2.dev/11587.mp4</v>
      </c>
    </row>
    <row r="10588" spans="1:2" x14ac:dyDescent="0.25">
      <c r="A10588">
        <v>11588</v>
      </c>
      <c r="B10588" t="str">
        <f t="shared" si="165"/>
        <v>11588, Nome da Música 11588, https://pub-567d422b7f2b448c8899d64755256882.r2.dev/11588.mp4</v>
      </c>
    </row>
    <row r="10589" spans="1:2" x14ac:dyDescent="0.25">
      <c r="A10589">
        <v>11589</v>
      </c>
      <c r="B10589" t="str">
        <f t="shared" si="165"/>
        <v>11589, Nome da Música 11589, https://pub-567d422b7f2b448c8899d64755256882.r2.dev/11589.mp4</v>
      </c>
    </row>
    <row r="10590" spans="1:2" x14ac:dyDescent="0.25">
      <c r="A10590">
        <v>11590</v>
      </c>
      <c r="B10590" t="str">
        <f t="shared" si="165"/>
        <v>11590, Nome da Música 11590, https://pub-567d422b7f2b448c8899d64755256882.r2.dev/11590.mp4</v>
      </c>
    </row>
    <row r="10591" spans="1:2" x14ac:dyDescent="0.25">
      <c r="A10591">
        <v>11591</v>
      </c>
      <c r="B10591" t="str">
        <f t="shared" si="165"/>
        <v>11591, Nome da Música 11591, https://pub-567d422b7f2b448c8899d64755256882.r2.dev/11591.mp4</v>
      </c>
    </row>
    <row r="10592" spans="1:2" x14ac:dyDescent="0.25">
      <c r="A10592">
        <v>11592</v>
      </c>
      <c r="B10592" t="str">
        <f t="shared" si="165"/>
        <v>11592, Nome da Música 11592, https://pub-567d422b7f2b448c8899d64755256882.r2.dev/11592.mp4</v>
      </c>
    </row>
    <row r="10593" spans="1:2" x14ac:dyDescent="0.25">
      <c r="A10593">
        <v>11593</v>
      </c>
      <c r="B10593" t="str">
        <f t="shared" si="165"/>
        <v>11593, Nome da Música 11593, https://pub-567d422b7f2b448c8899d64755256882.r2.dev/11593.mp4</v>
      </c>
    </row>
    <row r="10594" spans="1:2" x14ac:dyDescent="0.25">
      <c r="A10594">
        <v>11594</v>
      </c>
      <c r="B10594" t="str">
        <f t="shared" si="165"/>
        <v>11594, Nome da Música 11594, https://pub-567d422b7f2b448c8899d64755256882.r2.dev/11594.mp4</v>
      </c>
    </row>
    <row r="10595" spans="1:2" x14ac:dyDescent="0.25">
      <c r="A10595">
        <v>11595</v>
      </c>
      <c r="B10595" t="str">
        <f t="shared" si="165"/>
        <v>11595, Nome da Música 11595, https://pub-567d422b7f2b448c8899d64755256882.r2.dev/11595.mp4</v>
      </c>
    </row>
    <row r="10596" spans="1:2" x14ac:dyDescent="0.25">
      <c r="A10596">
        <v>11596</v>
      </c>
      <c r="B10596" t="str">
        <f t="shared" si="165"/>
        <v>11596, Nome da Música 11596, https://pub-567d422b7f2b448c8899d64755256882.r2.dev/11596.mp4</v>
      </c>
    </row>
    <row r="10597" spans="1:2" x14ac:dyDescent="0.25">
      <c r="A10597">
        <v>11597</v>
      </c>
      <c r="B10597" t="str">
        <f t="shared" si="165"/>
        <v>11597, Nome da Música 11597, https://pub-567d422b7f2b448c8899d64755256882.r2.dev/11597.mp4</v>
      </c>
    </row>
    <row r="10598" spans="1:2" x14ac:dyDescent="0.25">
      <c r="A10598">
        <v>11598</v>
      </c>
      <c r="B10598" t="str">
        <f t="shared" si="165"/>
        <v>11598, Nome da Música 11598, https://pub-567d422b7f2b448c8899d64755256882.r2.dev/11598.mp4</v>
      </c>
    </row>
    <row r="10599" spans="1:2" x14ac:dyDescent="0.25">
      <c r="A10599">
        <v>11599</v>
      </c>
      <c r="B10599" t="str">
        <f t="shared" si="165"/>
        <v>11599, Nome da Música 11599, https://pub-567d422b7f2b448c8899d64755256882.r2.dev/11599.mp4</v>
      </c>
    </row>
    <row r="10600" spans="1:2" x14ac:dyDescent="0.25">
      <c r="A10600">
        <v>11600</v>
      </c>
      <c r="B10600" t="str">
        <f t="shared" si="165"/>
        <v>11600, Nome da Música 11600, https://pub-567d422b7f2b448c8899d64755256882.r2.dev/11600.mp4</v>
      </c>
    </row>
    <row r="10601" spans="1:2" x14ac:dyDescent="0.25">
      <c r="A10601">
        <v>11601</v>
      </c>
      <c r="B10601" t="str">
        <f t="shared" si="165"/>
        <v>11601, Nome da Música 11601, https://pub-567d422b7f2b448c8899d64755256882.r2.dev/11601.mp4</v>
      </c>
    </row>
    <row r="10602" spans="1:2" x14ac:dyDescent="0.25">
      <c r="A10602">
        <v>11602</v>
      </c>
      <c r="B10602" t="str">
        <f t="shared" si="165"/>
        <v>11602, Nome da Música 11602, https://pub-567d422b7f2b448c8899d64755256882.r2.dev/11602.mp4</v>
      </c>
    </row>
    <row r="10603" spans="1:2" x14ac:dyDescent="0.25">
      <c r="A10603">
        <v>11603</v>
      </c>
      <c r="B10603" t="str">
        <f t="shared" si="165"/>
        <v>11603, Nome da Música 11603, https://pub-567d422b7f2b448c8899d64755256882.r2.dev/11603.mp4</v>
      </c>
    </row>
    <row r="10604" spans="1:2" x14ac:dyDescent="0.25">
      <c r="A10604">
        <v>11604</v>
      </c>
      <c r="B10604" t="str">
        <f t="shared" si="165"/>
        <v>11604, Nome da Música 11604, https://pub-567d422b7f2b448c8899d64755256882.r2.dev/11604.mp4</v>
      </c>
    </row>
    <row r="10605" spans="1:2" x14ac:dyDescent="0.25">
      <c r="A10605">
        <v>11605</v>
      </c>
      <c r="B10605" t="str">
        <f t="shared" si="165"/>
        <v>11605, Nome da Música 11605, https://pub-567d422b7f2b448c8899d64755256882.r2.dev/11605.mp4</v>
      </c>
    </row>
    <row r="10606" spans="1:2" x14ac:dyDescent="0.25">
      <c r="A10606">
        <v>11606</v>
      </c>
      <c r="B10606" t="str">
        <f t="shared" si="165"/>
        <v>11606, Nome da Música 11606, https://pub-567d422b7f2b448c8899d64755256882.r2.dev/11606.mp4</v>
      </c>
    </row>
    <row r="10607" spans="1:2" x14ac:dyDescent="0.25">
      <c r="A10607">
        <v>11607</v>
      </c>
      <c r="B10607" t="str">
        <f t="shared" si="165"/>
        <v>11607, Nome da Música 11607, https://pub-567d422b7f2b448c8899d64755256882.r2.dev/11607.mp4</v>
      </c>
    </row>
    <row r="10608" spans="1:2" x14ac:dyDescent="0.25">
      <c r="A10608">
        <v>11608</v>
      </c>
      <c r="B10608" t="str">
        <f t="shared" si="165"/>
        <v>11608, Nome da Música 11608, https://pub-567d422b7f2b448c8899d64755256882.r2.dev/11608.mp4</v>
      </c>
    </row>
    <row r="10609" spans="1:2" x14ac:dyDescent="0.25">
      <c r="A10609">
        <v>11609</v>
      </c>
      <c r="B10609" t="str">
        <f t="shared" si="165"/>
        <v>11609, Nome da Música 11609, https://pub-567d422b7f2b448c8899d64755256882.r2.dev/11609.mp4</v>
      </c>
    </row>
    <row r="10610" spans="1:2" x14ac:dyDescent="0.25">
      <c r="A10610">
        <v>11610</v>
      </c>
      <c r="B10610" t="str">
        <f t="shared" si="165"/>
        <v>11610, Nome da Música 11610, https://pub-567d422b7f2b448c8899d64755256882.r2.dev/11610.mp4</v>
      </c>
    </row>
    <row r="10611" spans="1:2" x14ac:dyDescent="0.25">
      <c r="A10611">
        <v>11611</v>
      </c>
      <c r="B10611" t="str">
        <f t="shared" si="165"/>
        <v>11611, Nome da Música 11611, https://pub-567d422b7f2b448c8899d64755256882.r2.dev/11611.mp4</v>
      </c>
    </row>
    <row r="10612" spans="1:2" x14ac:dyDescent="0.25">
      <c r="A10612">
        <v>11612</v>
      </c>
      <c r="B10612" t="str">
        <f t="shared" si="165"/>
        <v>11612, Nome da Música 11612, https://pub-567d422b7f2b448c8899d64755256882.r2.dev/11612.mp4</v>
      </c>
    </row>
    <row r="10613" spans="1:2" x14ac:dyDescent="0.25">
      <c r="A10613">
        <v>11613</v>
      </c>
      <c r="B10613" t="str">
        <f t="shared" si="165"/>
        <v>11613, Nome da Música 11613, https://pub-567d422b7f2b448c8899d64755256882.r2.dev/11613.mp4</v>
      </c>
    </row>
    <row r="10614" spans="1:2" x14ac:dyDescent="0.25">
      <c r="A10614">
        <v>11614</v>
      </c>
      <c r="B10614" t="str">
        <f t="shared" si="165"/>
        <v>11614, Nome da Música 11614, https://pub-567d422b7f2b448c8899d64755256882.r2.dev/11614.mp4</v>
      </c>
    </row>
    <row r="10615" spans="1:2" x14ac:dyDescent="0.25">
      <c r="A10615">
        <v>11615</v>
      </c>
      <c r="B10615" t="str">
        <f t="shared" si="165"/>
        <v>11615, Nome da Música 11615, https://pub-567d422b7f2b448c8899d64755256882.r2.dev/11615.mp4</v>
      </c>
    </row>
    <row r="10616" spans="1:2" x14ac:dyDescent="0.25">
      <c r="A10616">
        <v>11616</v>
      </c>
      <c r="B10616" t="str">
        <f t="shared" si="165"/>
        <v>11616, Nome da Música 11616, https://pub-567d422b7f2b448c8899d64755256882.r2.dev/11616.mp4</v>
      </c>
    </row>
    <row r="10617" spans="1:2" x14ac:dyDescent="0.25">
      <c r="A10617">
        <v>11617</v>
      </c>
      <c r="B10617" t="str">
        <f t="shared" si="165"/>
        <v>11617, Nome da Música 11617, https://pub-567d422b7f2b448c8899d64755256882.r2.dev/11617.mp4</v>
      </c>
    </row>
    <row r="10618" spans="1:2" x14ac:dyDescent="0.25">
      <c r="A10618">
        <v>11618</v>
      </c>
      <c r="B10618" t="str">
        <f t="shared" si="165"/>
        <v>11618, Nome da Música 11618, https://pub-567d422b7f2b448c8899d64755256882.r2.dev/11618.mp4</v>
      </c>
    </row>
    <row r="10619" spans="1:2" x14ac:dyDescent="0.25">
      <c r="A10619">
        <v>11619</v>
      </c>
      <c r="B10619" t="str">
        <f t="shared" si="165"/>
        <v>11619, Nome da Música 11619, https://pub-567d422b7f2b448c8899d64755256882.r2.dev/11619.mp4</v>
      </c>
    </row>
    <row r="10620" spans="1:2" x14ac:dyDescent="0.25">
      <c r="A10620">
        <v>11620</v>
      </c>
      <c r="B10620" t="str">
        <f t="shared" si="165"/>
        <v>11620, Nome da Música 11620, https://pub-567d422b7f2b448c8899d64755256882.r2.dev/11620.mp4</v>
      </c>
    </row>
    <row r="10621" spans="1:2" x14ac:dyDescent="0.25">
      <c r="A10621">
        <v>11621</v>
      </c>
      <c r="B10621" t="str">
        <f t="shared" si="165"/>
        <v>11621, Nome da Música 11621, https://pub-567d422b7f2b448c8899d64755256882.r2.dev/11621.mp4</v>
      </c>
    </row>
    <row r="10622" spans="1:2" x14ac:dyDescent="0.25">
      <c r="A10622">
        <v>11622</v>
      </c>
      <c r="B10622" t="str">
        <f t="shared" si="165"/>
        <v>11622, Nome da Música 11622, https://pub-567d422b7f2b448c8899d64755256882.r2.dev/11622.mp4</v>
      </c>
    </row>
    <row r="10623" spans="1:2" x14ac:dyDescent="0.25">
      <c r="A10623">
        <v>11623</v>
      </c>
      <c r="B10623" t="str">
        <f t="shared" si="165"/>
        <v>11623, Nome da Música 11623, https://pub-567d422b7f2b448c8899d64755256882.r2.dev/11623.mp4</v>
      </c>
    </row>
    <row r="10624" spans="1:2" x14ac:dyDescent="0.25">
      <c r="A10624">
        <v>11624</v>
      </c>
      <c r="B10624" t="str">
        <f t="shared" si="165"/>
        <v>11624, Nome da Música 11624, https://pub-567d422b7f2b448c8899d64755256882.r2.dev/11624.mp4</v>
      </c>
    </row>
    <row r="10625" spans="1:2" x14ac:dyDescent="0.25">
      <c r="A10625">
        <v>11625</v>
      </c>
      <c r="B10625" t="str">
        <f t="shared" si="165"/>
        <v>11625, Nome da Música 11625, https://pub-567d422b7f2b448c8899d64755256882.r2.dev/11625.mp4</v>
      </c>
    </row>
    <row r="10626" spans="1:2" x14ac:dyDescent="0.25">
      <c r="A10626">
        <v>11626</v>
      </c>
      <c r="B10626" t="str">
        <f t="shared" ref="B10626:B10689" si="166">A10626&amp;", Nome da Música "&amp;A10626&amp;", https://pub-567d422b7f2b448c8899d64755256882.r2.dev/"&amp;A10626&amp;".mp4"</f>
        <v>11626, Nome da Música 11626, https://pub-567d422b7f2b448c8899d64755256882.r2.dev/11626.mp4</v>
      </c>
    </row>
    <row r="10627" spans="1:2" x14ac:dyDescent="0.25">
      <c r="A10627">
        <v>11627</v>
      </c>
      <c r="B10627" t="str">
        <f t="shared" si="166"/>
        <v>11627, Nome da Música 11627, https://pub-567d422b7f2b448c8899d64755256882.r2.dev/11627.mp4</v>
      </c>
    </row>
    <row r="10628" spans="1:2" x14ac:dyDescent="0.25">
      <c r="A10628">
        <v>11628</v>
      </c>
      <c r="B10628" t="str">
        <f t="shared" si="166"/>
        <v>11628, Nome da Música 11628, https://pub-567d422b7f2b448c8899d64755256882.r2.dev/11628.mp4</v>
      </c>
    </row>
    <row r="10629" spans="1:2" x14ac:dyDescent="0.25">
      <c r="A10629">
        <v>11629</v>
      </c>
      <c r="B10629" t="str">
        <f t="shared" si="166"/>
        <v>11629, Nome da Música 11629, https://pub-567d422b7f2b448c8899d64755256882.r2.dev/11629.mp4</v>
      </c>
    </row>
    <row r="10630" spans="1:2" x14ac:dyDescent="0.25">
      <c r="A10630">
        <v>11630</v>
      </c>
      <c r="B10630" t="str">
        <f t="shared" si="166"/>
        <v>11630, Nome da Música 11630, https://pub-567d422b7f2b448c8899d64755256882.r2.dev/11630.mp4</v>
      </c>
    </row>
    <row r="10631" spans="1:2" x14ac:dyDescent="0.25">
      <c r="A10631">
        <v>11631</v>
      </c>
      <c r="B10631" t="str">
        <f t="shared" si="166"/>
        <v>11631, Nome da Música 11631, https://pub-567d422b7f2b448c8899d64755256882.r2.dev/11631.mp4</v>
      </c>
    </row>
    <row r="10632" spans="1:2" x14ac:dyDescent="0.25">
      <c r="A10632">
        <v>11632</v>
      </c>
      <c r="B10632" t="str">
        <f t="shared" si="166"/>
        <v>11632, Nome da Música 11632, https://pub-567d422b7f2b448c8899d64755256882.r2.dev/11632.mp4</v>
      </c>
    </row>
    <row r="10633" spans="1:2" x14ac:dyDescent="0.25">
      <c r="A10633">
        <v>11633</v>
      </c>
      <c r="B10633" t="str">
        <f t="shared" si="166"/>
        <v>11633, Nome da Música 11633, https://pub-567d422b7f2b448c8899d64755256882.r2.dev/11633.mp4</v>
      </c>
    </row>
    <row r="10634" spans="1:2" x14ac:dyDescent="0.25">
      <c r="A10634">
        <v>11634</v>
      </c>
      <c r="B10634" t="str">
        <f t="shared" si="166"/>
        <v>11634, Nome da Música 11634, https://pub-567d422b7f2b448c8899d64755256882.r2.dev/11634.mp4</v>
      </c>
    </row>
    <row r="10635" spans="1:2" x14ac:dyDescent="0.25">
      <c r="A10635">
        <v>11635</v>
      </c>
      <c r="B10635" t="str">
        <f t="shared" si="166"/>
        <v>11635, Nome da Música 11635, https://pub-567d422b7f2b448c8899d64755256882.r2.dev/11635.mp4</v>
      </c>
    </row>
    <row r="10636" spans="1:2" x14ac:dyDescent="0.25">
      <c r="A10636">
        <v>11636</v>
      </c>
      <c r="B10636" t="str">
        <f t="shared" si="166"/>
        <v>11636, Nome da Música 11636, https://pub-567d422b7f2b448c8899d64755256882.r2.dev/11636.mp4</v>
      </c>
    </row>
    <row r="10637" spans="1:2" x14ac:dyDescent="0.25">
      <c r="A10637">
        <v>11637</v>
      </c>
      <c r="B10637" t="str">
        <f t="shared" si="166"/>
        <v>11637, Nome da Música 11637, https://pub-567d422b7f2b448c8899d64755256882.r2.dev/11637.mp4</v>
      </c>
    </row>
    <row r="10638" spans="1:2" x14ac:dyDescent="0.25">
      <c r="A10638">
        <v>11638</v>
      </c>
      <c r="B10638" t="str">
        <f t="shared" si="166"/>
        <v>11638, Nome da Música 11638, https://pub-567d422b7f2b448c8899d64755256882.r2.dev/11638.mp4</v>
      </c>
    </row>
    <row r="10639" spans="1:2" x14ac:dyDescent="0.25">
      <c r="A10639">
        <v>11639</v>
      </c>
      <c r="B10639" t="str">
        <f t="shared" si="166"/>
        <v>11639, Nome da Música 11639, https://pub-567d422b7f2b448c8899d64755256882.r2.dev/11639.mp4</v>
      </c>
    </row>
    <row r="10640" spans="1:2" x14ac:dyDescent="0.25">
      <c r="A10640">
        <v>11640</v>
      </c>
      <c r="B10640" t="str">
        <f t="shared" si="166"/>
        <v>11640, Nome da Música 11640, https://pub-567d422b7f2b448c8899d64755256882.r2.dev/11640.mp4</v>
      </c>
    </row>
    <row r="10641" spans="1:2" x14ac:dyDescent="0.25">
      <c r="A10641">
        <v>11641</v>
      </c>
      <c r="B10641" t="str">
        <f t="shared" si="166"/>
        <v>11641, Nome da Música 11641, https://pub-567d422b7f2b448c8899d64755256882.r2.dev/11641.mp4</v>
      </c>
    </row>
    <row r="10642" spans="1:2" x14ac:dyDescent="0.25">
      <c r="A10642">
        <v>11642</v>
      </c>
      <c r="B10642" t="str">
        <f t="shared" si="166"/>
        <v>11642, Nome da Música 11642, https://pub-567d422b7f2b448c8899d64755256882.r2.dev/11642.mp4</v>
      </c>
    </row>
    <row r="10643" spans="1:2" x14ac:dyDescent="0.25">
      <c r="A10643">
        <v>11643</v>
      </c>
      <c r="B10643" t="str">
        <f t="shared" si="166"/>
        <v>11643, Nome da Música 11643, https://pub-567d422b7f2b448c8899d64755256882.r2.dev/11643.mp4</v>
      </c>
    </row>
    <row r="10644" spans="1:2" x14ac:dyDescent="0.25">
      <c r="A10644">
        <v>11644</v>
      </c>
      <c r="B10644" t="str">
        <f t="shared" si="166"/>
        <v>11644, Nome da Música 11644, https://pub-567d422b7f2b448c8899d64755256882.r2.dev/11644.mp4</v>
      </c>
    </row>
    <row r="10645" spans="1:2" x14ac:dyDescent="0.25">
      <c r="A10645">
        <v>11645</v>
      </c>
      <c r="B10645" t="str">
        <f t="shared" si="166"/>
        <v>11645, Nome da Música 11645, https://pub-567d422b7f2b448c8899d64755256882.r2.dev/11645.mp4</v>
      </c>
    </row>
    <row r="10646" spans="1:2" x14ac:dyDescent="0.25">
      <c r="A10646">
        <v>11646</v>
      </c>
      <c r="B10646" t="str">
        <f t="shared" si="166"/>
        <v>11646, Nome da Música 11646, https://pub-567d422b7f2b448c8899d64755256882.r2.dev/11646.mp4</v>
      </c>
    </row>
    <row r="10647" spans="1:2" x14ac:dyDescent="0.25">
      <c r="A10647">
        <v>11647</v>
      </c>
      <c r="B10647" t="str">
        <f t="shared" si="166"/>
        <v>11647, Nome da Música 11647, https://pub-567d422b7f2b448c8899d64755256882.r2.dev/11647.mp4</v>
      </c>
    </row>
    <row r="10648" spans="1:2" x14ac:dyDescent="0.25">
      <c r="A10648">
        <v>11648</v>
      </c>
      <c r="B10648" t="str">
        <f t="shared" si="166"/>
        <v>11648, Nome da Música 11648, https://pub-567d422b7f2b448c8899d64755256882.r2.dev/11648.mp4</v>
      </c>
    </row>
    <row r="10649" spans="1:2" x14ac:dyDescent="0.25">
      <c r="A10649">
        <v>11649</v>
      </c>
      <c r="B10649" t="str">
        <f t="shared" si="166"/>
        <v>11649, Nome da Música 11649, https://pub-567d422b7f2b448c8899d64755256882.r2.dev/11649.mp4</v>
      </c>
    </row>
    <row r="10650" spans="1:2" x14ac:dyDescent="0.25">
      <c r="A10650">
        <v>11650</v>
      </c>
      <c r="B10650" t="str">
        <f t="shared" si="166"/>
        <v>11650, Nome da Música 11650, https://pub-567d422b7f2b448c8899d64755256882.r2.dev/11650.mp4</v>
      </c>
    </row>
    <row r="10651" spans="1:2" x14ac:dyDescent="0.25">
      <c r="A10651">
        <v>11651</v>
      </c>
      <c r="B10651" t="str">
        <f t="shared" si="166"/>
        <v>11651, Nome da Música 11651, https://pub-567d422b7f2b448c8899d64755256882.r2.dev/11651.mp4</v>
      </c>
    </row>
    <row r="10652" spans="1:2" x14ac:dyDescent="0.25">
      <c r="A10652">
        <v>11652</v>
      </c>
      <c r="B10652" t="str">
        <f t="shared" si="166"/>
        <v>11652, Nome da Música 11652, https://pub-567d422b7f2b448c8899d64755256882.r2.dev/11652.mp4</v>
      </c>
    </row>
    <row r="10653" spans="1:2" x14ac:dyDescent="0.25">
      <c r="A10653">
        <v>11653</v>
      </c>
      <c r="B10653" t="str">
        <f t="shared" si="166"/>
        <v>11653, Nome da Música 11653, https://pub-567d422b7f2b448c8899d64755256882.r2.dev/11653.mp4</v>
      </c>
    </row>
    <row r="10654" spans="1:2" x14ac:dyDescent="0.25">
      <c r="A10654">
        <v>11654</v>
      </c>
      <c r="B10654" t="str">
        <f t="shared" si="166"/>
        <v>11654, Nome da Música 11654, https://pub-567d422b7f2b448c8899d64755256882.r2.dev/11654.mp4</v>
      </c>
    </row>
    <row r="10655" spans="1:2" x14ac:dyDescent="0.25">
      <c r="A10655">
        <v>11655</v>
      </c>
      <c r="B10655" t="str">
        <f t="shared" si="166"/>
        <v>11655, Nome da Música 11655, https://pub-567d422b7f2b448c8899d64755256882.r2.dev/11655.mp4</v>
      </c>
    </row>
    <row r="10656" spans="1:2" x14ac:dyDescent="0.25">
      <c r="A10656">
        <v>11656</v>
      </c>
      <c r="B10656" t="str">
        <f t="shared" si="166"/>
        <v>11656, Nome da Música 11656, https://pub-567d422b7f2b448c8899d64755256882.r2.dev/11656.mp4</v>
      </c>
    </row>
    <row r="10657" spans="1:2" x14ac:dyDescent="0.25">
      <c r="A10657">
        <v>11657</v>
      </c>
      <c r="B10657" t="str">
        <f t="shared" si="166"/>
        <v>11657, Nome da Música 11657, https://pub-567d422b7f2b448c8899d64755256882.r2.dev/11657.mp4</v>
      </c>
    </row>
    <row r="10658" spans="1:2" x14ac:dyDescent="0.25">
      <c r="A10658">
        <v>11658</v>
      </c>
      <c r="B10658" t="str">
        <f t="shared" si="166"/>
        <v>11658, Nome da Música 11658, https://pub-567d422b7f2b448c8899d64755256882.r2.dev/11658.mp4</v>
      </c>
    </row>
    <row r="10659" spans="1:2" x14ac:dyDescent="0.25">
      <c r="A10659">
        <v>11659</v>
      </c>
      <c r="B10659" t="str">
        <f t="shared" si="166"/>
        <v>11659, Nome da Música 11659, https://pub-567d422b7f2b448c8899d64755256882.r2.dev/11659.mp4</v>
      </c>
    </row>
    <row r="10660" spans="1:2" x14ac:dyDescent="0.25">
      <c r="A10660">
        <v>11660</v>
      </c>
      <c r="B10660" t="str">
        <f t="shared" si="166"/>
        <v>11660, Nome da Música 11660, https://pub-567d422b7f2b448c8899d64755256882.r2.dev/11660.mp4</v>
      </c>
    </row>
    <row r="10661" spans="1:2" x14ac:dyDescent="0.25">
      <c r="A10661">
        <v>11661</v>
      </c>
      <c r="B10661" t="str">
        <f t="shared" si="166"/>
        <v>11661, Nome da Música 11661, https://pub-567d422b7f2b448c8899d64755256882.r2.dev/11661.mp4</v>
      </c>
    </row>
    <row r="10662" spans="1:2" x14ac:dyDescent="0.25">
      <c r="A10662">
        <v>11662</v>
      </c>
      <c r="B10662" t="str">
        <f t="shared" si="166"/>
        <v>11662, Nome da Música 11662, https://pub-567d422b7f2b448c8899d64755256882.r2.dev/11662.mp4</v>
      </c>
    </row>
    <row r="10663" spans="1:2" x14ac:dyDescent="0.25">
      <c r="A10663">
        <v>11663</v>
      </c>
      <c r="B10663" t="str">
        <f t="shared" si="166"/>
        <v>11663, Nome da Música 11663, https://pub-567d422b7f2b448c8899d64755256882.r2.dev/11663.mp4</v>
      </c>
    </row>
    <row r="10664" spans="1:2" x14ac:dyDescent="0.25">
      <c r="A10664">
        <v>11664</v>
      </c>
      <c r="B10664" t="str">
        <f t="shared" si="166"/>
        <v>11664, Nome da Música 11664, https://pub-567d422b7f2b448c8899d64755256882.r2.dev/11664.mp4</v>
      </c>
    </row>
    <row r="10665" spans="1:2" x14ac:dyDescent="0.25">
      <c r="A10665">
        <v>11665</v>
      </c>
      <c r="B10665" t="str">
        <f t="shared" si="166"/>
        <v>11665, Nome da Música 11665, https://pub-567d422b7f2b448c8899d64755256882.r2.dev/11665.mp4</v>
      </c>
    </row>
    <row r="10666" spans="1:2" x14ac:dyDescent="0.25">
      <c r="A10666">
        <v>11666</v>
      </c>
      <c r="B10666" t="str">
        <f t="shared" si="166"/>
        <v>11666, Nome da Música 11666, https://pub-567d422b7f2b448c8899d64755256882.r2.dev/11666.mp4</v>
      </c>
    </row>
    <row r="10667" spans="1:2" x14ac:dyDescent="0.25">
      <c r="A10667">
        <v>11667</v>
      </c>
      <c r="B10667" t="str">
        <f t="shared" si="166"/>
        <v>11667, Nome da Música 11667, https://pub-567d422b7f2b448c8899d64755256882.r2.dev/11667.mp4</v>
      </c>
    </row>
    <row r="10668" spans="1:2" x14ac:dyDescent="0.25">
      <c r="A10668">
        <v>11668</v>
      </c>
      <c r="B10668" t="str">
        <f t="shared" si="166"/>
        <v>11668, Nome da Música 11668, https://pub-567d422b7f2b448c8899d64755256882.r2.dev/11668.mp4</v>
      </c>
    </row>
    <row r="10669" spans="1:2" x14ac:dyDescent="0.25">
      <c r="A10669">
        <v>11669</v>
      </c>
      <c r="B10669" t="str">
        <f t="shared" si="166"/>
        <v>11669, Nome da Música 11669, https://pub-567d422b7f2b448c8899d64755256882.r2.dev/11669.mp4</v>
      </c>
    </row>
    <row r="10670" spans="1:2" x14ac:dyDescent="0.25">
      <c r="A10670">
        <v>11670</v>
      </c>
      <c r="B10670" t="str">
        <f t="shared" si="166"/>
        <v>11670, Nome da Música 11670, https://pub-567d422b7f2b448c8899d64755256882.r2.dev/11670.mp4</v>
      </c>
    </row>
    <row r="10671" spans="1:2" x14ac:dyDescent="0.25">
      <c r="A10671">
        <v>11671</v>
      </c>
      <c r="B10671" t="str">
        <f t="shared" si="166"/>
        <v>11671, Nome da Música 11671, https://pub-567d422b7f2b448c8899d64755256882.r2.dev/11671.mp4</v>
      </c>
    </row>
    <row r="10672" spans="1:2" x14ac:dyDescent="0.25">
      <c r="A10672">
        <v>11672</v>
      </c>
      <c r="B10672" t="str">
        <f t="shared" si="166"/>
        <v>11672, Nome da Música 11672, https://pub-567d422b7f2b448c8899d64755256882.r2.dev/11672.mp4</v>
      </c>
    </row>
    <row r="10673" spans="1:2" x14ac:dyDescent="0.25">
      <c r="A10673">
        <v>11673</v>
      </c>
      <c r="B10673" t="str">
        <f t="shared" si="166"/>
        <v>11673, Nome da Música 11673, https://pub-567d422b7f2b448c8899d64755256882.r2.dev/11673.mp4</v>
      </c>
    </row>
    <row r="10674" spans="1:2" x14ac:dyDescent="0.25">
      <c r="A10674">
        <v>11674</v>
      </c>
      <c r="B10674" t="str">
        <f t="shared" si="166"/>
        <v>11674, Nome da Música 11674, https://pub-567d422b7f2b448c8899d64755256882.r2.dev/11674.mp4</v>
      </c>
    </row>
    <row r="10675" spans="1:2" x14ac:dyDescent="0.25">
      <c r="A10675">
        <v>11675</v>
      </c>
      <c r="B10675" t="str">
        <f t="shared" si="166"/>
        <v>11675, Nome da Música 11675, https://pub-567d422b7f2b448c8899d64755256882.r2.dev/11675.mp4</v>
      </c>
    </row>
    <row r="10676" spans="1:2" x14ac:dyDescent="0.25">
      <c r="A10676">
        <v>11676</v>
      </c>
      <c r="B10676" t="str">
        <f t="shared" si="166"/>
        <v>11676, Nome da Música 11676, https://pub-567d422b7f2b448c8899d64755256882.r2.dev/11676.mp4</v>
      </c>
    </row>
    <row r="10677" spans="1:2" x14ac:dyDescent="0.25">
      <c r="A10677">
        <v>11677</v>
      </c>
      <c r="B10677" t="str">
        <f t="shared" si="166"/>
        <v>11677, Nome da Música 11677, https://pub-567d422b7f2b448c8899d64755256882.r2.dev/11677.mp4</v>
      </c>
    </row>
    <row r="10678" spans="1:2" x14ac:dyDescent="0.25">
      <c r="A10678">
        <v>11678</v>
      </c>
      <c r="B10678" t="str">
        <f t="shared" si="166"/>
        <v>11678, Nome da Música 11678, https://pub-567d422b7f2b448c8899d64755256882.r2.dev/11678.mp4</v>
      </c>
    </row>
    <row r="10679" spans="1:2" x14ac:dyDescent="0.25">
      <c r="A10679">
        <v>11679</v>
      </c>
      <c r="B10679" t="str">
        <f t="shared" si="166"/>
        <v>11679, Nome da Música 11679, https://pub-567d422b7f2b448c8899d64755256882.r2.dev/11679.mp4</v>
      </c>
    </row>
    <row r="10680" spans="1:2" x14ac:dyDescent="0.25">
      <c r="A10680">
        <v>11680</v>
      </c>
      <c r="B10680" t="str">
        <f t="shared" si="166"/>
        <v>11680, Nome da Música 11680, https://pub-567d422b7f2b448c8899d64755256882.r2.dev/11680.mp4</v>
      </c>
    </row>
    <row r="10681" spans="1:2" x14ac:dyDescent="0.25">
      <c r="A10681">
        <v>11681</v>
      </c>
      <c r="B10681" t="str">
        <f t="shared" si="166"/>
        <v>11681, Nome da Música 11681, https://pub-567d422b7f2b448c8899d64755256882.r2.dev/11681.mp4</v>
      </c>
    </row>
    <row r="10682" spans="1:2" x14ac:dyDescent="0.25">
      <c r="A10682">
        <v>11682</v>
      </c>
      <c r="B10682" t="str">
        <f t="shared" si="166"/>
        <v>11682, Nome da Música 11682, https://pub-567d422b7f2b448c8899d64755256882.r2.dev/11682.mp4</v>
      </c>
    </row>
    <row r="10683" spans="1:2" x14ac:dyDescent="0.25">
      <c r="A10683">
        <v>11683</v>
      </c>
      <c r="B10683" t="str">
        <f t="shared" si="166"/>
        <v>11683, Nome da Música 11683, https://pub-567d422b7f2b448c8899d64755256882.r2.dev/11683.mp4</v>
      </c>
    </row>
    <row r="10684" spans="1:2" x14ac:dyDescent="0.25">
      <c r="A10684">
        <v>11684</v>
      </c>
      <c r="B10684" t="str">
        <f t="shared" si="166"/>
        <v>11684, Nome da Música 11684, https://pub-567d422b7f2b448c8899d64755256882.r2.dev/11684.mp4</v>
      </c>
    </row>
    <row r="10685" spans="1:2" x14ac:dyDescent="0.25">
      <c r="A10685">
        <v>11685</v>
      </c>
      <c r="B10685" t="str">
        <f t="shared" si="166"/>
        <v>11685, Nome da Música 11685, https://pub-567d422b7f2b448c8899d64755256882.r2.dev/11685.mp4</v>
      </c>
    </row>
    <row r="10686" spans="1:2" x14ac:dyDescent="0.25">
      <c r="A10686">
        <v>11686</v>
      </c>
      <c r="B10686" t="str">
        <f t="shared" si="166"/>
        <v>11686, Nome da Música 11686, https://pub-567d422b7f2b448c8899d64755256882.r2.dev/11686.mp4</v>
      </c>
    </row>
    <row r="10687" spans="1:2" x14ac:dyDescent="0.25">
      <c r="A10687">
        <v>11687</v>
      </c>
      <c r="B10687" t="str">
        <f t="shared" si="166"/>
        <v>11687, Nome da Música 11687, https://pub-567d422b7f2b448c8899d64755256882.r2.dev/11687.mp4</v>
      </c>
    </row>
    <row r="10688" spans="1:2" x14ac:dyDescent="0.25">
      <c r="A10688">
        <v>11688</v>
      </c>
      <c r="B10688" t="str">
        <f t="shared" si="166"/>
        <v>11688, Nome da Música 11688, https://pub-567d422b7f2b448c8899d64755256882.r2.dev/11688.mp4</v>
      </c>
    </row>
    <row r="10689" spans="1:2" x14ac:dyDescent="0.25">
      <c r="A10689">
        <v>11689</v>
      </c>
      <c r="B10689" t="str">
        <f t="shared" si="166"/>
        <v>11689, Nome da Música 11689, https://pub-567d422b7f2b448c8899d64755256882.r2.dev/11689.mp4</v>
      </c>
    </row>
    <row r="10690" spans="1:2" x14ac:dyDescent="0.25">
      <c r="A10690">
        <v>11690</v>
      </c>
      <c r="B10690" t="str">
        <f t="shared" ref="B10690:B10753" si="167">A10690&amp;", Nome da Música "&amp;A10690&amp;", https://pub-567d422b7f2b448c8899d64755256882.r2.dev/"&amp;A10690&amp;".mp4"</f>
        <v>11690, Nome da Música 11690, https://pub-567d422b7f2b448c8899d64755256882.r2.dev/11690.mp4</v>
      </c>
    </row>
    <row r="10691" spans="1:2" x14ac:dyDescent="0.25">
      <c r="A10691">
        <v>11691</v>
      </c>
      <c r="B10691" t="str">
        <f t="shared" si="167"/>
        <v>11691, Nome da Música 11691, https://pub-567d422b7f2b448c8899d64755256882.r2.dev/11691.mp4</v>
      </c>
    </row>
    <row r="10692" spans="1:2" x14ac:dyDescent="0.25">
      <c r="A10692">
        <v>11692</v>
      </c>
      <c r="B10692" t="str">
        <f t="shared" si="167"/>
        <v>11692, Nome da Música 11692, https://pub-567d422b7f2b448c8899d64755256882.r2.dev/11692.mp4</v>
      </c>
    </row>
    <row r="10693" spans="1:2" x14ac:dyDescent="0.25">
      <c r="A10693">
        <v>11693</v>
      </c>
      <c r="B10693" t="str">
        <f t="shared" si="167"/>
        <v>11693, Nome da Música 11693, https://pub-567d422b7f2b448c8899d64755256882.r2.dev/11693.mp4</v>
      </c>
    </row>
    <row r="10694" spans="1:2" x14ac:dyDescent="0.25">
      <c r="A10694">
        <v>11694</v>
      </c>
      <c r="B10694" t="str">
        <f t="shared" si="167"/>
        <v>11694, Nome da Música 11694, https://pub-567d422b7f2b448c8899d64755256882.r2.dev/11694.mp4</v>
      </c>
    </row>
    <row r="10695" spans="1:2" x14ac:dyDescent="0.25">
      <c r="A10695">
        <v>11695</v>
      </c>
      <c r="B10695" t="str">
        <f t="shared" si="167"/>
        <v>11695, Nome da Música 11695, https://pub-567d422b7f2b448c8899d64755256882.r2.dev/11695.mp4</v>
      </c>
    </row>
    <row r="10696" spans="1:2" x14ac:dyDescent="0.25">
      <c r="A10696">
        <v>11696</v>
      </c>
      <c r="B10696" t="str">
        <f t="shared" si="167"/>
        <v>11696, Nome da Música 11696, https://pub-567d422b7f2b448c8899d64755256882.r2.dev/11696.mp4</v>
      </c>
    </row>
    <row r="10697" spans="1:2" x14ac:dyDescent="0.25">
      <c r="A10697">
        <v>11697</v>
      </c>
      <c r="B10697" t="str">
        <f t="shared" si="167"/>
        <v>11697, Nome da Música 11697, https://pub-567d422b7f2b448c8899d64755256882.r2.dev/11697.mp4</v>
      </c>
    </row>
    <row r="10698" spans="1:2" x14ac:dyDescent="0.25">
      <c r="A10698">
        <v>11698</v>
      </c>
      <c r="B10698" t="str">
        <f t="shared" si="167"/>
        <v>11698, Nome da Música 11698, https://pub-567d422b7f2b448c8899d64755256882.r2.dev/11698.mp4</v>
      </c>
    </row>
    <row r="10699" spans="1:2" x14ac:dyDescent="0.25">
      <c r="A10699">
        <v>11699</v>
      </c>
      <c r="B10699" t="str">
        <f t="shared" si="167"/>
        <v>11699, Nome da Música 11699, https://pub-567d422b7f2b448c8899d64755256882.r2.dev/11699.mp4</v>
      </c>
    </row>
    <row r="10700" spans="1:2" x14ac:dyDescent="0.25">
      <c r="A10700">
        <v>11700</v>
      </c>
      <c r="B10700" t="str">
        <f t="shared" si="167"/>
        <v>11700, Nome da Música 11700, https://pub-567d422b7f2b448c8899d64755256882.r2.dev/11700.mp4</v>
      </c>
    </row>
    <row r="10701" spans="1:2" x14ac:dyDescent="0.25">
      <c r="A10701">
        <v>11701</v>
      </c>
      <c r="B10701" t="str">
        <f t="shared" si="167"/>
        <v>11701, Nome da Música 11701, https://pub-567d422b7f2b448c8899d64755256882.r2.dev/11701.mp4</v>
      </c>
    </row>
    <row r="10702" spans="1:2" x14ac:dyDescent="0.25">
      <c r="A10702">
        <v>11702</v>
      </c>
      <c r="B10702" t="str">
        <f t="shared" si="167"/>
        <v>11702, Nome da Música 11702, https://pub-567d422b7f2b448c8899d64755256882.r2.dev/11702.mp4</v>
      </c>
    </row>
    <row r="10703" spans="1:2" x14ac:dyDescent="0.25">
      <c r="A10703">
        <v>11703</v>
      </c>
      <c r="B10703" t="str">
        <f t="shared" si="167"/>
        <v>11703, Nome da Música 11703, https://pub-567d422b7f2b448c8899d64755256882.r2.dev/11703.mp4</v>
      </c>
    </row>
    <row r="10704" spans="1:2" x14ac:dyDescent="0.25">
      <c r="A10704">
        <v>11704</v>
      </c>
      <c r="B10704" t="str">
        <f t="shared" si="167"/>
        <v>11704, Nome da Música 11704, https://pub-567d422b7f2b448c8899d64755256882.r2.dev/11704.mp4</v>
      </c>
    </row>
    <row r="10705" spans="1:2" x14ac:dyDescent="0.25">
      <c r="A10705">
        <v>11705</v>
      </c>
      <c r="B10705" t="str">
        <f t="shared" si="167"/>
        <v>11705, Nome da Música 11705, https://pub-567d422b7f2b448c8899d64755256882.r2.dev/11705.mp4</v>
      </c>
    </row>
    <row r="10706" spans="1:2" x14ac:dyDescent="0.25">
      <c r="A10706">
        <v>11706</v>
      </c>
      <c r="B10706" t="str">
        <f t="shared" si="167"/>
        <v>11706, Nome da Música 11706, https://pub-567d422b7f2b448c8899d64755256882.r2.dev/11706.mp4</v>
      </c>
    </row>
    <row r="10707" spans="1:2" x14ac:dyDescent="0.25">
      <c r="A10707">
        <v>11707</v>
      </c>
      <c r="B10707" t="str">
        <f t="shared" si="167"/>
        <v>11707, Nome da Música 11707, https://pub-567d422b7f2b448c8899d64755256882.r2.dev/11707.mp4</v>
      </c>
    </row>
    <row r="10708" spans="1:2" x14ac:dyDescent="0.25">
      <c r="A10708">
        <v>11708</v>
      </c>
      <c r="B10708" t="str">
        <f t="shared" si="167"/>
        <v>11708, Nome da Música 11708, https://pub-567d422b7f2b448c8899d64755256882.r2.dev/11708.mp4</v>
      </c>
    </row>
    <row r="10709" spans="1:2" x14ac:dyDescent="0.25">
      <c r="A10709">
        <v>11709</v>
      </c>
      <c r="B10709" t="str">
        <f t="shared" si="167"/>
        <v>11709, Nome da Música 11709, https://pub-567d422b7f2b448c8899d64755256882.r2.dev/11709.mp4</v>
      </c>
    </row>
    <row r="10710" spans="1:2" x14ac:dyDescent="0.25">
      <c r="A10710">
        <v>11710</v>
      </c>
      <c r="B10710" t="str">
        <f t="shared" si="167"/>
        <v>11710, Nome da Música 11710, https://pub-567d422b7f2b448c8899d64755256882.r2.dev/11710.mp4</v>
      </c>
    </row>
    <row r="10711" spans="1:2" x14ac:dyDescent="0.25">
      <c r="A10711">
        <v>11711</v>
      </c>
      <c r="B10711" t="str">
        <f t="shared" si="167"/>
        <v>11711, Nome da Música 11711, https://pub-567d422b7f2b448c8899d64755256882.r2.dev/11711.mp4</v>
      </c>
    </row>
    <row r="10712" spans="1:2" x14ac:dyDescent="0.25">
      <c r="A10712">
        <v>11712</v>
      </c>
      <c r="B10712" t="str">
        <f t="shared" si="167"/>
        <v>11712, Nome da Música 11712, https://pub-567d422b7f2b448c8899d64755256882.r2.dev/11712.mp4</v>
      </c>
    </row>
    <row r="10713" spans="1:2" x14ac:dyDescent="0.25">
      <c r="A10713">
        <v>11713</v>
      </c>
      <c r="B10713" t="str">
        <f t="shared" si="167"/>
        <v>11713, Nome da Música 11713, https://pub-567d422b7f2b448c8899d64755256882.r2.dev/11713.mp4</v>
      </c>
    </row>
    <row r="10714" spans="1:2" x14ac:dyDescent="0.25">
      <c r="A10714">
        <v>11714</v>
      </c>
      <c r="B10714" t="str">
        <f t="shared" si="167"/>
        <v>11714, Nome da Música 11714, https://pub-567d422b7f2b448c8899d64755256882.r2.dev/11714.mp4</v>
      </c>
    </row>
    <row r="10715" spans="1:2" x14ac:dyDescent="0.25">
      <c r="A10715">
        <v>11715</v>
      </c>
      <c r="B10715" t="str">
        <f t="shared" si="167"/>
        <v>11715, Nome da Música 11715, https://pub-567d422b7f2b448c8899d64755256882.r2.dev/11715.mp4</v>
      </c>
    </row>
    <row r="10716" spans="1:2" x14ac:dyDescent="0.25">
      <c r="A10716">
        <v>11716</v>
      </c>
      <c r="B10716" t="str">
        <f t="shared" si="167"/>
        <v>11716, Nome da Música 11716, https://pub-567d422b7f2b448c8899d64755256882.r2.dev/11716.mp4</v>
      </c>
    </row>
    <row r="10717" spans="1:2" x14ac:dyDescent="0.25">
      <c r="A10717">
        <v>11717</v>
      </c>
      <c r="B10717" t="str">
        <f t="shared" si="167"/>
        <v>11717, Nome da Música 11717, https://pub-567d422b7f2b448c8899d64755256882.r2.dev/11717.mp4</v>
      </c>
    </row>
    <row r="10718" spans="1:2" x14ac:dyDescent="0.25">
      <c r="A10718">
        <v>11718</v>
      </c>
      <c r="B10718" t="str">
        <f t="shared" si="167"/>
        <v>11718, Nome da Música 11718, https://pub-567d422b7f2b448c8899d64755256882.r2.dev/11718.mp4</v>
      </c>
    </row>
    <row r="10719" spans="1:2" x14ac:dyDescent="0.25">
      <c r="A10719">
        <v>11719</v>
      </c>
      <c r="B10719" t="str">
        <f t="shared" si="167"/>
        <v>11719, Nome da Música 11719, https://pub-567d422b7f2b448c8899d64755256882.r2.dev/11719.mp4</v>
      </c>
    </row>
    <row r="10720" spans="1:2" x14ac:dyDescent="0.25">
      <c r="A10720">
        <v>11720</v>
      </c>
      <c r="B10720" t="str">
        <f t="shared" si="167"/>
        <v>11720, Nome da Música 11720, https://pub-567d422b7f2b448c8899d64755256882.r2.dev/11720.mp4</v>
      </c>
    </row>
    <row r="10721" spans="1:2" x14ac:dyDescent="0.25">
      <c r="A10721">
        <v>11721</v>
      </c>
      <c r="B10721" t="str">
        <f t="shared" si="167"/>
        <v>11721, Nome da Música 11721, https://pub-567d422b7f2b448c8899d64755256882.r2.dev/11721.mp4</v>
      </c>
    </row>
    <row r="10722" spans="1:2" x14ac:dyDescent="0.25">
      <c r="A10722">
        <v>11722</v>
      </c>
      <c r="B10722" t="str">
        <f t="shared" si="167"/>
        <v>11722, Nome da Música 11722, https://pub-567d422b7f2b448c8899d64755256882.r2.dev/11722.mp4</v>
      </c>
    </row>
    <row r="10723" spans="1:2" x14ac:dyDescent="0.25">
      <c r="A10723">
        <v>11723</v>
      </c>
      <c r="B10723" t="str">
        <f t="shared" si="167"/>
        <v>11723, Nome da Música 11723, https://pub-567d422b7f2b448c8899d64755256882.r2.dev/11723.mp4</v>
      </c>
    </row>
    <row r="10724" spans="1:2" x14ac:dyDescent="0.25">
      <c r="A10724">
        <v>11724</v>
      </c>
      <c r="B10724" t="str">
        <f t="shared" si="167"/>
        <v>11724, Nome da Música 11724, https://pub-567d422b7f2b448c8899d64755256882.r2.dev/11724.mp4</v>
      </c>
    </row>
    <row r="10725" spans="1:2" x14ac:dyDescent="0.25">
      <c r="A10725">
        <v>11725</v>
      </c>
      <c r="B10725" t="str">
        <f t="shared" si="167"/>
        <v>11725, Nome da Música 11725, https://pub-567d422b7f2b448c8899d64755256882.r2.dev/11725.mp4</v>
      </c>
    </row>
    <row r="10726" spans="1:2" x14ac:dyDescent="0.25">
      <c r="A10726">
        <v>11726</v>
      </c>
      <c r="B10726" t="str">
        <f t="shared" si="167"/>
        <v>11726, Nome da Música 11726, https://pub-567d422b7f2b448c8899d64755256882.r2.dev/11726.mp4</v>
      </c>
    </row>
    <row r="10727" spans="1:2" x14ac:dyDescent="0.25">
      <c r="A10727">
        <v>11727</v>
      </c>
      <c r="B10727" t="str">
        <f t="shared" si="167"/>
        <v>11727, Nome da Música 11727, https://pub-567d422b7f2b448c8899d64755256882.r2.dev/11727.mp4</v>
      </c>
    </row>
    <row r="10728" spans="1:2" x14ac:dyDescent="0.25">
      <c r="A10728">
        <v>11728</v>
      </c>
      <c r="B10728" t="str">
        <f t="shared" si="167"/>
        <v>11728, Nome da Música 11728, https://pub-567d422b7f2b448c8899d64755256882.r2.dev/11728.mp4</v>
      </c>
    </row>
    <row r="10729" spans="1:2" x14ac:dyDescent="0.25">
      <c r="A10729">
        <v>11729</v>
      </c>
      <c r="B10729" t="str">
        <f t="shared" si="167"/>
        <v>11729, Nome da Música 11729, https://pub-567d422b7f2b448c8899d64755256882.r2.dev/11729.mp4</v>
      </c>
    </row>
    <row r="10730" spans="1:2" x14ac:dyDescent="0.25">
      <c r="A10730">
        <v>11730</v>
      </c>
      <c r="B10730" t="str">
        <f t="shared" si="167"/>
        <v>11730, Nome da Música 11730, https://pub-567d422b7f2b448c8899d64755256882.r2.dev/11730.mp4</v>
      </c>
    </row>
    <row r="10731" spans="1:2" x14ac:dyDescent="0.25">
      <c r="A10731">
        <v>11731</v>
      </c>
      <c r="B10731" t="str">
        <f t="shared" si="167"/>
        <v>11731, Nome da Música 11731, https://pub-567d422b7f2b448c8899d64755256882.r2.dev/11731.mp4</v>
      </c>
    </row>
    <row r="10732" spans="1:2" x14ac:dyDescent="0.25">
      <c r="A10732">
        <v>11732</v>
      </c>
      <c r="B10732" t="str">
        <f t="shared" si="167"/>
        <v>11732, Nome da Música 11732, https://pub-567d422b7f2b448c8899d64755256882.r2.dev/11732.mp4</v>
      </c>
    </row>
    <row r="10733" spans="1:2" x14ac:dyDescent="0.25">
      <c r="A10733">
        <v>11733</v>
      </c>
      <c r="B10733" t="str">
        <f t="shared" si="167"/>
        <v>11733, Nome da Música 11733, https://pub-567d422b7f2b448c8899d64755256882.r2.dev/11733.mp4</v>
      </c>
    </row>
    <row r="10734" spans="1:2" x14ac:dyDescent="0.25">
      <c r="A10734">
        <v>11734</v>
      </c>
      <c r="B10734" t="str">
        <f t="shared" si="167"/>
        <v>11734, Nome da Música 11734, https://pub-567d422b7f2b448c8899d64755256882.r2.dev/11734.mp4</v>
      </c>
    </row>
    <row r="10735" spans="1:2" x14ac:dyDescent="0.25">
      <c r="A10735">
        <v>11735</v>
      </c>
      <c r="B10735" t="str">
        <f t="shared" si="167"/>
        <v>11735, Nome da Música 11735, https://pub-567d422b7f2b448c8899d64755256882.r2.dev/11735.mp4</v>
      </c>
    </row>
    <row r="10736" spans="1:2" x14ac:dyDescent="0.25">
      <c r="A10736">
        <v>11736</v>
      </c>
      <c r="B10736" t="str">
        <f t="shared" si="167"/>
        <v>11736, Nome da Música 11736, https://pub-567d422b7f2b448c8899d64755256882.r2.dev/11736.mp4</v>
      </c>
    </row>
    <row r="10737" spans="1:2" x14ac:dyDescent="0.25">
      <c r="A10737">
        <v>11737</v>
      </c>
      <c r="B10737" t="str">
        <f t="shared" si="167"/>
        <v>11737, Nome da Música 11737, https://pub-567d422b7f2b448c8899d64755256882.r2.dev/11737.mp4</v>
      </c>
    </row>
    <row r="10738" spans="1:2" x14ac:dyDescent="0.25">
      <c r="A10738">
        <v>11738</v>
      </c>
      <c r="B10738" t="str">
        <f t="shared" si="167"/>
        <v>11738, Nome da Música 11738, https://pub-567d422b7f2b448c8899d64755256882.r2.dev/11738.mp4</v>
      </c>
    </row>
    <row r="10739" spans="1:2" x14ac:dyDescent="0.25">
      <c r="A10739">
        <v>11739</v>
      </c>
      <c r="B10739" t="str">
        <f t="shared" si="167"/>
        <v>11739, Nome da Música 11739, https://pub-567d422b7f2b448c8899d64755256882.r2.dev/11739.mp4</v>
      </c>
    </row>
    <row r="10740" spans="1:2" x14ac:dyDescent="0.25">
      <c r="A10740">
        <v>11740</v>
      </c>
      <c r="B10740" t="str">
        <f t="shared" si="167"/>
        <v>11740, Nome da Música 11740, https://pub-567d422b7f2b448c8899d64755256882.r2.dev/11740.mp4</v>
      </c>
    </row>
    <row r="10741" spans="1:2" x14ac:dyDescent="0.25">
      <c r="A10741">
        <v>11741</v>
      </c>
      <c r="B10741" t="str">
        <f t="shared" si="167"/>
        <v>11741, Nome da Música 11741, https://pub-567d422b7f2b448c8899d64755256882.r2.dev/11741.mp4</v>
      </c>
    </row>
    <row r="10742" spans="1:2" x14ac:dyDescent="0.25">
      <c r="A10742">
        <v>11742</v>
      </c>
      <c r="B10742" t="str">
        <f t="shared" si="167"/>
        <v>11742, Nome da Música 11742, https://pub-567d422b7f2b448c8899d64755256882.r2.dev/11742.mp4</v>
      </c>
    </row>
    <row r="10743" spans="1:2" x14ac:dyDescent="0.25">
      <c r="A10743">
        <v>11743</v>
      </c>
      <c r="B10743" t="str">
        <f t="shared" si="167"/>
        <v>11743, Nome da Música 11743, https://pub-567d422b7f2b448c8899d64755256882.r2.dev/11743.mp4</v>
      </c>
    </row>
    <row r="10744" spans="1:2" x14ac:dyDescent="0.25">
      <c r="A10744">
        <v>11744</v>
      </c>
      <c r="B10744" t="str">
        <f t="shared" si="167"/>
        <v>11744, Nome da Música 11744, https://pub-567d422b7f2b448c8899d64755256882.r2.dev/11744.mp4</v>
      </c>
    </row>
    <row r="10745" spans="1:2" x14ac:dyDescent="0.25">
      <c r="A10745">
        <v>11745</v>
      </c>
      <c r="B10745" t="str">
        <f t="shared" si="167"/>
        <v>11745, Nome da Música 11745, https://pub-567d422b7f2b448c8899d64755256882.r2.dev/11745.mp4</v>
      </c>
    </row>
    <row r="10746" spans="1:2" x14ac:dyDescent="0.25">
      <c r="A10746">
        <v>11746</v>
      </c>
      <c r="B10746" t="str">
        <f t="shared" si="167"/>
        <v>11746, Nome da Música 11746, https://pub-567d422b7f2b448c8899d64755256882.r2.dev/11746.mp4</v>
      </c>
    </row>
    <row r="10747" spans="1:2" x14ac:dyDescent="0.25">
      <c r="A10747">
        <v>11747</v>
      </c>
      <c r="B10747" t="str">
        <f t="shared" si="167"/>
        <v>11747, Nome da Música 11747, https://pub-567d422b7f2b448c8899d64755256882.r2.dev/11747.mp4</v>
      </c>
    </row>
    <row r="10748" spans="1:2" x14ac:dyDescent="0.25">
      <c r="A10748">
        <v>11748</v>
      </c>
      <c r="B10748" t="str">
        <f t="shared" si="167"/>
        <v>11748, Nome da Música 11748, https://pub-567d422b7f2b448c8899d64755256882.r2.dev/11748.mp4</v>
      </c>
    </row>
    <row r="10749" spans="1:2" x14ac:dyDescent="0.25">
      <c r="A10749">
        <v>11749</v>
      </c>
      <c r="B10749" t="str">
        <f t="shared" si="167"/>
        <v>11749, Nome da Música 11749, https://pub-567d422b7f2b448c8899d64755256882.r2.dev/11749.mp4</v>
      </c>
    </row>
    <row r="10750" spans="1:2" x14ac:dyDescent="0.25">
      <c r="A10750">
        <v>11750</v>
      </c>
      <c r="B10750" t="str">
        <f t="shared" si="167"/>
        <v>11750, Nome da Música 11750, https://pub-567d422b7f2b448c8899d64755256882.r2.dev/11750.mp4</v>
      </c>
    </row>
    <row r="10751" spans="1:2" x14ac:dyDescent="0.25">
      <c r="A10751">
        <v>11751</v>
      </c>
      <c r="B10751" t="str">
        <f t="shared" si="167"/>
        <v>11751, Nome da Música 11751, https://pub-567d422b7f2b448c8899d64755256882.r2.dev/11751.mp4</v>
      </c>
    </row>
    <row r="10752" spans="1:2" x14ac:dyDescent="0.25">
      <c r="A10752">
        <v>11752</v>
      </c>
      <c r="B10752" t="str">
        <f t="shared" si="167"/>
        <v>11752, Nome da Música 11752, https://pub-567d422b7f2b448c8899d64755256882.r2.dev/11752.mp4</v>
      </c>
    </row>
    <row r="10753" spans="1:2" x14ac:dyDescent="0.25">
      <c r="A10753">
        <v>11753</v>
      </c>
      <c r="B10753" t="str">
        <f t="shared" si="167"/>
        <v>11753, Nome da Música 11753, https://pub-567d422b7f2b448c8899d64755256882.r2.dev/11753.mp4</v>
      </c>
    </row>
    <row r="10754" spans="1:2" x14ac:dyDescent="0.25">
      <c r="A10754">
        <v>11754</v>
      </c>
      <c r="B10754" t="str">
        <f t="shared" ref="B10754:B10817" si="168">A10754&amp;", Nome da Música "&amp;A10754&amp;", https://pub-567d422b7f2b448c8899d64755256882.r2.dev/"&amp;A10754&amp;".mp4"</f>
        <v>11754, Nome da Música 11754, https://pub-567d422b7f2b448c8899d64755256882.r2.dev/11754.mp4</v>
      </c>
    </row>
    <row r="10755" spans="1:2" x14ac:dyDescent="0.25">
      <c r="A10755">
        <v>11755</v>
      </c>
      <c r="B10755" t="str">
        <f t="shared" si="168"/>
        <v>11755, Nome da Música 11755, https://pub-567d422b7f2b448c8899d64755256882.r2.dev/11755.mp4</v>
      </c>
    </row>
    <row r="10756" spans="1:2" x14ac:dyDescent="0.25">
      <c r="A10756">
        <v>11756</v>
      </c>
      <c r="B10756" t="str">
        <f t="shared" si="168"/>
        <v>11756, Nome da Música 11756, https://pub-567d422b7f2b448c8899d64755256882.r2.dev/11756.mp4</v>
      </c>
    </row>
    <row r="10757" spans="1:2" x14ac:dyDescent="0.25">
      <c r="A10757">
        <v>11757</v>
      </c>
      <c r="B10757" t="str">
        <f t="shared" si="168"/>
        <v>11757, Nome da Música 11757, https://pub-567d422b7f2b448c8899d64755256882.r2.dev/11757.mp4</v>
      </c>
    </row>
    <row r="10758" spans="1:2" x14ac:dyDescent="0.25">
      <c r="A10758">
        <v>11758</v>
      </c>
      <c r="B10758" t="str">
        <f t="shared" si="168"/>
        <v>11758, Nome da Música 11758, https://pub-567d422b7f2b448c8899d64755256882.r2.dev/11758.mp4</v>
      </c>
    </row>
    <row r="10759" spans="1:2" x14ac:dyDescent="0.25">
      <c r="A10759">
        <v>11759</v>
      </c>
      <c r="B10759" t="str">
        <f t="shared" si="168"/>
        <v>11759, Nome da Música 11759, https://pub-567d422b7f2b448c8899d64755256882.r2.dev/11759.mp4</v>
      </c>
    </row>
    <row r="10760" spans="1:2" x14ac:dyDescent="0.25">
      <c r="A10760">
        <v>11760</v>
      </c>
      <c r="B10760" t="str">
        <f t="shared" si="168"/>
        <v>11760, Nome da Música 11760, https://pub-567d422b7f2b448c8899d64755256882.r2.dev/11760.mp4</v>
      </c>
    </row>
    <row r="10761" spans="1:2" x14ac:dyDescent="0.25">
      <c r="A10761">
        <v>11761</v>
      </c>
      <c r="B10761" t="str">
        <f t="shared" si="168"/>
        <v>11761, Nome da Música 11761, https://pub-567d422b7f2b448c8899d64755256882.r2.dev/11761.mp4</v>
      </c>
    </row>
    <row r="10762" spans="1:2" x14ac:dyDescent="0.25">
      <c r="A10762">
        <v>11762</v>
      </c>
      <c r="B10762" t="str">
        <f t="shared" si="168"/>
        <v>11762, Nome da Música 11762, https://pub-567d422b7f2b448c8899d64755256882.r2.dev/11762.mp4</v>
      </c>
    </row>
    <row r="10763" spans="1:2" x14ac:dyDescent="0.25">
      <c r="A10763">
        <v>11763</v>
      </c>
      <c r="B10763" t="str">
        <f t="shared" si="168"/>
        <v>11763, Nome da Música 11763, https://pub-567d422b7f2b448c8899d64755256882.r2.dev/11763.mp4</v>
      </c>
    </row>
    <row r="10764" spans="1:2" x14ac:dyDescent="0.25">
      <c r="A10764">
        <v>11764</v>
      </c>
      <c r="B10764" t="str">
        <f t="shared" si="168"/>
        <v>11764, Nome da Música 11764, https://pub-567d422b7f2b448c8899d64755256882.r2.dev/11764.mp4</v>
      </c>
    </row>
    <row r="10765" spans="1:2" x14ac:dyDescent="0.25">
      <c r="A10765">
        <v>11765</v>
      </c>
      <c r="B10765" t="str">
        <f t="shared" si="168"/>
        <v>11765, Nome da Música 11765, https://pub-567d422b7f2b448c8899d64755256882.r2.dev/11765.mp4</v>
      </c>
    </row>
    <row r="10766" spans="1:2" x14ac:dyDescent="0.25">
      <c r="A10766">
        <v>11766</v>
      </c>
      <c r="B10766" t="str">
        <f t="shared" si="168"/>
        <v>11766, Nome da Música 11766, https://pub-567d422b7f2b448c8899d64755256882.r2.dev/11766.mp4</v>
      </c>
    </row>
    <row r="10767" spans="1:2" x14ac:dyDescent="0.25">
      <c r="A10767">
        <v>11767</v>
      </c>
      <c r="B10767" t="str">
        <f t="shared" si="168"/>
        <v>11767, Nome da Música 11767, https://pub-567d422b7f2b448c8899d64755256882.r2.dev/11767.mp4</v>
      </c>
    </row>
    <row r="10768" spans="1:2" x14ac:dyDescent="0.25">
      <c r="A10768">
        <v>11768</v>
      </c>
      <c r="B10768" t="str">
        <f t="shared" si="168"/>
        <v>11768, Nome da Música 11768, https://pub-567d422b7f2b448c8899d64755256882.r2.dev/11768.mp4</v>
      </c>
    </row>
    <row r="10769" spans="1:2" x14ac:dyDescent="0.25">
      <c r="A10769">
        <v>11769</v>
      </c>
      <c r="B10769" t="str">
        <f t="shared" si="168"/>
        <v>11769, Nome da Música 11769, https://pub-567d422b7f2b448c8899d64755256882.r2.dev/11769.mp4</v>
      </c>
    </row>
    <row r="10770" spans="1:2" x14ac:dyDescent="0.25">
      <c r="A10770">
        <v>11770</v>
      </c>
      <c r="B10770" t="str">
        <f t="shared" si="168"/>
        <v>11770, Nome da Música 11770, https://pub-567d422b7f2b448c8899d64755256882.r2.dev/11770.mp4</v>
      </c>
    </row>
    <row r="10771" spans="1:2" x14ac:dyDescent="0.25">
      <c r="A10771">
        <v>11771</v>
      </c>
      <c r="B10771" t="str">
        <f t="shared" si="168"/>
        <v>11771, Nome da Música 11771, https://pub-567d422b7f2b448c8899d64755256882.r2.dev/11771.mp4</v>
      </c>
    </row>
    <row r="10772" spans="1:2" x14ac:dyDescent="0.25">
      <c r="A10772">
        <v>11772</v>
      </c>
      <c r="B10772" t="str">
        <f t="shared" si="168"/>
        <v>11772, Nome da Música 11772, https://pub-567d422b7f2b448c8899d64755256882.r2.dev/11772.mp4</v>
      </c>
    </row>
    <row r="10773" spans="1:2" x14ac:dyDescent="0.25">
      <c r="A10773">
        <v>11773</v>
      </c>
      <c r="B10773" t="str">
        <f t="shared" si="168"/>
        <v>11773, Nome da Música 11773, https://pub-567d422b7f2b448c8899d64755256882.r2.dev/11773.mp4</v>
      </c>
    </row>
    <row r="10774" spans="1:2" x14ac:dyDescent="0.25">
      <c r="A10774">
        <v>11774</v>
      </c>
      <c r="B10774" t="str">
        <f t="shared" si="168"/>
        <v>11774, Nome da Música 11774, https://pub-567d422b7f2b448c8899d64755256882.r2.dev/11774.mp4</v>
      </c>
    </row>
    <row r="10775" spans="1:2" x14ac:dyDescent="0.25">
      <c r="A10775">
        <v>11775</v>
      </c>
      <c r="B10775" t="str">
        <f t="shared" si="168"/>
        <v>11775, Nome da Música 11775, https://pub-567d422b7f2b448c8899d64755256882.r2.dev/11775.mp4</v>
      </c>
    </row>
    <row r="10776" spans="1:2" x14ac:dyDescent="0.25">
      <c r="A10776">
        <v>11776</v>
      </c>
      <c r="B10776" t="str">
        <f t="shared" si="168"/>
        <v>11776, Nome da Música 11776, https://pub-567d422b7f2b448c8899d64755256882.r2.dev/11776.mp4</v>
      </c>
    </row>
    <row r="10777" spans="1:2" x14ac:dyDescent="0.25">
      <c r="A10777">
        <v>11777</v>
      </c>
      <c r="B10777" t="str">
        <f t="shared" si="168"/>
        <v>11777, Nome da Música 11777, https://pub-567d422b7f2b448c8899d64755256882.r2.dev/11777.mp4</v>
      </c>
    </row>
    <row r="10778" spans="1:2" x14ac:dyDescent="0.25">
      <c r="A10778">
        <v>11778</v>
      </c>
      <c r="B10778" t="str">
        <f t="shared" si="168"/>
        <v>11778, Nome da Música 11778, https://pub-567d422b7f2b448c8899d64755256882.r2.dev/11778.mp4</v>
      </c>
    </row>
    <row r="10779" spans="1:2" x14ac:dyDescent="0.25">
      <c r="A10779">
        <v>11779</v>
      </c>
      <c r="B10779" t="str">
        <f t="shared" si="168"/>
        <v>11779, Nome da Música 11779, https://pub-567d422b7f2b448c8899d64755256882.r2.dev/11779.mp4</v>
      </c>
    </row>
    <row r="10780" spans="1:2" x14ac:dyDescent="0.25">
      <c r="A10780">
        <v>11780</v>
      </c>
      <c r="B10780" t="str">
        <f t="shared" si="168"/>
        <v>11780, Nome da Música 11780, https://pub-567d422b7f2b448c8899d64755256882.r2.dev/11780.mp4</v>
      </c>
    </row>
    <row r="10781" spans="1:2" x14ac:dyDescent="0.25">
      <c r="A10781">
        <v>11781</v>
      </c>
      <c r="B10781" t="str">
        <f t="shared" si="168"/>
        <v>11781, Nome da Música 11781, https://pub-567d422b7f2b448c8899d64755256882.r2.dev/11781.mp4</v>
      </c>
    </row>
    <row r="10782" spans="1:2" x14ac:dyDescent="0.25">
      <c r="A10782">
        <v>11782</v>
      </c>
      <c r="B10782" t="str">
        <f t="shared" si="168"/>
        <v>11782, Nome da Música 11782, https://pub-567d422b7f2b448c8899d64755256882.r2.dev/11782.mp4</v>
      </c>
    </row>
    <row r="10783" spans="1:2" x14ac:dyDescent="0.25">
      <c r="A10783">
        <v>11783</v>
      </c>
      <c r="B10783" t="str">
        <f t="shared" si="168"/>
        <v>11783, Nome da Música 11783, https://pub-567d422b7f2b448c8899d64755256882.r2.dev/11783.mp4</v>
      </c>
    </row>
    <row r="10784" spans="1:2" x14ac:dyDescent="0.25">
      <c r="A10784">
        <v>11784</v>
      </c>
      <c r="B10784" t="str">
        <f t="shared" si="168"/>
        <v>11784, Nome da Música 11784, https://pub-567d422b7f2b448c8899d64755256882.r2.dev/11784.mp4</v>
      </c>
    </row>
    <row r="10785" spans="1:2" x14ac:dyDescent="0.25">
      <c r="A10785">
        <v>11785</v>
      </c>
      <c r="B10785" t="str">
        <f t="shared" si="168"/>
        <v>11785, Nome da Música 11785, https://pub-567d422b7f2b448c8899d64755256882.r2.dev/11785.mp4</v>
      </c>
    </row>
    <row r="10786" spans="1:2" x14ac:dyDescent="0.25">
      <c r="A10786">
        <v>11786</v>
      </c>
      <c r="B10786" t="str">
        <f t="shared" si="168"/>
        <v>11786, Nome da Música 11786, https://pub-567d422b7f2b448c8899d64755256882.r2.dev/11786.mp4</v>
      </c>
    </row>
    <row r="10787" spans="1:2" x14ac:dyDescent="0.25">
      <c r="A10787">
        <v>11787</v>
      </c>
      <c r="B10787" t="str">
        <f t="shared" si="168"/>
        <v>11787, Nome da Música 11787, https://pub-567d422b7f2b448c8899d64755256882.r2.dev/11787.mp4</v>
      </c>
    </row>
    <row r="10788" spans="1:2" x14ac:dyDescent="0.25">
      <c r="A10788">
        <v>11788</v>
      </c>
      <c r="B10788" t="str">
        <f t="shared" si="168"/>
        <v>11788, Nome da Música 11788, https://pub-567d422b7f2b448c8899d64755256882.r2.dev/11788.mp4</v>
      </c>
    </row>
    <row r="10789" spans="1:2" x14ac:dyDescent="0.25">
      <c r="A10789">
        <v>11789</v>
      </c>
      <c r="B10789" t="str">
        <f t="shared" si="168"/>
        <v>11789, Nome da Música 11789, https://pub-567d422b7f2b448c8899d64755256882.r2.dev/11789.mp4</v>
      </c>
    </row>
    <row r="10790" spans="1:2" x14ac:dyDescent="0.25">
      <c r="A10790">
        <v>11790</v>
      </c>
      <c r="B10790" t="str">
        <f t="shared" si="168"/>
        <v>11790, Nome da Música 11790, https://pub-567d422b7f2b448c8899d64755256882.r2.dev/11790.mp4</v>
      </c>
    </row>
    <row r="10791" spans="1:2" x14ac:dyDescent="0.25">
      <c r="A10791">
        <v>11791</v>
      </c>
      <c r="B10791" t="str">
        <f t="shared" si="168"/>
        <v>11791, Nome da Música 11791, https://pub-567d422b7f2b448c8899d64755256882.r2.dev/11791.mp4</v>
      </c>
    </row>
    <row r="10792" spans="1:2" x14ac:dyDescent="0.25">
      <c r="A10792">
        <v>11792</v>
      </c>
      <c r="B10792" t="str">
        <f t="shared" si="168"/>
        <v>11792, Nome da Música 11792, https://pub-567d422b7f2b448c8899d64755256882.r2.dev/11792.mp4</v>
      </c>
    </row>
    <row r="10793" spans="1:2" x14ac:dyDescent="0.25">
      <c r="A10793">
        <v>11793</v>
      </c>
      <c r="B10793" t="str">
        <f t="shared" si="168"/>
        <v>11793, Nome da Música 11793, https://pub-567d422b7f2b448c8899d64755256882.r2.dev/11793.mp4</v>
      </c>
    </row>
    <row r="10794" spans="1:2" x14ac:dyDescent="0.25">
      <c r="A10794">
        <v>11794</v>
      </c>
      <c r="B10794" t="str">
        <f t="shared" si="168"/>
        <v>11794, Nome da Música 11794, https://pub-567d422b7f2b448c8899d64755256882.r2.dev/11794.mp4</v>
      </c>
    </row>
    <row r="10795" spans="1:2" x14ac:dyDescent="0.25">
      <c r="A10795">
        <v>11795</v>
      </c>
      <c r="B10795" t="str">
        <f t="shared" si="168"/>
        <v>11795, Nome da Música 11795, https://pub-567d422b7f2b448c8899d64755256882.r2.dev/11795.mp4</v>
      </c>
    </row>
    <row r="10796" spans="1:2" x14ac:dyDescent="0.25">
      <c r="A10796">
        <v>11796</v>
      </c>
      <c r="B10796" t="str">
        <f t="shared" si="168"/>
        <v>11796, Nome da Música 11796, https://pub-567d422b7f2b448c8899d64755256882.r2.dev/11796.mp4</v>
      </c>
    </row>
    <row r="10797" spans="1:2" x14ac:dyDescent="0.25">
      <c r="A10797">
        <v>11797</v>
      </c>
      <c r="B10797" t="str">
        <f t="shared" si="168"/>
        <v>11797, Nome da Música 11797, https://pub-567d422b7f2b448c8899d64755256882.r2.dev/11797.mp4</v>
      </c>
    </row>
    <row r="10798" spans="1:2" x14ac:dyDescent="0.25">
      <c r="A10798">
        <v>11798</v>
      </c>
      <c r="B10798" t="str">
        <f t="shared" si="168"/>
        <v>11798, Nome da Música 11798, https://pub-567d422b7f2b448c8899d64755256882.r2.dev/11798.mp4</v>
      </c>
    </row>
    <row r="10799" spans="1:2" x14ac:dyDescent="0.25">
      <c r="A10799">
        <v>11799</v>
      </c>
      <c r="B10799" t="str">
        <f t="shared" si="168"/>
        <v>11799, Nome da Música 11799, https://pub-567d422b7f2b448c8899d64755256882.r2.dev/11799.mp4</v>
      </c>
    </row>
    <row r="10800" spans="1:2" x14ac:dyDescent="0.25">
      <c r="A10800">
        <v>11800</v>
      </c>
      <c r="B10800" t="str">
        <f t="shared" si="168"/>
        <v>11800, Nome da Música 11800, https://pub-567d422b7f2b448c8899d64755256882.r2.dev/11800.mp4</v>
      </c>
    </row>
    <row r="10801" spans="1:2" x14ac:dyDescent="0.25">
      <c r="A10801">
        <v>11801</v>
      </c>
      <c r="B10801" t="str">
        <f t="shared" si="168"/>
        <v>11801, Nome da Música 11801, https://pub-567d422b7f2b448c8899d64755256882.r2.dev/11801.mp4</v>
      </c>
    </row>
    <row r="10802" spans="1:2" x14ac:dyDescent="0.25">
      <c r="A10802">
        <v>11802</v>
      </c>
      <c r="B10802" t="str">
        <f t="shared" si="168"/>
        <v>11802, Nome da Música 11802, https://pub-567d422b7f2b448c8899d64755256882.r2.dev/11802.mp4</v>
      </c>
    </row>
    <row r="10803" spans="1:2" x14ac:dyDescent="0.25">
      <c r="A10803">
        <v>11803</v>
      </c>
      <c r="B10803" t="str">
        <f t="shared" si="168"/>
        <v>11803, Nome da Música 11803, https://pub-567d422b7f2b448c8899d64755256882.r2.dev/11803.mp4</v>
      </c>
    </row>
    <row r="10804" spans="1:2" x14ac:dyDescent="0.25">
      <c r="A10804">
        <v>11804</v>
      </c>
      <c r="B10804" t="str">
        <f t="shared" si="168"/>
        <v>11804, Nome da Música 11804, https://pub-567d422b7f2b448c8899d64755256882.r2.dev/11804.mp4</v>
      </c>
    </row>
    <row r="10805" spans="1:2" x14ac:dyDescent="0.25">
      <c r="A10805">
        <v>11805</v>
      </c>
      <c r="B10805" t="str">
        <f t="shared" si="168"/>
        <v>11805, Nome da Música 11805, https://pub-567d422b7f2b448c8899d64755256882.r2.dev/11805.mp4</v>
      </c>
    </row>
    <row r="10806" spans="1:2" x14ac:dyDescent="0.25">
      <c r="A10806">
        <v>11806</v>
      </c>
      <c r="B10806" t="str">
        <f t="shared" si="168"/>
        <v>11806, Nome da Música 11806, https://pub-567d422b7f2b448c8899d64755256882.r2.dev/11806.mp4</v>
      </c>
    </row>
    <row r="10807" spans="1:2" x14ac:dyDescent="0.25">
      <c r="A10807">
        <v>11807</v>
      </c>
      <c r="B10807" t="str">
        <f t="shared" si="168"/>
        <v>11807, Nome da Música 11807, https://pub-567d422b7f2b448c8899d64755256882.r2.dev/11807.mp4</v>
      </c>
    </row>
    <row r="10808" spans="1:2" x14ac:dyDescent="0.25">
      <c r="A10808">
        <v>11808</v>
      </c>
      <c r="B10808" t="str">
        <f t="shared" si="168"/>
        <v>11808, Nome da Música 11808, https://pub-567d422b7f2b448c8899d64755256882.r2.dev/11808.mp4</v>
      </c>
    </row>
    <row r="10809" spans="1:2" x14ac:dyDescent="0.25">
      <c r="A10809">
        <v>11809</v>
      </c>
      <c r="B10809" t="str">
        <f t="shared" si="168"/>
        <v>11809, Nome da Música 11809, https://pub-567d422b7f2b448c8899d64755256882.r2.dev/11809.mp4</v>
      </c>
    </row>
    <row r="10810" spans="1:2" x14ac:dyDescent="0.25">
      <c r="A10810">
        <v>11810</v>
      </c>
      <c r="B10810" t="str">
        <f t="shared" si="168"/>
        <v>11810, Nome da Música 11810, https://pub-567d422b7f2b448c8899d64755256882.r2.dev/11810.mp4</v>
      </c>
    </row>
    <row r="10811" spans="1:2" x14ac:dyDescent="0.25">
      <c r="A10811">
        <v>11811</v>
      </c>
      <c r="B10811" t="str">
        <f t="shared" si="168"/>
        <v>11811, Nome da Música 11811, https://pub-567d422b7f2b448c8899d64755256882.r2.dev/11811.mp4</v>
      </c>
    </row>
    <row r="10812" spans="1:2" x14ac:dyDescent="0.25">
      <c r="A10812">
        <v>11812</v>
      </c>
      <c r="B10812" t="str">
        <f t="shared" si="168"/>
        <v>11812, Nome da Música 11812, https://pub-567d422b7f2b448c8899d64755256882.r2.dev/11812.mp4</v>
      </c>
    </row>
    <row r="10813" spans="1:2" x14ac:dyDescent="0.25">
      <c r="A10813">
        <v>11813</v>
      </c>
      <c r="B10813" t="str">
        <f t="shared" si="168"/>
        <v>11813, Nome da Música 11813, https://pub-567d422b7f2b448c8899d64755256882.r2.dev/11813.mp4</v>
      </c>
    </row>
    <row r="10814" spans="1:2" x14ac:dyDescent="0.25">
      <c r="A10814">
        <v>11814</v>
      </c>
      <c r="B10814" t="str">
        <f t="shared" si="168"/>
        <v>11814, Nome da Música 11814, https://pub-567d422b7f2b448c8899d64755256882.r2.dev/11814.mp4</v>
      </c>
    </row>
    <row r="10815" spans="1:2" x14ac:dyDescent="0.25">
      <c r="A10815">
        <v>11815</v>
      </c>
      <c r="B10815" t="str">
        <f t="shared" si="168"/>
        <v>11815, Nome da Música 11815, https://pub-567d422b7f2b448c8899d64755256882.r2.dev/11815.mp4</v>
      </c>
    </row>
    <row r="10816" spans="1:2" x14ac:dyDescent="0.25">
      <c r="A10816">
        <v>11816</v>
      </c>
      <c r="B10816" t="str">
        <f t="shared" si="168"/>
        <v>11816, Nome da Música 11816, https://pub-567d422b7f2b448c8899d64755256882.r2.dev/11816.mp4</v>
      </c>
    </row>
    <row r="10817" spans="1:2" x14ac:dyDescent="0.25">
      <c r="A10817">
        <v>11817</v>
      </c>
      <c r="B10817" t="str">
        <f t="shared" si="168"/>
        <v>11817, Nome da Música 11817, https://pub-567d422b7f2b448c8899d64755256882.r2.dev/11817.mp4</v>
      </c>
    </row>
    <row r="10818" spans="1:2" x14ac:dyDescent="0.25">
      <c r="A10818">
        <v>11818</v>
      </c>
      <c r="B10818" t="str">
        <f t="shared" ref="B10818:B10881" si="169">A10818&amp;", Nome da Música "&amp;A10818&amp;", https://pub-567d422b7f2b448c8899d64755256882.r2.dev/"&amp;A10818&amp;".mp4"</f>
        <v>11818, Nome da Música 11818, https://pub-567d422b7f2b448c8899d64755256882.r2.dev/11818.mp4</v>
      </c>
    </row>
    <row r="10819" spans="1:2" x14ac:dyDescent="0.25">
      <c r="A10819">
        <v>11819</v>
      </c>
      <c r="B10819" t="str">
        <f t="shared" si="169"/>
        <v>11819, Nome da Música 11819, https://pub-567d422b7f2b448c8899d64755256882.r2.dev/11819.mp4</v>
      </c>
    </row>
    <row r="10820" spans="1:2" x14ac:dyDescent="0.25">
      <c r="A10820">
        <v>11820</v>
      </c>
      <c r="B10820" t="str">
        <f t="shared" si="169"/>
        <v>11820, Nome da Música 11820, https://pub-567d422b7f2b448c8899d64755256882.r2.dev/11820.mp4</v>
      </c>
    </row>
    <row r="10821" spans="1:2" x14ac:dyDescent="0.25">
      <c r="A10821">
        <v>11821</v>
      </c>
      <c r="B10821" t="str">
        <f t="shared" si="169"/>
        <v>11821, Nome da Música 11821, https://pub-567d422b7f2b448c8899d64755256882.r2.dev/11821.mp4</v>
      </c>
    </row>
    <row r="10822" spans="1:2" x14ac:dyDescent="0.25">
      <c r="A10822">
        <v>11822</v>
      </c>
      <c r="B10822" t="str">
        <f t="shared" si="169"/>
        <v>11822, Nome da Música 11822, https://pub-567d422b7f2b448c8899d64755256882.r2.dev/11822.mp4</v>
      </c>
    </row>
    <row r="10823" spans="1:2" x14ac:dyDescent="0.25">
      <c r="A10823">
        <v>11823</v>
      </c>
      <c r="B10823" t="str">
        <f t="shared" si="169"/>
        <v>11823, Nome da Música 11823, https://pub-567d422b7f2b448c8899d64755256882.r2.dev/11823.mp4</v>
      </c>
    </row>
    <row r="10824" spans="1:2" x14ac:dyDescent="0.25">
      <c r="A10824">
        <v>11824</v>
      </c>
      <c r="B10824" t="str">
        <f t="shared" si="169"/>
        <v>11824, Nome da Música 11824, https://pub-567d422b7f2b448c8899d64755256882.r2.dev/11824.mp4</v>
      </c>
    </row>
    <row r="10825" spans="1:2" x14ac:dyDescent="0.25">
      <c r="A10825">
        <v>11825</v>
      </c>
      <c r="B10825" t="str">
        <f t="shared" si="169"/>
        <v>11825, Nome da Música 11825, https://pub-567d422b7f2b448c8899d64755256882.r2.dev/11825.mp4</v>
      </c>
    </row>
    <row r="10826" spans="1:2" x14ac:dyDescent="0.25">
      <c r="A10826">
        <v>11826</v>
      </c>
      <c r="B10826" t="str">
        <f t="shared" si="169"/>
        <v>11826, Nome da Música 11826, https://pub-567d422b7f2b448c8899d64755256882.r2.dev/11826.mp4</v>
      </c>
    </row>
    <row r="10827" spans="1:2" x14ac:dyDescent="0.25">
      <c r="A10827">
        <v>11827</v>
      </c>
      <c r="B10827" t="str">
        <f t="shared" si="169"/>
        <v>11827, Nome da Música 11827, https://pub-567d422b7f2b448c8899d64755256882.r2.dev/11827.mp4</v>
      </c>
    </row>
    <row r="10828" spans="1:2" x14ac:dyDescent="0.25">
      <c r="A10828">
        <v>11828</v>
      </c>
      <c r="B10828" t="str">
        <f t="shared" si="169"/>
        <v>11828, Nome da Música 11828, https://pub-567d422b7f2b448c8899d64755256882.r2.dev/11828.mp4</v>
      </c>
    </row>
    <row r="10829" spans="1:2" x14ac:dyDescent="0.25">
      <c r="A10829">
        <v>11829</v>
      </c>
      <c r="B10829" t="str">
        <f t="shared" si="169"/>
        <v>11829, Nome da Música 11829, https://pub-567d422b7f2b448c8899d64755256882.r2.dev/11829.mp4</v>
      </c>
    </row>
    <row r="10830" spans="1:2" x14ac:dyDescent="0.25">
      <c r="A10830">
        <v>11830</v>
      </c>
      <c r="B10830" t="str">
        <f t="shared" si="169"/>
        <v>11830, Nome da Música 11830, https://pub-567d422b7f2b448c8899d64755256882.r2.dev/11830.mp4</v>
      </c>
    </row>
    <row r="10831" spans="1:2" x14ac:dyDescent="0.25">
      <c r="A10831">
        <v>11831</v>
      </c>
      <c r="B10831" t="str">
        <f t="shared" si="169"/>
        <v>11831, Nome da Música 11831, https://pub-567d422b7f2b448c8899d64755256882.r2.dev/11831.mp4</v>
      </c>
    </row>
    <row r="10832" spans="1:2" x14ac:dyDescent="0.25">
      <c r="A10832">
        <v>11832</v>
      </c>
      <c r="B10832" t="str">
        <f t="shared" si="169"/>
        <v>11832, Nome da Música 11832, https://pub-567d422b7f2b448c8899d64755256882.r2.dev/11832.mp4</v>
      </c>
    </row>
    <row r="10833" spans="1:2" x14ac:dyDescent="0.25">
      <c r="A10833">
        <v>11833</v>
      </c>
      <c r="B10833" t="str">
        <f t="shared" si="169"/>
        <v>11833, Nome da Música 11833, https://pub-567d422b7f2b448c8899d64755256882.r2.dev/11833.mp4</v>
      </c>
    </row>
    <row r="10834" spans="1:2" x14ac:dyDescent="0.25">
      <c r="A10834">
        <v>11834</v>
      </c>
      <c r="B10834" t="str">
        <f t="shared" si="169"/>
        <v>11834, Nome da Música 11834, https://pub-567d422b7f2b448c8899d64755256882.r2.dev/11834.mp4</v>
      </c>
    </row>
    <row r="10835" spans="1:2" x14ac:dyDescent="0.25">
      <c r="A10835">
        <v>11835</v>
      </c>
      <c r="B10835" t="str">
        <f t="shared" si="169"/>
        <v>11835, Nome da Música 11835, https://pub-567d422b7f2b448c8899d64755256882.r2.dev/11835.mp4</v>
      </c>
    </row>
    <row r="10836" spans="1:2" x14ac:dyDescent="0.25">
      <c r="A10836">
        <v>11836</v>
      </c>
      <c r="B10836" t="str">
        <f t="shared" si="169"/>
        <v>11836, Nome da Música 11836, https://pub-567d422b7f2b448c8899d64755256882.r2.dev/11836.mp4</v>
      </c>
    </row>
    <row r="10837" spans="1:2" x14ac:dyDescent="0.25">
      <c r="A10837">
        <v>11837</v>
      </c>
      <c r="B10837" t="str">
        <f t="shared" si="169"/>
        <v>11837, Nome da Música 11837, https://pub-567d422b7f2b448c8899d64755256882.r2.dev/11837.mp4</v>
      </c>
    </row>
    <row r="10838" spans="1:2" x14ac:dyDescent="0.25">
      <c r="A10838">
        <v>11838</v>
      </c>
      <c r="B10838" t="str">
        <f t="shared" si="169"/>
        <v>11838, Nome da Música 11838, https://pub-567d422b7f2b448c8899d64755256882.r2.dev/11838.mp4</v>
      </c>
    </row>
    <row r="10839" spans="1:2" x14ac:dyDescent="0.25">
      <c r="A10839">
        <v>11839</v>
      </c>
      <c r="B10839" t="str">
        <f t="shared" si="169"/>
        <v>11839, Nome da Música 11839, https://pub-567d422b7f2b448c8899d64755256882.r2.dev/11839.mp4</v>
      </c>
    </row>
    <row r="10840" spans="1:2" x14ac:dyDescent="0.25">
      <c r="A10840">
        <v>11840</v>
      </c>
      <c r="B10840" t="str">
        <f t="shared" si="169"/>
        <v>11840, Nome da Música 11840, https://pub-567d422b7f2b448c8899d64755256882.r2.dev/11840.mp4</v>
      </c>
    </row>
    <row r="10841" spans="1:2" x14ac:dyDescent="0.25">
      <c r="A10841">
        <v>11841</v>
      </c>
      <c r="B10841" t="str">
        <f t="shared" si="169"/>
        <v>11841, Nome da Música 11841, https://pub-567d422b7f2b448c8899d64755256882.r2.dev/11841.mp4</v>
      </c>
    </row>
    <row r="10842" spans="1:2" x14ac:dyDescent="0.25">
      <c r="A10842">
        <v>11842</v>
      </c>
      <c r="B10842" t="str">
        <f t="shared" si="169"/>
        <v>11842, Nome da Música 11842, https://pub-567d422b7f2b448c8899d64755256882.r2.dev/11842.mp4</v>
      </c>
    </row>
    <row r="10843" spans="1:2" x14ac:dyDescent="0.25">
      <c r="A10843">
        <v>11843</v>
      </c>
      <c r="B10843" t="str">
        <f t="shared" si="169"/>
        <v>11843, Nome da Música 11843, https://pub-567d422b7f2b448c8899d64755256882.r2.dev/11843.mp4</v>
      </c>
    </row>
    <row r="10844" spans="1:2" x14ac:dyDescent="0.25">
      <c r="A10844">
        <v>11844</v>
      </c>
      <c r="B10844" t="str">
        <f t="shared" si="169"/>
        <v>11844, Nome da Música 11844, https://pub-567d422b7f2b448c8899d64755256882.r2.dev/11844.mp4</v>
      </c>
    </row>
    <row r="10845" spans="1:2" x14ac:dyDescent="0.25">
      <c r="A10845">
        <v>11845</v>
      </c>
      <c r="B10845" t="str">
        <f t="shared" si="169"/>
        <v>11845, Nome da Música 11845, https://pub-567d422b7f2b448c8899d64755256882.r2.dev/11845.mp4</v>
      </c>
    </row>
    <row r="10846" spans="1:2" x14ac:dyDescent="0.25">
      <c r="A10846">
        <v>11846</v>
      </c>
      <c r="B10846" t="str">
        <f t="shared" si="169"/>
        <v>11846, Nome da Música 11846, https://pub-567d422b7f2b448c8899d64755256882.r2.dev/11846.mp4</v>
      </c>
    </row>
    <row r="10847" spans="1:2" x14ac:dyDescent="0.25">
      <c r="A10847">
        <v>11847</v>
      </c>
      <c r="B10847" t="str">
        <f t="shared" si="169"/>
        <v>11847, Nome da Música 11847, https://pub-567d422b7f2b448c8899d64755256882.r2.dev/11847.mp4</v>
      </c>
    </row>
    <row r="10848" spans="1:2" x14ac:dyDescent="0.25">
      <c r="A10848">
        <v>11848</v>
      </c>
      <c r="B10848" t="str">
        <f t="shared" si="169"/>
        <v>11848, Nome da Música 11848, https://pub-567d422b7f2b448c8899d64755256882.r2.dev/11848.mp4</v>
      </c>
    </row>
    <row r="10849" spans="1:2" x14ac:dyDescent="0.25">
      <c r="A10849">
        <v>11849</v>
      </c>
      <c r="B10849" t="str">
        <f t="shared" si="169"/>
        <v>11849, Nome da Música 11849, https://pub-567d422b7f2b448c8899d64755256882.r2.dev/11849.mp4</v>
      </c>
    </row>
    <row r="10850" spans="1:2" x14ac:dyDescent="0.25">
      <c r="A10850">
        <v>11850</v>
      </c>
      <c r="B10850" t="str">
        <f t="shared" si="169"/>
        <v>11850, Nome da Música 11850, https://pub-567d422b7f2b448c8899d64755256882.r2.dev/11850.mp4</v>
      </c>
    </row>
    <row r="10851" spans="1:2" x14ac:dyDescent="0.25">
      <c r="A10851">
        <v>11851</v>
      </c>
      <c r="B10851" t="str">
        <f t="shared" si="169"/>
        <v>11851, Nome da Música 11851, https://pub-567d422b7f2b448c8899d64755256882.r2.dev/11851.mp4</v>
      </c>
    </row>
    <row r="10852" spans="1:2" x14ac:dyDescent="0.25">
      <c r="A10852">
        <v>11852</v>
      </c>
      <c r="B10852" t="str">
        <f t="shared" si="169"/>
        <v>11852, Nome da Música 11852, https://pub-567d422b7f2b448c8899d64755256882.r2.dev/11852.mp4</v>
      </c>
    </row>
    <row r="10853" spans="1:2" x14ac:dyDescent="0.25">
      <c r="A10853">
        <v>11853</v>
      </c>
      <c r="B10853" t="str">
        <f t="shared" si="169"/>
        <v>11853, Nome da Música 11853, https://pub-567d422b7f2b448c8899d64755256882.r2.dev/11853.mp4</v>
      </c>
    </row>
    <row r="10854" spans="1:2" x14ac:dyDescent="0.25">
      <c r="A10854">
        <v>11854</v>
      </c>
      <c r="B10854" t="str">
        <f t="shared" si="169"/>
        <v>11854, Nome da Música 11854, https://pub-567d422b7f2b448c8899d64755256882.r2.dev/11854.mp4</v>
      </c>
    </row>
    <row r="10855" spans="1:2" x14ac:dyDescent="0.25">
      <c r="A10855">
        <v>11855</v>
      </c>
      <c r="B10855" t="str">
        <f t="shared" si="169"/>
        <v>11855, Nome da Música 11855, https://pub-567d422b7f2b448c8899d64755256882.r2.dev/11855.mp4</v>
      </c>
    </row>
    <row r="10856" spans="1:2" x14ac:dyDescent="0.25">
      <c r="A10856">
        <v>11856</v>
      </c>
      <c r="B10856" t="str">
        <f t="shared" si="169"/>
        <v>11856, Nome da Música 11856, https://pub-567d422b7f2b448c8899d64755256882.r2.dev/11856.mp4</v>
      </c>
    </row>
    <row r="10857" spans="1:2" x14ac:dyDescent="0.25">
      <c r="A10857">
        <v>11857</v>
      </c>
      <c r="B10857" t="str">
        <f t="shared" si="169"/>
        <v>11857, Nome da Música 11857, https://pub-567d422b7f2b448c8899d64755256882.r2.dev/11857.mp4</v>
      </c>
    </row>
    <row r="10858" spans="1:2" x14ac:dyDescent="0.25">
      <c r="A10858">
        <v>11858</v>
      </c>
      <c r="B10858" t="str">
        <f t="shared" si="169"/>
        <v>11858, Nome da Música 11858, https://pub-567d422b7f2b448c8899d64755256882.r2.dev/11858.mp4</v>
      </c>
    </row>
    <row r="10859" spans="1:2" x14ac:dyDescent="0.25">
      <c r="A10859">
        <v>11859</v>
      </c>
      <c r="B10859" t="str">
        <f t="shared" si="169"/>
        <v>11859, Nome da Música 11859, https://pub-567d422b7f2b448c8899d64755256882.r2.dev/11859.mp4</v>
      </c>
    </row>
    <row r="10860" spans="1:2" x14ac:dyDescent="0.25">
      <c r="A10860">
        <v>11860</v>
      </c>
      <c r="B10860" t="str">
        <f t="shared" si="169"/>
        <v>11860, Nome da Música 11860, https://pub-567d422b7f2b448c8899d64755256882.r2.dev/11860.mp4</v>
      </c>
    </row>
    <row r="10861" spans="1:2" x14ac:dyDescent="0.25">
      <c r="A10861">
        <v>11861</v>
      </c>
      <c r="B10861" t="str">
        <f t="shared" si="169"/>
        <v>11861, Nome da Música 11861, https://pub-567d422b7f2b448c8899d64755256882.r2.dev/11861.mp4</v>
      </c>
    </row>
    <row r="10862" spans="1:2" x14ac:dyDescent="0.25">
      <c r="A10862">
        <v>11862</v>
      </c>
      <c r="B10862" t="str">
        <f t="shared" si="169"/>
        <v>11862, Nome da Música 11862, https://pub-567d422b7f2b448c8899d64755256882.r2.dev/11862.mp4</v>
      </c>
    </row>
    <row r="10863" spans="1:2" x14ac:dyDescent="0.25">
      <c r="A10863">
        <v>11863</v>
      </c>
      <c r="B10863" t="str">
        <f t="shared" si="169"/>
        <v>11863, Nome da Música 11863, https://pub-567d422b7f2b448c8899d64755256882.r2.dev/11863.mp4</v>
      </c>
    </row>
    <row r="10864" spans="1:2" x14ac:dyDescent="0.25">
      <c r="A10864">
        <v>11864</v>
      </c>
      <c r="B10864" t="str">
        <f t="shared" si="169"/>
        <v>11864, Nome da Música 11864, https://pub-567d422b7f2b448c8899d64755256882.r2.dev/11864.mp4</v>
      </c>
    </row>
    <row r="10865" spans="1:2" x14ac:dyDescent="0.25">
      <c r="A10865">
        <v>11865</v>
      </c>
      <c r="B10865" t="str">
        <f t="shared" si="169"/>
        <v>11865, Nome da Música 11865, https://pub-567d422b7f2b448c8899d64755256882.r2.dev/11865.mp4</v>
      </c>
    </row>
    <row r="10866" spans="1:2" x14ac:dyDescent="0.25">
      <c r="A10866">
        <v>11866</v>
      </c>
      <c r="B10866" t="str">
        <f t="shared" si="169"/>
        <v>11866, Nome da Música 11866, https://pub-567d422b7f2b448c8899d64755256882.r2.dev/11866.mp4</v>
      </c>
    </row>
    <row r="10867" spans="1:2" x14ac:dyDescent="0.25">
      <c r="A10867">
        <v>11867</v>
      </c>
      <c r="B10867" t="str">
        <f t="shared" si="169"/>
        <v>11867, Nome da Música 11867, https://pub-567d422b7f2b448c8899d64755256882.r2.dev/11867.mp4</v>
      </c>
    </row>
    <row r="10868" spans="1:2" x14ac:dyDescent="0.25">
      <c r="A10868">
        <v>11868</v>
      </c>
      <c r="B10868" t="str">
        <f t="shared" si="169"/>
        <v>11868, Nome da Música 11868, https://pub-567d422b7f2b448c8899d64755256882.r2.dev/11868.mp4</v>
      </c>
    </row>
    <row r="10869" spans="1:2" x14ac:dyDescent="0.25">
      <c r="A10869">
        <v>11869</v>
      </c>
      <c r="B10869" t="str">
        <f t="shared" si="169"/>
        <v>11869, Nome da Música 11869, https://pub-567d422b7f2b448c8899d64755256882.r2.dev/11869.mp4</v>
      </c>
    </row>
    <row r="10870" spans="1:2" x14ac:dyDescent="0.25">
      <c r="A10870">
        <v>11870</v>
      </c>
      <c r="B10870" t="str">
        <f t="shared" si="169"/>
        <v>11870, Nome da Música 11870, https://pub-567d422b7f2b448c8899d64755256882.r2.dev/11870.mp4</v>
      </c>
    </row>
    <row r="10871" spans="1:2" x14ac:dyDescent="0.25">
      <c r="A10871">
        <v>11871</v>
      </c>
      <c r="B10871" t="str">
        <f t="shared" si="169"/>
        <v>11871, Nome da Música 11871, https://pub-567d422b7f2b448c8899d64755256882.r2.dev/11871.mp4</v>
      </c>
    </row>
    <row r="10872" spans="1:2" x14ac:dyDescent="0.25">
      <c r="A10872">
        <v>11872</v>
      </c>
      <c r="B10872" t="str">
        <f t="shared" si="169"/>
        <v>11872, Nome da Música 11872, https://pub-567d422b7f2b448c8899d64755256882.r2.dev/11872.mp4</v>
      </c>
    </row>
    <row r="10873" spans="1:2" x14ac:dyDescent="0.25">
      <c r="A10873">
        <v>11873</v>
      </c>
      <c r="B10873" t="str">
        <f t="shared" si="169"/>
        <v>11873, Nome da Música 11873, https://pub-567d422b7f2b448c8899d64755256882.r2.dev/11873.mp4</v>
      </c>
    </row>
    <row r="10874" spans="1:2" x14ac:dyDescent="0.25">
      <c r="A10874">
        <v>11874</v>
      </c>
      <c r="B10874" t="str">
        <f t="shared" si="169"/>
        <v>11874, Nome da Música 11874, https://pub-567d422b7f2b448c8899d64755256882.r2.dev/11874.mp4</v>
      </c>
    </row>
    <row r="10875" spans="1:2" x14ac:dyDescent="0.25">
      <c r="A10875">
        <v>11875</v>
      </c>
      <c r="B10875" t="str">
        <f t="shared" si="169"/>
        <v>11875, Nome da Música 11875, https://pub-567d422b7f2b448c8899d64755256882.r2.dev/11875.mp4</v>
      </c>
    </row>
    <row r="10876" spans="1:2" x14ac:dyDescent="0.25">
      <c r="A10876">
        <v>11876</v>
      </c>
      <c r="B10876" t="str">
        <f t="shared" si="169"/>
        <v>11876, Nome da Música 11876, https://pub-567d422b7f2b448c8899d64755256882.r2.dev/11876.mp4</v>
      </c>
    </row>
    <row r="10877" spans="1:2" x14ac:dyDescent="0.25">
      <c r="A10877">
        <v>11877</v>
      </c>
      <c r="B10877" t="str">
        <f t="shared" si="169"/>
        <v>11877, Nome da Música 11877, https://pub-567d422b7f2b448c8899d64755256882.r2.dev/11877.mp4</v>
      </c>
    </row>
    <row r="10878" spans="1:2" x14ac:dyDescent="0.25">
      <c r="A10878">
        <v>11878</v>
      </c>
      <c r="B10878" t="str">
        <f t="shared" si="169"/>
        <v>11878, Nome da Música 11878, https://pub-567d422b7f2b448c8899d64755256882.r2.dev/11878.mp4</v>
      </c>
    </row>
    <row r="10879" spans="1:2" x14ac:dyDescent="0.25">
      <c r="A10879">
        <v>11879</v>
      </c>
      <c r="B10879" t="str">
        <f t="shared" si="169"/>
        <v>11879, Nome da Música 11879, https://pub-567d422b7f2b448c8899d64755256882.r2.dev/11879.mp4</v>
      </c>
    </row>
    <row r="10880" spans="1:2" x14ac:dyDescent="0.25">
      <c r="A10880">
        <v>11880</v>
      </c>
      <c r="B10880" t="str">
        <f t="shared" si="169"/>
        <v>11880, Nome da Música 11880, https://pub-567d422b7f2b448c8899d64755256882.r2.dev/11880.mp4</v>
      </c>
    </row>
    <row r="10881" spans="1:2" x14ac:dyDescent="0.25">
      <c r="A10881">
        <v>11881</v>
      </c>
      <c r="B10881" t="str">
        <f t="shared" si="169"/>
        <v>11881, Nome da Música 11881, https://pub-567d422b7f2b448c8899d64755256882.r2.dev/11881.mp4</v>
      </c>
    </row>
    <row r="10882" spans="1:2" x14ac:dyDescent="0.25">
      <c r="A10882">
        <v>11882</v>
      </c>
      <c r="B10882" t="str">
        <f t="shared" ref="B10882:B10945" si="170">A10882&amp;", Nome da Música "&amp;A10882&amp;", https://pub-567d422b7f2b448c8899d64755256882.r2.dev/"&amp;A10882&amp;".mp4"</f>
        <v>11882, Nome da Música 11882, https://pub-567d422b7f2b448c8899d64755256882.r2.dev/11882.mp4</v>
      </c>
    </row>
    <row r="10883" spans="1:2" x14ac:dyDescent="0.25">
      <c r="A10883">
        <v>11883</v>
      </c>
      <c r="B10883" t="str">
        <f t="shared" si="170"/>
        <v>11883, Nome da Música 11883, https://pub-567d422b7f2b448c8899d64755256882.r2.dev/11883.mp4</v>
      </c>
    </row>
    <row r="10884" spans="1:2" x14ac:dyDescent="0.25">
      <c r="A10884">
        <v>11884</v>
      </c>
      <c r="B10884" t="str">
        <f t="shared" si="170"/>
        <v>11884, Nome da Música 11884, https://pub-567d422b7f2b448c8899d64755256882.r2.dev/11884.mp4</v>
      </c>
    </row>
    <row r="10885" spans="1:2" x14ac:dyDescent="0.25">
      <c r="A10885">
        <v>11885</v>
      </c>
      <c r="B10885" t="str">
        <f t="shared" si="170"/>
        <v>11885, Nome da Música 11885, https://pub-567d422b7f2b448c8899d64755256882.r2.dev/11885.mp4</v>
      </c>
    </row>
    <row r="10886" spans="1:2" x14ac:dyDescent="0.25">
      <c r="A10886">
        <v>11886</v>
      </c>
      <c r="B10886" t="str">
        <f t="shared" si="170"/>
        <v>11886, Nome da Música 11886, https://pub-567d422b7f2b448c8899d64755256882.r2.dev/11886.mp4</v>
      </c>
    </row>
    <row r="10887" spans="1:2" x14ac:dyDescent="0.25">
      <c r="A10887">
        <v>11887</v>
      </c>
      <c r="B10887" t="str">
        <f t="shared" si="170"/>
        <v>11887, Nome da Música 11887, https://pub-567d422b7f2b448c8899d64755256882.r2.dev/11887.mp4</v>
      </c>
    </row>
    <row r="10888" spans="1:2" x14ac:dyDescent="0.25">
      <c r="A10888">
        <v>11888</v>
      </c>
      <c r="B10888" t="str">
        <f t="shared" si="170"/>
        <v>11888, Nome da Música 11888, https://pub-567d422b7f2b448c8899d64755256882.r2.dev/11888.mp4</v>
      </c>
    </row>
    <row r="10889" spans="1:2" x14ac:dyDescent="0.25">
      <c r="A10889">
        <v>11889</v>
      </c>
      <c r="B10889" t="str">
        <f t="shared" si="170"/>
        <v>11889, Nome da Música 11889, https://pub-567d422b7f2b448c8899d64755256882.r2.dev/11889.mp4</v>
      </c>
    </row>
    <row r="10890" spans="1:2" x14ac:dyDescent="0.25">
      <c r="A10890">
        <v>11890</v>
      </c>
      <c r="B10890" t="str">
        <f t="shared" si="170"/>
        <v>11890, Nome da Música 11890, https://pub-567d422b7f2b448c8899d64755256882.r2.dev/11890.mp4</v>
      </c>
    </row>
    <row r="10891" spans="1:2" x14ac:dyDescent="0.25">
      <c r="A10891">
        <v>11891</v>
      </c>
      <c r="B10891" t="str">
        <f t="shared" si="170"/>
        <v>11891, Nome da Música 11891, https://pub-567d422b7f2b448c8899d64755256882.r2.dev/11891.mp4</v>
      </c>
    </row>
    <row r="10892" spans="1:2" x14ac:dyDescent="0.25">
      <c r="A10892">
        <v>11892</v>
      </c>
      <c r="B10892" t="str">
        <f t="shared" si="170"/>
        <v>11892, Nome da Música 11892, https://pub-567d422b7f2b448c8899d64755256882.r2.dev/11892.mp4</v>
      </c>
    </row>
    <row r="10893" spans="1:2" x14ac:dyDescent="0.25">
      <c r="A10893">
        <v>11893</v>
      </c>
      <c r="B10893" t="str">
        <f t="shared" si="170"/>
        <v>11893, Nome da Música 11893, https://pub-567d422b7f2b448c8899d64755256882.r2.dev/11893.mp4</v>
      </c>
    </row>
    <row r="10894" spans="1:2" x14ac:dyDescent="0.25">
      <c r="A10894">
        <v>11894</v>
      </c>
      <c r="B10894" t="str">
        <f t="shared" si="170"/>
        <v>11894, Nome da Música 11894, https://pub-567d422b7f2b448c8899d64755256882.r2.dev/11894.mp4</v>
      </c>
    </row>
    <row r="10895" spans="1:2" x14ac:dyDescent="0.25">
      <c r="A10895">
        <v>11895</v>
      </c>
      <c r="B10895" t="str">
        <f t="shared" si="170"/>
        <v>11895, Nome da Música 11895, https://pub-567d422b7f2b448c8899d64755256882.r2.dev/11895.mp4</v>
      </c>
    </row>
    <row r="10896" spans="1:2" x14ac:dyDescent="0.25">
      <c r="A10896">
        <v>11896</v>
      </c>
      <c r="B10896" t="str">
        <f t="shared" si="170"/>
        <v>11896, Nome da Música 11896, https://pub-567d422b7f2b448c8899d64755256882.r2.dev/11896.mp4</v>
      </c>
    </row>
    <row r="10897" spans="1:2" x14ac:dyDescent="0.25">
      <c r="A10897">
        <v>11897</v>
      </c>
      <c r="B10897" t="str">
        <f t="shared" si="170"/>
        <v>11897, Nome da Música 11897, https://pub-567d422b7f2b448c8899d64755256882.r2.dev/11897.mp4</v>
      </c>
    </row>
    <row r="10898" spans="1:2" x14ac:dyDescent="0.25">
      <c r="A10898">
        <v>11898</v>
      </c>
      <c r="B10898" t="str">
        <f t="shared" si="170"/>
        <v>11898, Nome da Música 11898, https://pub-567d422b7f2b448c8899d64755256882.r2.dev/11898.mp4</v>
      </c>
    </row>
    <row r="10899" spans="1:2" x14ac:dyDescent="0.25">
      <c r="A10899">
        <v>11899</v>
      </c>
      <c r="B10899" t="str">
        <f t="shared" si="170"/>
        <v>11899, Nome da Música 11899, https://pub-567d422b7f2b448c8899d64755256882.r2.dev/11899.mp4</v>
      </c>
    </row>
    <row r="10900" spans="1:2" x14ac:dyDescent="0.25">
      <c r="A10900">
        <v>11900</v>
      </c>
      <c r="B10900" t="str">
        <f t="shared" si="170"/>
        <v>11900, Nome da Música 11900, https://pub-567d422b7f2b448c8899d64755256882.r2.dev/11900.mp4</v>
      </c>
    </row>
    <row r="10901" spans="1:2" x14ac:dyDescent="0.25">
      <c r="A10901">
        <v>11901</v>
      </c>
      <c r="B10901" t="str">
        <f t="shared" si="170"/>
        <v>11901, Nome da Música 11901, https://pub-567d422b7f2b448c8899d64755256882.r2.dev/11901.mp4</v>
      </c>
    </row>
    <row r="10902" spans="1:2" x14ac:dyDescent="0.25">
      <c r="A10902">
        <v>11902</v>
      </c>
      <c r="B10902" t="str">
        <f t="shared" si="170"/>
        <v>11902, Nome da Música 11902, https://pub-567d422b7f2b448c8899d64755256882.r2.dev/11902.mp4</v>
      </c>
    </row>
    <row r="10903" spans="1:2" x14ac:dyDescent="0.25">
      <c r="A10903">
        <v>11903</v>
      </c>
      <c r="B10903" t="str">
        <f t="shared" si="170"/>
        <v>11903, Nome da Música 11903, https://pub-567d422b7f2b448c8899d64755256882.r2.dev/11903.mp4</v>
      </c>
    </row>
    <row r="10904" spans="1:2" x14ac:dyDescent="0.25">
      <c r="A10904">
        <v>11904</v>
      </c>
      <c r="B10904" t="str">
        <f t="shared" si="170"/>
        <v>11904, Nome da Música 11904, https://pub-567d422b7f2b448c8899d64755256882.r2.dev/11904.mp4</v>
      </c>
    </row>
    <row r="10905" spans="1:2" x14ac:dyDescent="0.25">
      <c r="A10905">
        <v>11905</v>
      </c>
      <c r="B10905" t="str">
        <f t="shared" si="170"/>
        <v>11905, Nome da Música 11905, https://pub-567d422b7f2b448c8899d64755256882.r2.dev/11905.mp4</v>
      </c>
    </row>
    <row r="10906" spans="1:2" x14ac:dyDescent="0.25">
      <c r="A10906">
        <v>11906</v>
      </c>
      <c r="B10906" t="str">
        <f t="shared" si="170"/>
        <v>11906, Nome da Música 11906, https://pub-567d422b7f2b448c8899d64755256882.r2.dev/11906.mp4</v>
      </c>
    </row>
    <row r="10907" spans="1:2" x14ac:dyDescent="0.25">
      <c r="A10907">
        <v>11907</v>
      </c>
      <c r="B10907" t="str">
        <f t="shared" si="170"/>
        <v>11907, Nome da Música 11907, https://pub-567d422b7f2b448c8899d64755256882.r2.dev/11907.mp4</v>
      </c>
    </row>
    <row r="10908" spans="1:2" x14ac:dyDescent="0.25">
      <c r="A10908">
        <v>11908</v>
      </c>
      <c r="B10908" t="str">
        <f t="shared" si="170"/>
        <v>11908, Nome da Música 11908, https://pub-567d422b7f2b448c8899d64755256882.r2.dev/11908.mp4</v>
      </c>
    </row>
    <row r="10909" spans="1:2" x14ac:dyDescent="0.25">
      <c r="A10909">
        <v>11909</v>
      </c>
      <c r="B10909" t="str">
        <f t="shared" si="170"/>
        <v>11909, Nome da Música 11909, https://pub-567d422b7f2b448c8899d64755256882.r2.dev/11909.mp4</v>
      </c>
    </row>
    <row r="10910" spans="1:2" x14ac:dyDescent="0.25">
      <c r="A10910">
        <v>11910</v>
      </c>
      <c r="B10910" t="str">
        <f t="shared" si="170"/>
        <v>11910, Nome da Música 11910, https://pub-567d422b7f2b448c8899d64755256882.r2.dev/11910.mp4</v>
      </c>
    </row>
    <row r="10911" spans="1:2" x14ac:dyDescent="0.25">
      <c r="A10911">
        <v>11911</v>
      </c>
      <c r="B10911" t="str">
        <f t="shared" si="170"/>
        <v>11911, Nome da Música 11911, https://pub-567d422b7f2b448c8899d64755256882.r2.dev/11911.mp4</v>
      </c>
    </row>
    <row r="10912" spans="1:2" x14ac:dyDescent="0.25">
      <c r="A10912">
        <v>11912</v>
      </c>
      <c r="B10912" t="str">
        <f t="shared" si="170"/>
        <v>11912, Nome da Música 11912, https://pub-567d422b7f2b448c8899d64755256882.r2.dev/11912.mp4</v>
      </c>
    </row>
    <row r="10913" spans="1:2" x14ac:dyDescent="0.25">
      <c r="A10913">
        <v>11913</v>
      </c>
      <c r="B10913" t="str">
        <f t="shared" si="170"/>
        <v>11913, Nome da Música 11913, https://pub-567d422b7f2b448c8899d64755256882.r2.dev/11913.mp4</v>
      </c>
    </row>
    <row r="10914" spans="1:2" x14ac:dyDescent="0.25">
      <c r="A10914">
        <v>11914</v>
      </c>
      <c r="B10914" t="str">
        <f t="shared" si="170"/>
        <v>11914, Nome da Música 11914, https://pub-567d422b7f2b448c8899d64755256882.r2.dev/11914.mp4</v>
      </c>
    </row>
    <row r="10915" spans="1:2" x14ac:dyDescent="0.25">
      <c r="A10915">
        <v>11915</v>
      </c>
      <c r="B10915" t="str">
        <f t="shared" si="170"/>
        <v>11915, Nome da Música 11915, https://pub-567d422b7f2b448c8899d64755256882.r2.dev/11915.mp4</v>
      </c>
    </row>
    <row r="10916" spans="1:2" x14ac:dyDescent="0.25">
      <c r="A10916">
        <v>11916</v>
      </c>
      <c r="B10916" t="str">
        <f t="shared" si="170"/>
        <v>11916, Nome da Música 11916, https://pub-567d422b7f2b448c8899d64755256882.r2.dev/11916.mp4</v>
      </c>
    </row>
    <row r="10917" spans="1:2" x14ac:dyDescent="0.25">
      <c r="A10917">
        <v>11917</v>
      </c>
      <c r="B10917" t="str">
        <f t="shared" si="170"/>
        <v>11917, Nome da Música 11917, https://pub-567d422b7f2b448c8899d64755256882.r2.dev/11917.mp4</v>
      </c>
    </row>
    <row r="10918" spans="1:2" x14ac:dyDescent="0.25">
      <c r="A10918">
        <v>11918</v>
      </c>
      <c r="B10918" t="str">
        <f t="shared" si="170"/>
        <v>11918, Nome da Música 11918, https://pub-567d422b7f2b448c8899d64755256882.r2.dev/11918.mp4</v>
      </c>
    </row>
    <row r="10919" spans="1:2" x14ac:dyDescent="0.25">
      <c r="A10919">
        <v>11919</v>
      </c>
      <c r="B10919" t="str">
        <f t="shared" si="170"/>
        <v>11919, Nome da Música 11919, https://pub-567d422b7f2b448c8899d64755256882.r2.dev/11919.mp4</v>
      </c>
    </row>
    <row r="10920" spans="1:2" x14ac:dyDescent="0.25">
      <c r="A10920">
        <v>11920</v>
      </c>
      <c r="B10920" t="str">
        <f t="shared" si="170"/>
        <v>11920, Nome da Música 11920, https://pub-567d422b7f2b448c8899d64755256882.r2.dev/11920.mp4</v>
      </c>
    </row>
    <row r="10921" spans="1:2" x14ac:dyDescent="0.25">
      <c r="A10921">
        <v>11921</v>
      </c>
      <c r="B10921" t="str">
        <f t="shared" si="170"/>
        <v>11921, Nome da Música 11921, https://pub-567d422b7f2b448c8899d64755256882.r2.dev/11921.mp4</v>
      </c>
    </row>
    <row r="10922" spans="1:2" x14ac:dyDescent="0.25">
      <c r="A10922">
        <v>11922</v>
      </c>
      <c r="B10922" t="str">
        <f t="shared" si="170"/>
        <v>11922, Nome da Música 11922, https://pub-567d422b7f2b448c8899d64755256882.r2.dev/11922.mp4</v>
      </c>
    </row>
    <row r="10923" spans="1:2" x14ac:dyDescent="0.25">
      <c r="A10923">
        <v>11923</v>
      </c>
      <c r="B10923" t="str">
        <f t="shared" si="170"/>
        <v>11923, Nome da Música 11923, https://pub-567d422b7f2b448c8899d64755256882.r2.dev/11923.mp4</v>
      </c>
    </row>
    <row r="10924" spans="1:2" x14ac:dyDescent="0.25">
      <c r="A10924">
        <v>11924</v>
      </c>
      <c r="B10924" t="str">
        <f t="shared" si="170"/>
        <v>11924, Nome da Música 11924, https://pub-567d422b7f2b448c8899d64755256882.r2.dev/11924.mp4</v>
      </c>
    </row>
    <row r="10925" spans="1:2" x14ac:dyDescent="0.25">
      <c r="A10925">
        <v>11925</v>
      </c>
      <c r="B10925" t="str">
        <f t="shared" si="170"/>
        <v>11925, Nome da Música 11925, https://pub-567d422b7f2b448c8899d64755256882.r2.dev/11925.mp4</v>
      </c>
    </row>
    <row r="10926" spans="1:2" x14ac:dyDescent="0.25">
      <c r="A10926">
        <v>11926</v>
      </c>
      <c r="B10926" t="str">
        <f t="shared" si="170"/>
        <v>11926, Nome da Música 11926, https://pub-567d422b7f2b448c8899d64755256882.r2.dev/11926.mp4</v>
      </c>
    </row>
    <row r="10927" spans="1:2" x14ac:dyDescent="0.25">
      <c r="A10927">
        <v>11927</v>
      </c>
      <c r="B10927" t="str">
        <f t="shared" si="170"/>
        <v>11927, Nome da Música 11927, https://pub-567d422b7f2b448c8899d64755256882.r2.dev/11927.mp4</v>
      </c>
    </row>
    <row r="10928" spans="1:2" x14ac:dyDescent="0.25">
      <c r="A10928">
        <v>11928</v>
      </c>
      <c r="B10928" t="str">
        <f t="shared" si="170"/>
        <v>11928, Nome da Música 11928, https://pub-567d422b7f2b448c8899d64755256882.r2.dev/11928.mp4</v>
      </c>
    </row>
    <row r="10929" spans="1:2" x14ac:dyDescent="0.25">
      <c r="A10929">
        <v>11929</v>
      </c>
      <c r="B10929" t="str">
        <f t="shared" si="170"/>
        <v>11929, Nome da Música 11929, https://pub-567d422b7f2b448c8899d64755256882.r2.dev/11929.mp4</v>
      </c>
    </row>
    <row r="10930" spans="1:2" x14ac:dyDescent="0.25">
      <c r="A10930">
        <v>11930</v>
      </c>
      <c r="B10930" t="str">
        <f t="shared" si="170"/>
        <v>11930, Nome da Música 11930, https://pub-567d422b7f2b448c8899d64755256882.r2.dev/11930.mp4</v>
      </c>
    </row>
    <row r="10931" spans="1:2" x14ac:dyDescent="0.25">
      <c r="A10931">
        <v>11931</v>
      </c>
      <c r="B10931" t="str">
        <f t="shared" si="170"/>
        <v>11931, Nome da Música 11931, https://pub-567d422b7f2b448c8899d64755256882.r2.dev/11931.mp4</v>
      </c>
    </row>
    <row r="10932" spans="1:2" x14ac:dyDescent="0.25">
      <c r="A10932">
        <v>11932</v>
      </c>
      <c r="B10932" t="str">
        <f t="shared" si="170"/>
        <v>11932, Nome da Música 11932, https://pub-567d422b7f2b448c8899d64755256882.r2.dev/11932.mp4</v>
      </c>
    </row>
    <row r="10933" spans="1:2" x14ac:dyDescent="0.25">
      <c r="A10933">
        <v>11933</v>
      </c>
      <c r="B10933" t="str">
        <f t="shared" si="170"/>
        <v>11933, Nome da Música 11933, https://pub-567d422b7f2b448c8899d64755256882.r2.dev/11933.mp4</v>
      </c>
    </row>
    <row r="10934" spans="1:2" x14ac:dyDescent="0.25">
      <c r="A10934">
        <v>11934</v>
      </c>
      <c r="B10934" t="str">
        <f t="shared" si="170"/>
        <v>11934, Nome da Música 11934, https://pub-567d422b7f2b448c8899d64755256882.r2.dev/11934.mp4</v>
      </c>
    </row>
    <row r="10935" spans="1:2" x14ac:dyDescent="0.25">
      <c r="A10935">
        <v>11935</v>
      </c>
      <c r="B10935" t="str">
        <f t="shared" si="170"/>
        <v>11935, Nome da Música 11935, https://pub-567d422b7f2b448c8899d64755256882.r2.dev/11935.mp4</v>
      </c>
    </row>
    <row r="10936" spans="1:2" x14ac:dyDescent="0.25">
      <c r="A10936">
        <v>11936</v>
      </c>
      <c r="B10936" t="str">
        <f t="shared" si="170"/>
        <v>11936, Nome da Música 11936, https://pub-567d422b7f2b448c8899d64755256882.r2.dev/11936.mp4</v>
      </c>
    </row>
    <row r="10937" spans="1:2" x14ac:dyDescent="0.25">
      <c r="A10937">
        <v>11937</v>
      </c>
      <c r="B10937" t="str">
        <f t="shared" si="170"/>
        <v>11937, Nome da Música 11937, https://pub-567d422b7f2b448c8899d64755256882.r2.dev/11937.mp4</v>
      </c>
    </row>
    <row r="10938" spans="1:2" x14ac:dyDescent="0.25">
      <c r="A10938">
        <v>11938</v>
      </c>
      <c r="B10938" t="str">
        <f t="shared" si="170"/>
        <v>11938, Nome da Música 11938, https://pub-567d422b7f2b448c8899d64755256882.r2.dev/11938.mp4</v>
      </c>
    </row>
    <row r="10939" spans="1:2" x14ac:dyDescent="0.25">
      <c r="A10939">
        <v>11939</v>
      </c>
      <c r="B10939" t="str">
        <f t="shared" si="170"/>
        <v>11939, Nome da Música 11939, https://pub-567d422b7f2b448c8899d64755256882.r2.dev/11939.mp4</v>
      </c>
    </row>
    <row r="10940" spans="1:2" x14ac:dyDescent="0.25">
      <c r="A10940">
        <v>11940</v>
      </c>
      <c r="B10940" t="str">
        <f t="shared" si="170"/>
        <v>11940, Nome da Música 11940, https://pub-567d422b7f2b448c8899d64755256882.r2.dev/11940.mp4</v>
      </c>
    </row>
    <row r="10941" spans="1:2" x14ac:dyDescent="0.25">
      <c r="A10941">
        <v>11941</v>
      </c>
      <c r="B10941" t="str">
        <f t="shared" si="170"/>
        <v>11941, Nome da Música 11941, https://pub-567d422b7f2b448c8899d64755256882.r2.dev/11941.mp4</v>
      </c>
    </row>
    <row r="10942" spans="1:2" x14ac:dyDescent="0.25">
      <c r="A10942">
        <v>11942</v>
      </c>
      <c r="B10942" t="str">
        <f t="shared" si="170"/>
        <v>11942, Nome da Música 11942, https://pub-567d422b7f2b448c8899d64755256882.r2.dev/11942.mp4</v>
      </c>
    </row>
    <row r="10943" spans="1:2" x14ac:dyDescent="0.25">
      <c r="A10943">
        <v>11943</v>
      </c>
      <c r="B10943" t="str">
        <f t="shared" si="170"/>
        <v>11943, Nome da Música 11943, https://pub-567d422b7f2b448c8899d64755256882.r2.dev/11943.mp4</v>
      </c>
    </row>
    <row r="10944" spans="1:2" x14ac:dyDescent="0.25">
      <c r="A10944">
        <v>11944</v>
      </c>
      <c r="B10944" t="str">
        <f t="shared" si="170"/>
        <v>11944, Nome da Música 11944, https://pub-567d422b7f2b448c8899d64755256882.r2.dev/11944.mp4</v>
      </c>
    </row>
    <row r="10945" spans="1:2" x14ac:dyDescent="0.25">
      <c r="A10945">
        <v>11945</v>
      </c>
      <c r="B10945" t="str">
        <f t="shared" si="170"/>
        <v>11945, Nome da Música 11945, https://pub-567d422b7f2b448c8899d64755256882.r2.dev/11945.mp4</v>
      </c>
    </row>
    <row r="10946" spans="1:2" x14ac:dyDescent="0.25">
      <c r="A10946">
        <v>11946</v>
      </c>
      <c r="B10946" t="str">
        <f t="shared" ref="B10946:B11009" si="171">A10946&amp;", Nome da Música "&amp;A10946&amp;", https://pub-567d422b7f2b448c8899d64755256882.r2.dev/"&amp;A10946&amp;".mp4"</f>
        <v>11946, Nome da Música 11946, https://pub-567d422b7f2b448c8899d64755256882.r2.dev/11946.mp4</v>
      </c>
    </row>
    <row r="10947" spans="1:2" x14ac:dyDescent="0.25">
      <c r="A10947">
        <v>11947</v>
      </c>
      <c r="B10947" t="str">
        <f t="shared" si="171"/>
        <v>11947, Nome da Música 11947, https://pub-567d422b7f2b448c8899d64755256882.r2.dev/11947.mp4</v>
      </c>
    </row>
    <row r="10948" spans="1:2" x14ac:dyDescent="0.25">
      <c r="A10948">
        <v>11948</v>
      </c>
      <c r="B10948" t="str">
        <f t="shared" si="171"/>
        <v>11948, Nome da Música 11948, https://pub-567d422b7f2b448c8899d64755256882.r2.dev/11948.mp4</v>
      </c>
    </row>
    <row r="10949" spans="1:2" x14ac:dyDescent="0.25">
      <c r="A10949">
        <v>11949</v>
      </c>
      <c r="B10949" t="str">
        <f t="shared" si="171"/>
        <v>11949, Nome da Música 11949, https://pub-567d422b7f2b448c8899d64755256882.r2.dev/11949.mp4</v>
      </c>
    </row>
    <row r="10950" spans="1:2" x14ac:dyDescent="0.25">
      <c r="A10950">
        <v>11950</v>
      </c>
      <c r="B10950" t="str">
        <f t="shared" si="171"/>
        <v>11950, Nome da Música 11950, https://pub-567d422b7f2b448c8899d64755256882.r2.dev/11950.mp4</v>
      </c>
    </row>
    <row r="10951" spans="1:2" x14ac:dyDescent="0.25">
      <c r="A10951">
        <v>11951</v>
      </c>
      <c r="B10951" t="str">
        <f t="shared" si="171"/>
        <v>11951, Nome da Música 11951, https://pub-567d422b7f2b448c8899d64755256882.r2.dev/11951.mp4</v>
      </c>
    </row>
    <row r="10952" spans="1:2" x14ac:dyDescent="0.25">
      <c r="A10952">
        <v>11952</v>
      </c>
      <c r="B10952" t="str">
        <f t="shared" si="171"/>
        <v>11952, Nome da Música 11952, https://pub-567d422b7f2b448c8899d64755256882.r2.dev/11952.mp4</v>
      </c>
    </row>
    <row r="10953" spans="1:2" x14ac:dyDescent="0.25">
      <c r="A10953">
        <v>11953</v>
      </c>
      <c r="B10953" t="str">
        <f t="shared" si="171"/>
        <v>11953, Nome da Música 11953, https://pub-567d422b7f2b448c8899d64755256882.r2.dev/11953.mp4</v>
      </c>
    </row>
    <row r="10954" spans="1:2" x14ac:dyDescent="0.25">
      <c r="A10954">
        <v>11954</v>
      </c>
      <c r="B10954" t="str">
        <f t="shared" si="171"/>
        <v>11954, Nome da Música 11954, https://pub-567d422b7f2b448c8899d64755256882.r2.dev/11954.mp4</v>
      </c>
    </row>
    <row r="10955" spans="1:2" x14ac:dyDescent="0.25">
      <c r="A10955">
        <v>11955</v>
      </c>
      <c r="B10955" t="str">
        <f t="shared" si="171"/>
        <v>11955, Nome da Música 11955, https://pub-567d422b7f2b448c8899d64755256882.r2.dev/11955.mp4</v>
      </c>
    </row>
    <row r="10956" spans="1:2" x14ac:dyDescent="0.25">
      <c r="A10956">
        <v>11956</v>
      </c>
      <c r="B10956" t="str">
        <f t="shared" si="171"/>
        <v>11956, Nome da Música 11956, https://pub-567d422b7f2b448c8899d64755256882.r2.dev/11956.mp4</v>
      </c>
    </row>
    <row r="10957" spans="1:2" x14ac:dyDescent="0.25">
      <c r="A10957">
        <v>11957</v>
      </c>
      <c r="B10957" t="str">
        <f t="shared" si="171"/>
        <v>11957, Nome da Música 11957, https://pub-567d422b7f2b448c8899d64755256882.r2.dev/11957.mp4</v>
      </c>
    </row>
    <row r="10958" spans="1:2" x14ac:dyDescent="0.25">
      <c r="A10958">
        <v>11958</v>
      </c>
      <c r="B10958" t="str">
        <f t="shared" si="171"/>
        <v>11958, Nome da Música 11958, https://pub-567d422b7f2b448c8899d64755256882.r2.dev/11958.mp4</v>
      </c>
    </row>
    <row r="10959" spans="1:2" x14ac:dyDescent="0.25">
      <c r="A10959">
        <v>11959</v>
      </c>
      <c r="B10959" t="str">
        <f t="shared" si="171"/>
        <v>11959, Nome da Música 11959, https://pub-567d422b7f2b448c8899d64755256882.r2.dev/11959.mp4</v>
      </c>
    </row>
    <row r="10960" spans="1:2" x14ac:dyDescent="0.25">
      <c r="A10960">
        <v>11960</v>
      </c>
      <c r="B10960" t="str">
        <f t="shared" si="171"/>
        <v>11960, Nome da Música 11960, https://pub-567d422b7f2b448c8899d64755256882.r2.dev/11960.mp4</v>
      </c>
    </row>
    <row r="10961" spans="1:2" x14ac:dyDescent="0.25">
      <c r="A10961">
        <v>11961</v>
      </c>
      <c r="B10961" t="str">
        <f t="shared" si="171"/>
        <v>11961, Nome da Música 11961, https://pub-567d422b7f2b448c8899d64755256882.r2.dev/11961.mp4</v>
      </c>
    </row>
    <row r="10962" spans="1:2" x14ac:dyDescent="0.25">
      <c r="A10962">
        <v>11962</v>
      </c>
      <c r="B10962" t="str">
        <f t="shared" si="171"/>
        <v>11962, Nome da Música 11962, https://pub-567d422b7f2b448c8899d64755256882.r2.dev/11962.mp4</v>
      </c>
    </row>
    <row r="10963" spans="1:2" x14ac:dyDescent="0.25">
      <c r="A10963">
        <v>11963</v>
      </c>
      <c r="B10963" t="str">
        <f t="shared" si="171"/>
        <v>11963, Nome da Música 11963, https://pub-567d422b7f2b448c8899d64755256882.r2.dev/11963.mp4</v>
      </c>
    </row>
    <row r="10964" spans="1:2" x14ac:dyDescent="0.25">
      <c r="A10964">
        <v>11964</v>
      </c>
      <c r="B10964" t="str">
        <f t="shared" si="171"/>
        <v>11964, Nome da Música 11964, https://pub-567d422b7f2b448c8899d64755256882.r2.dev/11964.mp4</v>
      </c>
    </row>
    <row r="10965" spans="1:2" x14ac:dyDescent="0.25">
      <c r="A10965">
        <v>11965</v>
      </c>
      <c r="B10965" t="str">
        <f t="shared" si="171"/>
        <v>11965, Nome da Música 11965, https://pub-567d422b7f2b448c8899d64755256882.r2.dev/11965.mp4</v>
      </c>
    </row>
    <row r="10966" spans="1:2" x14ac:dyDescent="0.25">
      <c r="A10966">
        <v>11966</v>
      </c>
      <c r="B10966" t="str">
        <f t="shared" si="171"/>
        <v>11966, Nome da Música 11966, https://pub-567d422b7f2b448c8899d64755256882.r2.dev/11966.mp4</v>
      </c>
    </row>
    <row r="10967" spans="1:2" x14ac:dyDescent="0.25">
      <c r="A10967">
        <v>11967</v>
      </c>
      <c r="B10967" t="str">
        <f t="shared" si="171"/>
        <v>11967, Nome da Música 11967, https://pub-567d422b7f2b448c8899d64755256882.r2.dev/11967.mp4</v>
      </c>
    </row>
    <row r="10968" spans="1:2" x14ac:dyDescent="0.25">
      <c r="A10968">
        <v>11968</v>
      </c>
      <c r="B10968" t="str">
        <f t="shared" si="171"/>
        <v>11968, Nome da Música 11968, https://pub-567d422b7f2b448c8899d64755256882.r2.dev/11968.mp4</v>
      </c>
    </row>
    <row r="10969" spans="1:2" x14ac:dyDescent="0.25">
      <c r="A10969">
        <v>11969</v>
      </c>
      <c r="B10969" t="str">
        <f t="shared" si="171"/>
        <v>11969, Nome da Música 11969, https://pub-567d422b7f2b448c8899d64755256882.r2.dev/11969.mp4</v>
      </c>
    </row>
    <row r="10970" spans="1:2" x14ac:dyDescent="0.25">
      <c r="A10970">
        <v>11970</v>
      </c>
      <c r="B10970" t="str">
        <f t="shared" si="171"/>
        <v>11970, Nome da Música 11970, https://pub-567d422b7f2b448c8899d64755256882.r2.dev/11970.mp4</v>
      </c>
    </row>
    <row r="10971" spans="1:2" x14ac:dyDescent="0.25">
      <c r="A10971">
        <v>11971</v>
      </c>
      <c r="B10971" t="str">
        <f t="shared" si="171"/>
        <v>11971, Nome da Música 11971, https://pub-567d422b7f2b448c8899d64755256882.r2.dev/11971.mp4</v>
      </c>
    </row>
    <row r="10972" spans="1:2" x14ac:dyDescent="0.25">
      <c r="A10972">
        <v>11972</v>
      </c>
      <c r="B10972" t="str">
        <f t="shared" si="171"/>
        <v>11972, Nome da Música 11972, https://pub-567d422b7f2b448c8899d64755256882.r2.dev/11972.mp4</v>
      </c>
    </row>
    <row r="10973" spans="1:2" x14ac:dyDescent="0.25">
      <c r="A10973">
        <v>11973</v>
      </c>
      <c r="B10973" t="str">
        <f t="shared" si="171"/>
        <v>11973, Nome da Música 11973, https://pub-567d422b7f2b448c8899d64755256882.r2.dev/11973.mp4</v>
      </c>
    </row>
    <row r="10974" spans="1:2" x14ac:dyDescent="0.25">
      <c r="A10974">
        <v>11974</v>
      </c>
      <c r="B10974" t="str">
        <f t="shared" si="171"/>
        <v>11974, Nome da Música 11974, https://pub-567d422b7f2b448c8899d64755256882.r2.dev/11974.mp4</v>
      </c>
    </row>
    <row r="10975" spans="1:2" x14ac:dyDescent="0.25">
      <c r="A10975">
        <v>11975</v>
      </c>
      <c r="B10975" t="str">
        <f t="shared" si="171"/>
        <v>11975, Nome da Música 11975, https://pub-567d422b7f2b448c8899d64755256882.r2.dev/11975.mp4</v>
      </c>
    </row>
    <row r="10976" spans="1:2" x14ac:dyDescent="0.25">
      <c r="A10976">
        <v>11976</v>
      </c>
      <c r="B10976" t="str">
        <f t="shared" si="171"/>
        <v>11976, Nome da Música 11976, https://pub-567d422b7f2b448c8899d64755256882.r2.dev/11976.mp4</v>
      </c>
    </row>
    <row r="10977" spans="1:2" x14ac:dyDescent="0.25">
      <c r="A10977">
        <v>11977</v>
      </c>
      <c r="B10977" t="str">
        <f t="shared" si="171"/>
        <v>11977, Nome da Música 11977, https://pub-567d422b7f2b448c8899d64755256882.r2.dev/11977.mp4</v>
      </c>
    </row>
    <row r="10978" spans="1:2" x14ac:dyDescent="0.25">
      <c r="A10978">
        <v>11978</v>
      </c>
      <c r="B10978" t="str">
        <f t="shared" si="171"/>
        <v>11978, Nome da Música 11978, https://pub-567d422b7f2b448c8899d64755256882.r2.dev/11978.mp4</v>
      </c>
    </row>
    <row r="10979" spans="1:2" x14ac:dyDescent="0.25">
      <c r="A10979">
        <v>11979</v>
      </c>
      <c r="B10979" t="str">
        <f t="shared" si="171"/>
        <v>11979, Nome da Música 11979, https://pub-567d422b7f2b448c8899d64755256882.r2.dev/11979.mp4</v>
      </c>
    </row>
    <row r="10980" spans="1:2" x14ac:dyDescent="0.25">
      <c r="A10980">
        <v>11980</v>
      </c>
      <c r="B10980" t="str">
        <f t="shared" si="171"/>
        <v>11980, Nome da Música 11980, https://pub-567d422b7f2b448c8899d64755256882.r2.dev/11980.mp4</v>
      </c>
    </row>
    <row r="10981" spans="1:2" x14ac:dyDescent="0.25">
      <c r="A10981">
        <v>11981</v>
      </c>
      <c r="B10981" t="str">
        <f t="shared" si="171"/>
        <v>11981, Nome da Música 11981, https://pub-567d422b7f2b448c8899d64755256882.r2.dev/11981.mp4</v>
      </c>
    </row>
    <row r="10982" spans="1:2" x14ac:dyDescent="0.25">
      <c r="A10982">
        <v>11982</v>
      </c>
      <c r="B10982" t="str">
        <f t="shared" si="171"/>
        <v>11982, Nome da Música 11982, https://pub-567d422b7f2b448c8899d64755256882.r2.dev/11982.mp4</v>
      </c>
    </row>
    <row r="10983" spans="1:2" x14ac:dyDescent="0.25">
      <c r="A10983">
        <v>11983</v>
      </c>
      <c r="B10983" t="str">
        <f t="shared" si="171"/>
        <v>11983, Nome da Música 11983, https://pub-567d422b7f2b448c8899d64755256882.r2.dev/11983.mp4</v>
      </c>
    </row>
    <row r="10984" spans="1:2" x14ac:dyDescent="0.25">
      <c r="A10984">
        <v>11984</v>
      </c>
      <c r="B10984" t="str">
        <f t="shared" si="171"/>
        <v>11984, Nome da Música 11984, https://pub-567d422b7f2b448c8899d64755256882.r2.dev/11984.mp4</v>
      </c>
    </row>
    <row r="10985" spans="1:2" x14ac:dyDescent="0.25">
      <c r="A10985">
        <v>11985</v>
      </c>
      <c r="B10985" t="str">
        <f t="shared" si="171"/>
        <v>11985, Nome da Música 11985, https://pub-567d422b7f2b448c8899d64755256882.r2.dev/11985.mp4</v>
      </c>
    </row>
    <row r="10986" spans="1:2" x14ac:dyDescent="0.25">
      <c r="A10986">
        <v>11986</v>
      </c>
      <c r="B10986" t="str">
        <f t="shared" si="171"/>
        <v>11986, Nome da Música 11986, https://pub-567d422b7f2b448c8899d64755256882.r2.dev/11986.mp4</v>
      </c>
    </row>
    <row r="10987" spans="1:2" x14ac:dyDescent="0.25">
      <c r="A10987">
        <v>11987</v>
      </c>
      <c r="B10987" t="str">
        <f t="shared" si="171"/>
        <v>11987, Nome da Música 11987, https://pub-567d422b7f2b448c8899d64755256882.r2.dev/11987.mp4</v>
      </c>
    </row>
    <row r="10988" spans="1:2" x14ac:dyDescent="0.25">
      <c r="A10988">
        <v>11988</v>
      </c>
      <c r="B10988" t="str">
        <f t="shared" si="171"/>
        <v>11988, Nome da Música 11988, https://pub-567d422b7f2b448c8899d64755256882.r2.dev/11988.mp4</v>
      </c>
    </row>
    <row r="10989" spans="1:2" x14ac:dyDescent="0.25">
      <c r="A10989">
        <v>11989</v>
      </c>
      <c r="B10989" t="str">
        <f t="shared" si="171"/>
        <v>11989, Nome da Música 11989, https://pub-567d422b7f2b448c8899d64755256882.r2.dev/11989.mp4</v>
      </c>
    </row>
    <row r="10990" spans="1:2" x14ac:dyDescent="0.25">
      <c r="A10990">
        <v>11990</v>
      </c>
      <c r="B10990" t="str">
        <f t="shared" si="171"/>
        <v>11990, Nome da Música 11990, https://pub-567d422b7f2b448c8899d64755256882.r2.dev/11990.mp4</v>
      </c>
    </row>
    <row r="10991" spans="1:2" x14ac:dyDescent="0.25">
      <c r="A10991">
        <v>11991</v>
      </c>
      <c r="B10991" t="str">
        <f t="shared" si="171"/>
        <v>11991, Nome da Música 11991, https://pub-567d422b7f2b448c8899d64755256882.r2.dev/11991.mp4</v>
      </c>
    </row>
    <row r="10992" spans="1:2" x14ac:dyDescent="0.25">
      <c r="A10992">
        <v>11992</v>
      </c>
      <c r="B10992" t="str">
        <f t="shared" si="171"/>
        <v>11992, Nome da Música 11992, https://pub-567d422b7f2b448c8899d64755256882.r2.dev/11992.mp4</v>
      </c>
    </row>
    <row r="10993" spans="1:2" x14ac:dyDescent="0.25">
      <c r="A10993">
        <v>11993</v>
      </c>
      <c r="B10993" t="str">
        <f t="shared" si="171"/>
        <v>11993, Nome da Música 11993, https://pub-567d422b7f2b448c8899d64755256882.r2.dev/11993.mp4</v>
      </c>
    </row>
    <row r="10994" spans="1:2" x14ac:dyDescent="0.25">
      <c r="A10994">
        <v>11994</v>
      </c>
      <c r="B10994" t="str">
        <f t="shared" si="171"/>
        <v>11994, Nome da Música 11994, https://pub-567d422b7f2b448c8899d64755256882.r2.dev/11994.mp4</v>
      </c>
    </row>
    <row r="10995" spans="1:2" x14ac:dyDescent="0.25">
      <c r="A10995">
        <v>11995</v>
      </c>
      <c r="B10995" t="str">
        <f t="shared" si="171"/>
        <v>11995, Nome da Música 11995, https://pub-567d422b7f2b448c8899d64755256882.r2.dev/11995.mp4</v>
      </c>
    </row>
    <row r="10996" spans="1:2" x14ac:dyDescent="0.25">
      <c r="A10996">
        <v>11996</v>
      </c>
      <c r="B10996" t="str">
        <f t="shared" si="171"/>
        <v>11996, Nome da Música 11996, https://pub-567d422b7f2b448c8899d64755256882.r2.dev/11996.mp4</v>
      </c>
    </row>
    <row r="10997" spans="1:2" x14ac:dyDescent="0.25">
      <c r="A10997">
        <v>11997</v>
      </c>
      <c r="B10997" t="str">
        <f t="shared" si="171"/>
        <v>11997, Nome da Música 11997, https://pub-567d422b7f2b448c8899d64755256882.r2.dev/11997.mp4</v>
      </c>
    </row>
    <row r="10998" spans="1:2" x14ac:dyDescent="0.25">
      <c r="A10998">
        <v>11998</v>
      </c>
      <c r="B10998" t="str">
        <f t="shared" si="171"/>
        <v>11998, Nome da Música 11998, https://pub-567d422b7f2b448c8899d64755256882.r2.dev/11998.mp4</v>
      </c>
    </row>
    <row r="10999" spans="1:2" x14ac:dyDescent="0.25">
      <c r="A10999">
        <v>11999</v>
      </c>
      <c r="B10999" t="str">
        <f t="shared" si="171"/>
        <v>11999, Nome da Música 11999, https://pub-567d422b7f2b448c8899d64755256882.r2.dev/11999.mp4</v>
      </c>
    </row>
    <row r="11000" spans="1:2" x14ac:dyDescent="0.25">
      <c r="A11000">
        <v>12000</v>
      </c>
      <c r="B11000" t="str">
        <f t="shared" si="171"/>
        <v>12000, Nome da Música 12000, https://pub-567d422b7f2b448c8899d64755256882.r2.dev/12000.mp4</v>
      </c>
    </row>
    <row r="11001" spans="1:2" x14ac:dyDescent="0.25">
      <c r="A11001">
        <v>12001</v>
      </c>
      <c r="B11001" t="str">
        <f t="shared" si="171"/>
        <v>12001, Nome da Música 12001, https://pub-567d422b7f2b448c8899d64755256882.r2.dev/12001.mp4</v>
      </c>
    </row>
    <row r="11002" spans="1:2" x14ac:dyDescent="0.25">
      <c r="A11002">
        <v>12002</v>
      </c>
      <c r="B11002" t="str">
        <f t="shared" si="171"/>
        <v>12002, Nome da Música 12002, https://pub-567d422b7f2b448c8899d64755256882.r2.dev/12002.mp4</v>
      </c>
    </row>
    <row r="11003" spans="1:2" x14ac:dyDescent="0.25">
      <c r="A11003">
        <v>12003</v>
      </c>
      <c r="B11003" t="str">
        <f t="shared" si="171"/>
        <v>12003, Nome da Música 12003, https://pub-567d422b7f2b448c8899d64755256882.r2.dev/12003.mp4</v>
      </c>
    </row>
    <row r="11004" spans="1:2" x14ac:dyDescent="0.25">
      <c r="A11004">
        <v>12004</v>
      </c>
      <c r="B11004" t="str">
        <f t="shared" si="171"/>
        <v>12004, Nome da Música 12004, https://pub-567d422b7f2b448c8899d64755256882.r2.dev/12004.mp4</v>
      </c>
    </row>
    <row r="11005" spans="1:2" x14ac:dyDescent="0.25">
      <c r="A11005">
        <v>12005</v>
      </c>
      <c r="B11005" t="str">
        <f t="shared" si="171"/>
        <v>12005, Nome da Música 12005, https://pub-567d422b7f2b448c8899d64755256882.r2.dev/12005.mp4</v>
      </c>
    </row>
    <row r="11006" spans="1:2" x14ac:dyDescent="0.25">
      <c r="A11006">
        <v>12006</v>
      </c>
      <c r="B11006" t="str">
        <f t="shared" si="171"/>
        <v>12006, Nome da Música 12006, https://pub-567d422b7f2b448c8899d64755256882.r2.dev/12006.mp4</v>
      </c>
    </row>
    <row r="11007" spans="1:2" x14ac:dyDescent="0.25">
      <c r="A11007">
        <v>12007</v>
      </c>
      <c r="B11007" t="str">
        <f t="shared" si="171"/>
        <v>12007, Nome da Música 12007, https://pub-567d422b7f2b448c8899d64755256882.r2.dev/12007.mp4</v>
      </c>
    </row>
    <row r="11008" spans="1:2" x14ac:dyDescent="0.25">
      <c r="A11008">
        <v>12008</v>
      </c>
      <c r="B11008" t="str">
        <f t="shared" si="171"/>
        <v>12008, Nome da Música 12008, https://pub-567d422b7f2b448c8899d64755256882.r2.dev/12008.mp4</v>
      </c>
    </row>
    <row r="11009" spans="1:2" x14ac:dyDescent="0.25">
      <c r="A11009">
        <v>12009</v>
      </c>
      <c r="B11009" t="str">
        <f t="shared" si="171"/>
        <v>12009, Nome da Música 12009, https://pub-567d422b7f2b448c8899d64755256882.r2.dev/12009.mp4</v>
      </c>
    </row>
    <row r="11010" spans="1:2" x14ac:dyDescent="0.25">
      <c r="A11010">
        <v>12010</v>
      </c>
      <c r="B11010" t="str">
        <f t="shared" ref="B11010:B11073" si="172">A11010&amp;", Nome da Música "&amp;A11010&amp;", https://pub-567d422b7f2b448c8899d64755256882.r2.dev/"&amp;A11010&amp;".mp4"</f>
        <v>12010, Nome da Música 12010, https://pub-567d422b7f2b448c8899d64755256882.r2.dev/12010.mp4</v>
      </c>
    </row>
    <row r="11011" spans="1:2" x14ac:dyDescent="0.25">
      <c r="A11011">
        <v>12011</v>
      </c>
      <c r="B11011" t="str">
        <f t="shared" si="172"/>
        <v>12011, Nome da Música 12011, https://pub-567d422b7f2b448c8899d64755256882.r2.dev/12011.mp4</v>
      </c>
    </row>
    <row r="11012" spans="1:2" x14ac:dyDescent="0.25">
      <c r="A11012">
        <v>12012</v>
      </c>
      <c r="B11012" t="str">
        <f t="shared" si="172"/>
        <v>12012, Nome da Música 12012, https://pub-567d422b7f2b448c8899d64755256882.r2.dev/12012.mp4</v>
      </c>
    </row>
    <row r="11013" spans="1:2" x14ac:dyDescent="0.25">
      <c r="A11013">
        <v>12013</v>
      </c>
      <c r="B11013" t="str">
        <f t="shared" si="172"/>
        <v>12013, Nome da Música 12013, https://pub-567d422b7f2b448c8899d64755256882.r2.dev/12013.mp4</v>
      </c>
    </row>
    <row r="11014" spans="1:2" x14ac:dyDescent="0.25">
      <c r="A11014">
        <v>12014</v>
      </c>
      <c r="B11014" t="str">
        <f t="shared" si="172"/>
        <v>12014, Nome da Música 12014, https://pub-567d422b7f2b448c8899d64755256882.r2.dev/12014.mp4</v>
      </c>
    </row>
    <row r="11015" spans="1:2" x14ac:dyDescent="0.25">
      <c r="A11015">
        <v>12015</v>
      </c>
      <c r="B11015" t="str">
        <f t="shared" si="172"/>
        <v>12015, Nome da Música 12015, https://pub-567d422b7f2b448c8899d64755256882.r2.dev/12015.mp4</v>
      </c>
    </row>
    <row r="11016" spans="1:2" x14ac:dyDescent="0.25">
      <c r="A11016">
        <v>12016</v>
      </c>
      <c r="B11016" t="str">
        <f t="shared" si="172"/>
        <v>12016, Nome da Música 12016, https://pub-567d422b7f2b448c8899d64755256882.r2.dev/12016.mp4</v>
      </c>
    </row>
    <row r="11017" spans="1:2" x14ac:dyDescent="0.25">
      <c r="A11017">
        <v>12017</v>
      </c>
      <c r="B11017" t="str">
        <f t="shared" si="172"/>
        <v>12017, Nome da Música 12017, https://pub-567d422b7f2b448c8899d64755256882.r2.dev/12017.mp4</v>
      </c>
    </row>
    <row r="11018" spans="1:2" x14ac:dyDescent="0.25">
      <c r="A11018">
        <v>12018</v>
      </c>
      <c r="B11018" t="str">
        <f t="shared" si="172"/>
        <v>12018, Nome da Música 12018, https://pub-567d422b7f2b448c8899d64755256882.r2.dev/12018.mp4</v>
      </c>
    </row>
    <row r="11019" spans="1:2" x14ac:dyDescent="0.25">
      <c r="A11019">
        <v>12019</v>
      </c>
      <c r="B11019" t="str">
        <f t="shared" si="172"/>
        <v>12019, Nome da Música 12019, https://pub-567d422b7f2b448c8899d64755256882.r2.dev/12019.mp4</v>
      </c>
    </row>
    <row r="11020" spans="1:2" x14ac:dyDescent="0.25">
      <c r="A11020">
        <v>12020</v>
      </c>
      <c r="B11020" t="str">
        <f t="shared" si="172"/>
        <v>12020, Nome da Música 12020, https://pub-567d422b7f2b448c8899d64755256882.r2.dev/12020.mp4</v>
      </c>
    </row>
    <row r="11021" spans="1:2" x14ac:dyDescent="0.25">
      <c r="A11021">
        <v>12021</v>
      </c>
      <c r="B11021" t="str">
        <f t="shared" si="172"/>
        <v>12021, Nome da Música 12021, https://pub-567d422b7f2b448c8899d64755256882.r2.dev/12021.mp4</v>
      </c>
    </row>
    <row r="11022" spans="1:2" x14ac:dyDescent="0.25">
      <c r="A11022">
        <v>12022</v>
      </c>
      <c r="B11022" t="str">
        <f t="shared" si="172"/>
        <v>12022, Nome da Música 12022, https://pub-567d422b7f2b448c8899d64755256882.r2.dev/12022.mp4</v>
      </c>
    </row>
    <row r="11023" spans="1:2" x14ac:dyDescent="0.25">
      <c r="A11023">
        <v>12023</v>
      </c>
      <c r="B11023" t="str">
        <f t="shared" si="172"/>
        <v>12023, Nome da Música 12023, https://pub-567d422b7f2b448c8899d64755256882.r2.dev/12023.mp4</v>
      </c>
    </row>
    <row r="11024" spans="1:2" x14ac:dyDescent="0.25">
      <c r="A11024">
        <v>12024</v>
      </c>
      <c r="B11024" t="str">
        <f t="shared" si="172"/>
        <v>12024, Nome da Música 12024, https://pub-567d422b7f2b448c8899d64755256882.r2.dev/12024.mp4</v>
      </c>
    </row>
    <row r="11025" spans="1:2" x14ac:dyDescent="0.25">
      <c r="A11025">
        <v>12025</v>
      </c>
      <c r="B11025" t="str">
        <f t="shared" si="172"/>
        <v>12025, Nome da Música 12025, https://pub-567d422b7f2b448c8899d64755256882.r2.dev/12025.mp4</v>
      </c>
    </row>
    <row r="11026" spans="1:2" x14ac:dyDescent="0.25">
      <c r="A11026">
        <v>12026</v>
      </c>
      <c r="B11026" t="str">
        <f t="shared" si="172"/>
        <v>12026, Nome da Música 12026, https://pub-567d422b7f2b448c8899d64755256882.r2.dev/12026.mp4</v>
      </c>
    </row>
    <row r="11027" spans="1:2" x14ac:dyDescent="0.25">
      <c r="A11027">
        <v>12027</v>
      </c>
      <c r="B11027" t="str">
        <f t="shared" si="172"/>
        <v>12027, Nome da Música 12027, https://pub-567d422b7f2b448c8899d64755256882.r2.dev/12027.mp4</v>
      </c>
    </row>
    <row r="11028" spans="1:2" x14ac:dyDescent="0.25">
      <c r="A11028">
        <v>12028</v>
      </c>
      <c r="B11028" t="str">
        <f t="shared" si="172"/>
        <v>12028, Nome da Música 12028, https://pub-567d422b7f2b448c8899d64755256882.r2.dev/12028.mp4</v>
      </c>
    </row>
    <row r="11029" spans="1:2" x14ac:dyDescent="0.25">
      <c r="A11029">
        <v>12029</v>
      </c>
      <c r="B11029" t="str">
        <f t="shared" si="172"/>
        <v>12029, Nome da Música 12029, https://pub-567d422b7f2b448c8899d64755256882.r2.dev/12029.mp4</v>
      </c>
    </row>
    <row r="11030" spans="1:2" x14ac:dyDescent="0.25">
      <c r="A11030">
        <v>12030</v>
      </c>
      <c r="B11030" t="str">
        <f t="shared" si="172"/>
        <v>12030, Nome da Música 12030, https://pub-567d422b7f2b448c8899d64755256882.r2.dev/12030.mp4</v>
      </c>
    </row>
    <row r="11031" spans="1:2" x14ac:dyDescent="0.25">
      <c r="A11031">
        <v>12031</v>
      </c>
      <c r="B11031" t="str">
        <f t="shared" si="172"/>
        <v>12031, Nome da Música 12031, https://pub-567d422b7f2b448c8899d64755256882.r2.dev/12031.mp4</v>
      </c>
    </row>
    <row r="11032" spans="1:2" x14ac:dyDescent="0.25">
      <c r="A11032">
        <v>12032</v>
      </c>
      <c r="B11032" t="str">
        <f t="shared" si="172"/>
        <v>12032, Nome da Música 12032, https://pub-567d422b7f2b448c8899d64755256882.r2.dev/12032.mp4</v>
      </c>
    </row>
    <row r="11033" spans="1:2" x14ac:dyDescent="0.25">
      <c r="A11033">
        <v>12033</v>
      </c>
      <c r="B11033" t="str">
        <f t="shared" si="172"/>
        <v>12033, Nome da Música 12033, https://pub-567d422b7f2b448c8899d64755256882.r2.dev/12033.mp4</v>
      </c>
    </row>
    <row r="11034" spans="1:2" x14ac:dyDescent="0.25">
      <c r="A11034">
        <v>12034</v>
      </c>
      <c r="B11034" t="str">
        <f t="shared" si="172"/>
        <v>12034, Nome da Música 12034, https://pub-567d422b7f2b448c8899d64755256882.r2.dev/12034.mp4</v>
      </c>
    </row>
    <row r="11035" spans="1:2" x14ac:dyDescent="0.25">
      <c r="A11035">
        <v>12035</v>
      </c>
      <c r="B11035" t="str">
        <f t="shared" si="172"/>
        <v>12035, Nome da Música 12035, https://pub-567d422b7f2b448c8899d64755256882.r2.dev/12035.mp4</v>
      </c>
    </row>
    <row r="11036" spans="1:2" x14ac:dyDescent="0.25">
      <c r="A11036">
        <v>12036</v>
      </c>
      <c r="B11036" t="str">
        <f t="shared" si="172"/>
        <v>12036, Nome da Música 12036, https://pub-567d422b7f2b448c8899d64755256882.r2.dev/12036.mp4</v>
      </c>
    </row>
    <row r="11037" spans="1:2" x14ac:dyDescent="0.25">
      <c r="A11037">
        <v>12037</v>
      </c>
      <c r="B11037" t="str">
        <f t="shared" si="172"/>
        <v>12037, Nome da Música 12037, https://pub-567d422b7f2b448c8899d64755256882.r2.dev/12037.mp4</v>
      </c>
    </row>
    <row r="11038" spans="1:2" x14ac:dyDescent="0.25">
      <c r="A11038">
        <v>12038</v>
      </c>
      <c r="B11038" t="str">
        <f t="shared" si="172"/>
        <v>12038, Nome da Música 12038, https://pub-567d422b7f2b448c8899d64755256882.r2.dev/12038.mp4</v>
      </c>
    </row>
    <row r="11039" spans="1:2" x14ac:dyDescent="0.25">
      <c r="A11039">
        <v>12039</v>
      </c>
      <c r="B11039" t="str">
        <f t="shared" si="172"/>
        <v>12039, Nome da Música 12039, https://pub-567d422b7f2b448c8899d64755256882.r2.dev/12039.mp4</v>
      </c>
    </row>
    <row r="11040" spans="1:2" x14ac:dyDescent="0.25">
      <c r="A11040">
        <v>12040</v>
      </c>
      <c r="B11040" t="str">
        <f t="shared" si="172"/>
        <v>12040, Nome da Música 12040, https://pub-567d422b7f2b448c8899d64755256882.r2.dev/12040.mp4</v>
      </c>
    </row>
    <row r="11041" spans="1:2" x14ac:dyDescent="0.25">
      <c r="A11041">
        <v>12041</v>
      </c>
      <c r="B11041" t="str">
        <f t="shared" si="172"/>
        <v>12041, Nome da Música 12041, https://pub-567d422b7f2b448c8899d64755256882.r2.dev/12041.mp4</v>
      </c>
    </row>
    <row r="11042" spans="1:2" x14ac:dyDescent="0.25">
      <c r="A11042">
        <v>12042</v>
      </c>
      <c r="B11042" t="str">
        <f t="shared" si="172"/>
        <v>12042, Nome da Música 12042, https://pub-567d422b7f2b448c8899d64755256882.r2.dev/12042.mp4</v>
      </c>
    </row>
    <row r="11043" spans="1:2" x14ac:dyDescent="0.25">
      <c r="A11043">
        <v>12043</v>
      </c>
      <c r="B11043" t="str">
        <f t="shared" si="172"/>
        <v>12043, Nome da Música 12043, https://pub-567d422b7f2b448c8899d64755256882.r2.dev/12043.mp4</v>
      </c>
    </row>
    <row r="11044" spans="1:2" x14ac:dyDescent="0.25">
      <c r="A11044">
        <v>12044</v>
      </c>
      <c r="B11044" t="str">
        <f t="shared" si="172"/>
        <v>12044, Nome da Música 12044, https://pub-567d422b7f2b448c8899d64755256882.r2.dev/12044.mp4</v>
      </c>
    </row>
    <row r="11045" spans="1:2" x14ac:dyDescent="0.25">
      <c r="A11045">
        <v>12045</v>
      </c>
      <c r="B11045" t="str">
        <f t="shared" si="172"/>
        <v>12045, Nome da Música 12045, https://pub-567d422b7f2b448c8899d64755256882.r2.dev/12045.mp4</v>
      </c>
    </row>
    <row r="11046" spans="1:2" x14ac:dyDescent="0.25">
      <c r="A11046">
        <v>12046</v>
      </c>
      <c r="B11046" t="str">
        <f t="shared" si="172"/>
        <v>12046, Nome da Música 12046, https://pub-567d422b7f2b448c8899d64755256882.r2.dev/12046.mp4</v>
      </c>
    </row>
    <row r="11047" spans="1:2" x14ac:dyDescent="0.25">
      <c r="A11047">
        <v>12047</v>
      </c>
      <c r="B11047" t="str">
        <f t="shared" si="172"/>
        <v>12047, Nome da Música 12047, https://pub-567d422b7f2b448c8899d64755256882.r2.dev/12047.mp4</v>
      </c>
    </row>
    <row r="11048" spans="1:2" x14ac:dyDescent="0.25">
      <c r="A11048">
        <v>12048</v>
      </c>
      <c r="B11048" t="str">
        <f t="shared" si="172"/>
        <v>12048, Nome da Música 12048, https://pub-567d422b7f2b448c8899d64755256882.r2.dev/12048.mp4</v>
      </c>
    </row>
    <row r="11049" spans="1:2" x14ac:dyDescent="0.25">
      <c r="A11049">
        <v>12049</v>
      </c>
      <c r="B11049" t="str">
        <f t="shared" si="172"/>
        <v>12049, Nome da Música 12049, https://pub-567d422b7f2b448c8899d64755256882.r2.dev/12049.mp4</v>
      </c>
    </row>
    <row r="11050" spans="1:2" x14ac:dyDescent="0.25">
      <c r="A11050">
        <v>12050</v>
      </c>
      <c r="B11050" t="str">
        <f t="shared" si="172"/>
        <v>12050, Nome da Música 12050, https://pub-567d422b7f2b448c8899d64755256882.r2.dev/12050.mp4</v>
      </c>
    </row>
    <row r="11051" spans="1:2" x14ac:dyDescent="0.25">
      <c r="A11051">
        <v>12051</v>
      </c>
      <c r="B11051" t="str">
        <f t="shared" si="172"/>
        <v>12051, Nome da Música 12051, https://pub-567d422b7f2b448c8899d64755256882.r2.dev/12051.mp4</v>
      </c>
    </row>
    <row r="11052" spans="1:2" x14ac:dyDescent="0.25">
      <c r="A11052">
        <v>12052</v>
      </c>
      <c r="B11052" t="str">
        <f t="shared" si="172"/>
        <v>12052, Nome da Música 12052, https://pub-567d422b7f2b448c8899d64755256882.r2.dev/12052.mp4</v>
      </c>
    </row>
    <row r="11053" spans="1:2" x14ac:dyDescent="0.25">
      <c r="A11053">
        <v>12053</v>
      </c>
      <c r="B11053" t="str">
        <f t="shared" si="172"/>
        <v>12053, Nome da Música 12053, https://pub-567d422b7f2b448c8899d64755256882.r2.dev/12053.mp4</v>
      </c>
    </row>
    <row r="11054" spans="1:2" x14ac:dyDescent="0.25">
      <c r="A11054">
        <v>12054</v>
      </c>
      <c r="B11054" t="str">
        <f t="shared" si="172"/>
        <v>12054, Nome da Música 12054, https://pub-567d422b7f2b448c8899d64755256882.r2.dev/12054.mp4</v>
      </c>
    </row>
    <row r="11055" spans="1:2" x14ac:dyDescent="0.25">
      <c r="A11055">
        <v>12055</v>
      </c>
      <c r="B11055" t="str">
        <f t="shared" si="172"/>
        <v>12055, Nome da Música 12055, https://pub-567d422b7f2b448c8899d64755256882.r2.dev/12055.mp4</v>
      </c>
    </row>
    <row r="11056" spans="1:2" x14ac:dyDescent="0.25">
      <c r="A11056">
        <v>12056</v>
      </c>
      <c r="B11056" t="str">
        <f t="shared" si="172"/>
        <v>12056, Nome da Música 12056, https://pub-567d422b7f2b448c8899d64755256882.r2.dev/12056.mp4</v>
      </c>
    </row>
    <row r="11057" spans="1:2" x14ac:dyDescent="0.25">
      <c r="A11057">
        <v>12057</v>
      </c>
      <c r="B11057" t="str">
        <f t="shared" si="172"/>
        <v>12057, Nome da Música 12057, https://pub-567d422b7f2b448c8899d64755256882.r2.dev/12057.mp4</v>
      </c>
    </row>
    <row r="11058" spans="1:2" x14ac:dyDescent="0.25">
      <c r="A11058">
        <v>12058</v>
      </c>
      <c r="B11058" t="str">
        <f t="shared" si="172"/>
        <v>12058, Nome da Música 12058, https://pub-567d422b7f2b448c8899d64755256882.r2.dev/12058.mp4</v>
      </c>
    </row>
    <row r="11059" spans="1:2" x14ac:dyDescent="0.25">
      <c r="A11059">
        <v>12059</v>
      </c>
      <c r="B11059" t="str">
        <f t="shared" si="172"/>
        <v>12059, Nome da Música 12059, https://pub-567d422b7f2b448c8899d64755256882.r2.dev/12059.mp4</v>
      </c>
    </row>
    <row r="11060" spans="1:2" x14ac:dyDescent="0.25">
      <c r="A11060">
        <v>12060</v>
      </c>
      <c r="B11060" t="str">
        <f t="shared" si="172"/>
        <v>12060, Nome da Música 12060, https://pub-567d422b7f2b448c8899d64755256882.r2.dev/12060.mp4</v>
      </c>
    </row>
    <row r="11061" spans="1:2" x14ac:dyDescent="0.25">
      <c r="A11061">
        <v>12061</v>
      </c>
      <c r="B11061" t="str">
        <f t="shared" si="172"/>
        <v>12061, Nome da Música 12061, https://pub-567d422b7f2b448c8899d64755256882.r2.dev/12061.mp4</v>
      </c>
    </row>
    <row r="11062" spans="1:2" x14ac:dyDescent="0.25">
      <c r="A11062">
        <v>12062</v>
      </c>
      <c r="B11062" t="str">
        <f t="shared" si="172"/>
        <v>12062, Nome da Música 12062, https://pub-567d422b7f2b448c8899d64755256882.r2.dev/12062.mp4</v>
      </c>
    </row>
    <row r="11063" spans="1:2" x14ac:dyDescent="0.25">
      <c r="A11063">
        <v>12063</v>
      </c>
      <c r="B11063" t="str">
        <f t="shared" si="172"/>
        <v>12063, Nome da Música 12063, https://pub-567d422b7f2b448c8899d64755256882.r2.dev/12063.mp4</v>
      </c>
    </row>
    <row r="11064" spans="1:2" x14ac:dyDescent="0.25">
      <c r="A11064">
        <v>12064</v>
      </c>
      <c r="B11064" t="str">
        <f t="shared" si="172"/>
        <v>12064, Nome da Música 12064, https://pub-567d422b7f2b448c8899d64755256882.r2.dev/12064.mp4</v>
      </c>
    </row>
    <row r="11065" spans="1:2" x14ac:dyDescent="0.25">
      <c r="A11065">
        <v>12065</v>
      </c>
      <c r="B11065" t="str">
        <f t="shared" si="172"/>
        <v>12065, Nome da Música 12065, https://pub-567d422b7f2b448c8899d64755256882.r2.dev/12065.mp4</v>
      </c>
    </row>
    <row r="11066" spans="1:2" x14ac:dyDescent="0.25">
      <c r="A11066">
        <v>12066</v>
      </c>
      <c r="B11066" t="str">
        <f t="shared" si="172"/>
        <v>12066, Nome da Música 12066, https://pub-567d422b7f2b448c8899d64755256882.r2.dev/12066.mp4</v>
      </c>
    </row>
    <row r="11067" spans="1:2" x14ac:dyDescent="0.25">
      <c r="A11067">
        <v>12067</v>
      </c>
      <c r="B11067" t="str">
        <f t="shared" si="172"/>
        <v>12067, Nome da Música 12067, https://pub-567d422b7f2b448c8899d64755256882.r2.dev/12067.mp4</v>
      </c>
    </row>
    <row r="11068" spans="1:2" x14ac:dyDescent="0.25">
      <c r="A11068">
        <v>12068</v>
      </c>
      <c r="B11068" t="str">
        <f t="shared" si="172"/>
        <v>12068, Nome da Música 12068, https://pub-567d422b7f2b448c8899d64755256882.r2.dev/12068.mp4</v>
      </c>
    </row>
    <row r="11069" spans="1:2" x14ac:dyDescent="0.25">
      <c r="A11069">
        <v>12069</v>
      </c>
      <c r="B11069" t="str">
        <f t="shared" si="172"/>
        <v>12069, Nome da Música 12069, https://pub-567d422b7f2b448c8899d64755256882.r2.dev/12069.mp4</v>
      </c>
    </row>
    <row r="11070" spans="1:2" x14ac:dyDescent="0.25">
      <c r="A11070">
        <v>12070</v>
      </c>
      <c r="B11070" t="str">
        <f t="shared" si="172"/>
        <v>12070, Nome da Música 12070, https://pub-567d422b7f2b448c8899d64755256882.r2.dev/12070.mp4</v>
      </c>
    </row>
    <row r="11071" spans="1:2" x14ac:dyDescent="0.25">
      <c r="A11071">
        <v>12071</v>
      </c>
      <c r="B11071" t="str">
        <f t="shared" si="172"/>
        <v>12071, Nome da Música 12071, https://pub-567d422b7f2b448c8899d64755256882.r2.dev/12071.mp4</v>
      </c>
    </row>
    <row r="11072" spans="1:2" x14ac:dyDescent="0.25">
      <c r="A11072">
        <v>12072</v>
      </c>
      <c r="B11072" t="str">
        <f t="shared" si="172"/>
        <v>12072, Nome da Música 12072, https://pub-567d422b7f2b448c8899d64755256882.r2.dev/12072.mp4</v>
      </c>
    </row>
    <row r="11073" spans="1:2" x14ac:dyDescent="0.25">
      <c r="A11073">
        <v>12073</v>
      </c>
      <c r="B11073" t="str">
        <f t="shared" si="172"/>
        <v>12073, Nome da Música 12073, https://pub-567d422b7f2b448c8899d64755256882.r2.dev/12073.mp4</v>
      </c>
    </row>
    <row r="11074" spans="1:2" x14ac:dyDescent="0.25">
      <c r="A11074">
        <v>12074</v>
      </c>
      <c r="B11074" t="str">
        <f t="shared" ref="B11074:B11137" si="173">A11074&amp;", Nome da Música "&amp;A11074&amp;", https://pub-567d422b7f2b448c8899d64755256882.r2.dev/"&amp;A11074&amp;".mp4"</f>
        <v>12074, Nome da Música 12074, https://pub-567d422b7f2b448c8899d64755256882.r2.dev/12074.mp4</v>
      </c>
    </row>
    <row r="11075" spans="1:2" x14ac:dyDescent="0.25">
      <c r="A11075">
        <v>12075</v>
      </c>
      <c r="B11075" t="str">
        <f t="shared" si="173"/>
        <v>12075, Nome da Música 12075, https://pub-567d422b7f2b448c8899d64755256882.r2.dev/12075.mp4</v>
      </c>
    </row>
    <row r="11076" spans="1:2" x14ac:dyDescent="0.25">
      <c r="A11076">
        <v>12076</v>
      </c>
      <c r="B11076" t="str">
        <f t="shared" si="173"/>
        <v>12076, Nome da Música 12076, https://pub-567d422b7f2b448c8899d64755256882.r2.dev/12076.mp4</v>
      </c>
    </row>
    <row r="11077" spans="1:2" x14ac:dyDescent="0.25">
      <c r="A11077">
        <v>12077</v>
      </c>
      <c r="B11077" t="str">
        <f t="shared" si="173"/>
        <v>12077, Nome da Música 12077, https://pub-567d422b7f2b448c8899d64755256882.r2.dev/12077.mp4</v>
      </c>
    </row>
    <row r="11078" spans="1:2" x14ac:dyDescent="0.25">
      <c r="A11078">
        <v>12078</v>
      </c>
      <c r="B11078" t="str">
        <f t="shared" si="173"/>
        <v>12078, Nome da Música 12078, https://pub-567d422b7f2b448c8899d64755256882.r2.dev/12078.mp4</v>
      </c>
    </row>
    <row r="11079" spans="1:2" x14ac:dyDescent="0.25">
      <c r="A11079">
        <v>12079</v>
      </c>
      <c r="B11079" t="str">
        <f t="shared" si="173"/>
        <v>12079, Nome da Música 12079, https://pub-567d422b7f2b448c8899d64755256882.r2.dev/12079.mp4</v>
      </c>
    </row>
    <row r="11080" spans="1:2" x14ac:dyDescent="0.25">
      <c r="A11080">
        <v>12080</v>
      </c>
      <c r="B11080" t="str">
        <f t="shared" si="173"/>
        <v>12080, Nome da Música 12080, https://pub-567d422b7f2b448c8899d64755256882.r2.dev/12080.mp4</v>
      </c>
    </row>
    <row r="11081" spans="1:2" x14ac:dyDescent="0.25">
      <c r="A11081">
        <v>12081</v>
      </c>
      <c r="B11081" t="str">
        <f t="shared" si="173"/>
        <v>12081, Nome da Música 12081, https://pub-567d422b7f2b448c8899d64755256882.r2.dev/12081.mp4</v>
      </c>
    </row>
    <row r="11082" spans="1:2" x14ac:dyDescent="0.25">
      <c r="A11082">
        <v>12082</v>
      </c>
      <c r="B11082" t="str">
        <f t="shared" si="173"/>
        <v>12082, Nome da Música 12082, https://pub-567d422b7f2b448c8899d64755256882.r2.dev/12082.mp4</v>
      </c>
    </row>
    <row r="11083" spans="1:2" x14ac:dyDescent="0.25">
      <c r="A11083">
        <v>12083</v>
      </c>
      <c r="B11083" t="str">
        <f t="shared" si="173"/>
        <v>12083, Nome da Música 12083, https://pub-567d422b7f2b448c8899d64755256882.r2.dev/12083.mp4</v>
      </c>
    </row>
    <row r="11084" spans="1:2" x14ac:dyDescent="0.25">
      <c r="A11084">
        <v>12084</v>
      </c>
      <c r="B11084" t="str">
        <f t="shared" si="173"/>
        <v>12084, Nome da Música 12084, https://pub-567d422b7f2b448c8899d64755256882.r2.dev/12084.mp4</v>
      </c>
    </row>
    <row r="11085" spans="1:2" x14ac:dyDescent="0.25">
      <c r="A11085">
        <v>12085</v>
      </c>
      <c r="B11085" t="str">
        <f t="shared" si="173"/>
        <v>12085, Nome da Música 12085, https://pub-567d422b7f2b448c8899d64755256882.r2.dev/12085.mp4</v>
      </c>
    </row>
    <row r="11086" spans="1:2" x14ac:dyDescent="0.25">
      <c r="A11086">
        <v>12086</v>
      </c>
      <c r="B11086" t="str">
        <f t="shared" si="173"/>
        <v>12086, Nome da Música 12086, https://pub-567d422b7f2b448c8899d64755256882.r2.dev/12086.mp4</v>
      </c>
    </row>
    <row r="11087" spans="1:2" x14ac:dyDescent="0.25">
      <c r="A11087">
        <v>12087</v>
      </c>
      <c r="B11087" t="str">
        <f t="shared" si="173"/>
        <v>12087, Nome da Música 12087, https://pub-567d422b7f2b448c8899d64755256882.r2.dev/12087.mp4</v>
      </c>
    </row>
    <row r="11088" spans="1:2" x14ac:dyDescent="0.25">
      <c r="A11088">
        <v>12088</v>
      </c>
      <c r="B11088" t="str">
        <f t="shared" si="173"/>
        <v>12088, Nome da Música 12088, https://pub-567d422b7f2b448c8899d64755256882.r2.dev/12088.mp4</v>
      </c>
    </row>
    <row r="11089" spans="1:2" x14ac:dyDescent="0.25">
      <c r="A11089">
        <v>12089</v>
      </c>
      <c r="B11089" t="str">
        <f t="shared" si="173"/>
        <v>12089, Nome da Música 12089, https://pub-567d422b7f2b448c8899d64755256882.r2.dev/12089.mp4</v>
      </c>
    </row>
    <row r="11090" spans="1:2" x14ac:dyDescent="0.25">
      <c r="A11090">
        <v>12090</v>
      </c>
      <c r="B11090" t="str">
        <f t="shared" si="173"/>
        <v>12090, Nome da Música 12090, https://pub-567d422b7f2b448c8899d64755256882.r2.dev/12090.mp4</v>
      </c>
    </row>
    <row r="11091" spans="1:2" x14ac:dyDescent="0.25">
      <c r="A11091">
        <v>12091</v>
      </c>
      <c r="B11091" t="str">
        <f t="shared" si="173"/>
        <v>12091, Nome da Música 12091, https://pub-567d422b7f2b448c8899d64755256882.r2.dev/12091.mp4</v>
      </c>
    </row>
    <row r="11092" spans="1:2" x14ac:dyDescent="0.25">
      <c r="A11092">
        <v>12092</v>
      </c>
      <c r="B11092" t="str">
        <f t="shared" si="173"/>
        <v>12092, Nome da Música 12092, https://pub-567d422b7f2b448c8899d64755256882.r2.dev/12092.mp4</v>
      </c>
    </row>
    <row r="11093" spans="1:2" x14ac:dyDescent="0.25">
      <c r="A11093">
        <v>12093</v>
      </c>
      <c r="B11093" t="str">
        <f t="shared" si="173"/>
        <v>12093, Nome da Música 12093, https://pub-567d422b7f2b448c8899d64755256882.r2.dev/12093.mp4</v>
      </c>
    </row>
    <row r="11094" spans="1:2" x14ac:dyDescent="0.25">
      <c r="A11094">
        <v>12094</v>
      </c>
      <c r="B11094" t="str">
        <f t="shared" si="173"/>
        <v>12094, Nome da Música 12094, https://pub-567d422b7f2b448c8899d64755256882.r2.dev/12094.mp4</v>
      </c>
    </row>
    <row r="11095" spans="1:2" x14ac:dyDescent="0.25">
      <c r="A11095">
        <v>12095</v>
      </c>
      <c r="B11095" t="str">
        <f t="shared" si="173"/>
        <v>12095, Nome da Música 12095, https://pub-567d422b7f2b448c8899d64755256882.r2.dev/12095.mp4</v>
      </c>
    </row>
    <row r="11096" spans="1:2" x14ac:dyDescent="0.25">
      <c r="A11096">
        <v>12096</v>
      </c>
      <c r="B11096" t="str">
        <f t="shared" si="173"/>
        <v>12096, Nome da Música 12096, https://pub-567d422b7f2b448c8899d64755256882.r2.dev/12096.mp4</v>
      </c>
    </row>
    <row r="11097" spans="1:2" x14ac:dyDescent="0.25">
      <c r="A11097">
        <v>12097</v>
      </c>
      <c r="B11097" t="str">
        <f t="shared" si="173"/>
        <v>12097, Nome da Música 12097, https://pub-567d422b7f2b448c8899d64755256882.r2.dev/12097.mp4</v>
      </c>
    </row>
    <row r="11098" spans="1:2" x14ac:dyDescent="0.25">
      <c r="A11098">
        <v>12098</v>
      </c>
      <c r="B11098" t="str">
        <f t="shared" si="173"/>
        <v>12098, Nome da Música 12098, https://pub-567d422b7f2b448c8899d64755256882.r2.dev/12098.mp4</v>
      </c>
    </row>
    <row r="11099" spans="1:2" x14ac:dyDescent="0.25">
      <c r="A11099">
        <v>12099</v>
      </c>
      <c r="B11099" t="str">
        <f t="shared" si="173"/>
        <v>12099, Nome da Música 12099, https://pub-567d422b7f2b448c8899d64755256882.r2.dev/12099.mp4</v>
      </c>
    </row>
    <row r="11100" spans="1:2" x14ac:dyDescent="0.25">
      <c r="A11100">
        <v>12100</v>
      </c>
      <c r="B11100" t="str">
        <f t="shared" si="173"/>
        <v>12100, Nome da Música 12100, https://pub-567d422b7f2b448c8899d64755256882.r2.dev/12100.mp4</v>
      </c>
    </row>
    <row r="11101" spans="1:2" x14ac:dyDescent="0.25">
      <c r="A11101">
        <v>12101</v>
      </c>
      <c r="B11101" t="str">
        <f t="shared" si="173"/>
        <v>12101, Nome da Música 12101, https://pub-567d422b7f2b448c8899d64755256882.r2.dev/12101.mp4</v>
      </c>
    </row>
    <row r="11102" spans="1:2" x14ac:dyDescent="0.25">
      <c r="A11102">
        <v>12102</v>
      </c>
      <c r="B11102" t="str">
        <f t="shared" si="173"/>
        <v>12102, Nome da Música 12102, https://pub-567d422b7f2b448c8899d64755256882.r2.dev/12102.mp4</v>
      </c>
    </row>
    <row r="11103" spans="1:2" x14ac:dyDescent="0.25">
      <c r="A11103">
        <v>12103</v>
      </c>
      <c r="B11103" t="str">
        <f t="shared" si="173"/>
        <v>12103, Nome da Música 12103, https://pub-567d422b7f2b448c8899d64755256882.r2.dev/12103.mp4</v>
      </c>
    </row>
    <row r="11104" spans="1:2" x14ac:dyDescent="0.25">
      <c r="A11104">
        <v>12104</v>
      </c>
      <c r="B11104" t="str">
        <f t="shared" si="173"/>
        <v>12104, Nome da Música 12104, https://pub-567d422b7f2b448c8899d64755256882.r2.dev/12104.mp4</v>
      </c>
    </row>
    <row r="11105" spans="1:2" x14ac:dyDescent="0.25">
      <c r="A11105">
        <v>12105</v>
      </c>
      <c r="B11105" t="str">
        <f t="shared" si="173"/>
        <v>12105, Nome da Música 12105, https://pub-567d422b7f2b448c8899d64755256882.r2.dev/12105.mp4</v>
      </c>
    </row>
    <row r="11106" spans="1:2" x14ac:dyDescent="0.25">
      <c r="A11106">
        <v>12106</v>
      </c>
      <c r="B11106" t="str">
        <f t="shared" si="173"/>
        <v>12106, Nome da Música 12106, https://pub-567d422b7f2b448c8899d64755256882.r2.dev/12106.mp4</v>
      </c>
    </row>
    <row r="11107" spans="1:2" x14ac:dyDescent="0.25">
      <c r="A11107">
        <v>12107</v>
      </c>
      <c r="B11107" t="str">
        <f t="shared" si="173"/>
        <v>12107, Nome da Música 12107, https://pub-567d422b7f2b448c8899d64755256882.r2.dev/12107.mp4</v>
      </c>
    </row>
    <row r="11108" spans="1:2" x14ac:dyDescent="0.25">
      <c r="A11108">
        <v>12108</v>
      </c>
      <c r="B11108" t="str">
        <f t="shared" si="173"/>
        <v>12108, Nome da Música 12108, https://pub-567d422b7f2b448c8899d64755256882.r2.dev/12108.mp4</v>
      </c>
    </row>
    <row r="11109" spans="1:2" x14ac:dyDescent="0.25">
      <c r="A11109">
        <v>12109</v>
      </c>
      <c r="B11109" t="str">
        <f t="shared" si="173"/>
        <v>12109, Nome da Música 12109, https://pub-567d422b7f2b448c8899d64755256882.r2.dev/12109.mp4</v>
      </c>
    </row>
    <row r="11110" spans="1:2" x14ac:dyDescent="0.25">
      <c r="A11110">
        <v>12110</v>
      </c>
      <c r="B11110" t="str">
        <f t="shared" si="173"/>
        <v>12110, Nome da Música 12110, https://pub-567d422b7f2b448c8899d64755256882.r2.dev/12110.mp4</v>
      </c>
    </row>
    <row r="11111" spans="1:2" x14ac:dyDescent="0.25">
      <c r="A11111">
        <v>12111</v>
      </c>
      <c r="B11111" t="str">
        <f t="shared" si="173"/>
        <v>12111, Nome da Música 12111, https://pub-567d422b7f2b448c8899d64755256882.r2.dev/12111.mp4</v>
      </c>
    </row>
    <row r="11112" spans="1:2" x14ac:dyDescent="0.25">
      <c r="A11112">
        <v>12112</v>
      </c>
      <c r="B11112" t="str">
        <f t="shared" si="173"/>
        <v>12112, Nome da Música 12112, https://pub-567d422b7f2b448c8899d64755256882.r2.dev/12112.mp4</v>
      </c>
    </row>
    <row r="11113" spans="1:2" x14ac:dyDescent="0.25">
      <c r="A11113">
        <v>12113</v>
      </c>
      <c r="B11113" t="str">
        <f t="shared" si="173"/>
        <v>12113, Nome da Música 12113, https://pub-567d422b7f2b448c8899d64755256882.r2.dev/12113.mp4</v>
      </c>
    </row>
    <row r="11114" spans="1:2" x14ac:dyDescent="0.25">
      <c r="A11114">
        <v>12114</v>
      </c>
      <c r="B11114" t="str">
        <f t="shared" si="173"/>
        <v>12114, Nome da Música 12114, https://pub-567d422b7f2b448c8899d64755256882.r2.dev/12114.mp4</v>
      </c>
    </row>
    <row r="11115" spans="1:2" x14ac:dyDescent="0.25">
      <c r="A11115">
        <v>12115</v>
      </c>
      <c r="B11115" t="str">
        <f t="shared" si="173"/>
        <v>12115, Nome da Música 12115, https://pub-567d422b7f2b448c8899d64755256882.r2.dev/12115.mp4</v>
      </c>
    </row>
    <row r="11116" spans="1:2" x14ac:dyDescent="0.25">
      <c r="A11116">
        <v>12116</v>
      </c>
      <c r="B11116" t="str">
        <f t="shared" si="173"/>
        <v>12116, Nome da Música 12116, https://pub-567d422b7f2b448c8899d64755256882.r2.dev/12116.mp4</v>
      </c>
    </row>
    <row r="11117" spans="1:2" x14ac:dyDescent="0.25">
      <c r="A11117">
        <v>12117</v>
      </c>
      <c r="B11117" t="str">
        <f t="shared" si="173"/>
        <v>12117, Nome da Música 12117, https://pub-567d422b7f2b448c8899d64755256882.r2.dev/12117.mp4</v>
      </c>
    </row>
    <row r="11118" spans="1:2" x14ac:dyDescent="0.25">
      <c r="A11118">
        <v>12118</v>
      </c>
      <c r="B11118" t="str">
        <f t="shared" si="173"/>
        <v>12118, Nome da Música 12118, https://pub-567d422b7f2b448c8899d64755256882.r2.dev/12118.mp4</v>
      </c>
    </row>
    <row r="11119" spans="1:2" x14ac:dyDescent="0.25">
      <c r="A11119">
        <v>12119</v>
      </c>
      <c r="B11119" t="str">
        <f t="shared" si="173"/>
        <v>12119, Nome da Música 12119, https://pub-567d422b7f2b448c8899d64755256882.r2.dev/12119.mp4</v>
      </c>
    </row>
    <row r="11120" spans="1:2" x14ac:dyDescent="0.25">
      <c r="A11120">
        <v>12120</v>
      </c>
      <c r="B11120" t="str">
        <f t="shared" si="173"/>
        <v>12120, Nome da Música 12120, https://pub-567d422b7f2b448c8899d64755256882.r2.dev/12120.mp4</v>
      </c>
    </row>
    <row r="11121" spans="1:2" x14ac:dyDescent="0.25">
      <c r="A11121">
        <v>12121</v>
      </c>
      <c r="B11121" t="str">
        <f t="shared" si="173"/>
        <v>12121, Nome da Música 12121, https://pub-567d422b7f2b448c8899d64755256882.r2.dev/12121.mp4</v>
      </c>
    </row>
    <row r="11122" spans="1:2" x14ac:dyDescent="0.25">
      <c r="A11122">
        <v>12122</v>
      </c>
      <c r="B11122" t="str">
        <f t="shared" si="173"/>
        <v>12122, Nome da Música 12122, https://pub-567d422b7f2b448c8899d64755256882.r2.dev/12122.mp4</v>
      </c>
    </row>
    <row r="11123" spans="1:2" x14ac:dyDescent="0.25">
      <c r="A11123">
        <v>12123</v>
      </c>
      <c r="B11123" t="str">
        <f t="shared" si="173"/>
        <v>12123, Nome da Música 12123, https://pub-567d422b7f2b448c8899d64755256882.r2.dev/12123.mp4</v>
      </c>
    </row>
    <row r="11124" spans="1:2" x14ac:dyDescent="0.25">
      <c r="A11124">
        <v>12124</v>
      </c>
      <c r="B11124" t="str">
        <f t="shared" si="173"/>
        <v>12124, Nome da Música 12124, https://pub-567d422b7f2b448c8899d64755256882.r2.dev/12124.mp4</v>
      </c>
    </row>
    <row r="11125" spans="1:2" x14ac:dyDescent="0.25">
      <c r="A11125">
        <v>12125</v>
      </c>
      <c r="B11125" t="str">
        <f t="shared" si="173"/>
        <v>12125, Nome da Música 12125, https://pub-567d422b7f2b448c8899d64755256882.r2.dev/12125.mp4</v>
      </c>
    </row>
    <row r="11126" spans="1:2" x14ac:dyDescent="0.25">
      <c r="A11126">
        <v>12126</v>
      </c>
      <c r="B11126" t="str">
        <f t="shared" si="173"/>
        <v>12126, Nome da Música 12126, https://pub-567d422b7f2b448c8899d64755256882.r2.dev/12126.mp4</v>
      </c>
    </row>
    <row r="11127" spans="1:2" x14ac:dyDescent="0.25">
      <c r="A11127">
        <v>12127</v>
      </c>
      <c r="B11127" t="str">
        <f t="shared" si="173"/>
        <v>12127, Nome da Música 12127, https://pub-567d422b7f2b448c8899d64755256882.r2.dev/12127.mp4</v>
      </c>
    </row>
    <row r="11128" spans="1:2" x14ac:dyDescent="0.25">
      <c r="A11128">
        <v>12128</v>
      </c>
      <c r="B11128" t="str">
        <f t="shared" si="173"/>
        <v>12128, Nome da Música 12128, https://pub-567d422b7f2b448c8899d64755256882.r2.dev/12128.mp4</v>
      </c>
    </row>
    <row r="11129" spans="1:2" x14ac:dyDescent="0.25">
      <c r="A11129">
        <v>12129</v>
      </c>
      <c r="B11129" t="str">
        <f t="shared" si="173"/>
        <v>12129, Nome da Música 12129, https://pub-567d422b7f2b448c8899d64755256882.r2.dev/12129.mp4</v>
      </c>
    </row>
    <row r="11130" spans="1:2" x14ac:dyDescent="0.25">
      <c r="A11130">
        <v>12130</v>
      </c>
      <c r="B11130" t="str">
        <f t="shared" si="173"/>
        <v>12130, Nome da Música 12130, https://pub-567d422b7f2b448c8899d64755256882.r2.dev/12130.mp4</v>
      </c>
    </row>
    <row r="11131" spans="1:2" x14ac:dyDescent="0.25">
      <c r="A11131">
        <v>12131</v>
      </c>
      <c r="B11131" t="str">
        <f t="shared" si="173"/>
        <v>12131, Nome da Música 12131, https://pub-567d422b7f2b448c8899d64755256882.r2.dev/12131.mp4</v>
      </c>
    </row>
    <row r="11132" spans="1:2" x14ac:dyDescent="0.25">
      <c r="A11132">
        <v>12132</v>
      </c>
      <c r="B11132" t="str">
        <f t="shared" si="173"/>
        <v>12132, Nome da Música 12132, https://pub-567d422b7f2b448c8899d64755256882.r2.dev/12132.mp4</v>
      </c>
    </row>
    <row r="11133" spans="1:2" x14ac:dyDescent="0.25">
      <c r="A11133">
        <v>12133</v>
      </c>
      <c r="B11133" t="str">
        <f t="shared" si="173"/>
        <v>12133, Nome da Música 12133, https://pub-567d422b7f2b448c8899d64755256882.r2.dev/12133.mp4</v>
      </c>
    </row>
    <row r="11134" spans="1:2" x14ac:dyDescent="0.25">
      <c r="A11134">
        <v>12134</v>
      </c>
      <c r="B11134" t="str">
        <f t="shared" si="173"/>
        <v>12134, Nome da Música 12134, https://pub-567d422b7f2b448c8899d64755256882.r2.dev/12134.mp4</v>
      </c>
    </row>
    <row r="11135" spans="1:2" x14ac:dyDescent="0.25">
      <c r="A11135">
        <v>12135</v>
      </c>
      <c r="B11135" t="str">
        <f t="shared" si="173"/>
        <v>12135, Nome da Música 12135, https://pub-567d422b7f2b448c8899d64755256882.r2.dev/12135.mp4</v>
      </c>
    </row>
    <row r="11136" spans="1:2" x14ac:dyDescent="0.25">
      <c r="A11136">
        <v>12136</v>
      </c>
      <c r="B11136" t="str">
        <f t="shared" si="173"/>
        <v>12136, Nome da Música 12136, https://pub-567d422b7f2b448c8899d64755256882.r2.dev/12136.mp4</v>
      </c>
    </row>
    <row r="11137" spans="1:2" x14ac:dyDescent="0.25">
      <c r="A11137">
        <v>12137</v>
      </c>
      <c r="B11137" t="str">
        <f t="shared" si="173"/>
        <v>12137, Nome da Música 12137, https://pub-567d422b7f2b448c8899d64755256882.r2.dev/12137.mp4</v>
      </c>
    </row>
    <row r="11138" spans="1:2" x14ac:dyDescent="0.25">
      <c r="A11138">
        <v>12138</v>
      </c>
      <c r="B11138" t="str">
        <f t="shared" ref="B11138:B11201" si="174">A11138&amp;", Nome da Música "&amp;A11138&amp;", https://pub-567d422b7f2b448c8899d64755256882.r2.dev/"&amp;A11138&amp;".mp4"</f>
        <v>12138, Nome da Música 12138, https://pub-567d422b7f2b448c8899d64755256882.r2.dev/12138.mp4</v>
      </c>
    </row>
    <row r="11139" spans="1:2" x14ac:dyDescent="0.25">
      <c r="A11139">
        <v>12139</v>
      </c>
      <c r="B11139" t="str">
        <f t="shared" si="174"/>
        <v>12139, Nome da Música 12139, https://pub-567d422b7f2b448c8899d64755256882.r2.dev/12139.mp4</v>
      </c>
    </row>
    <row r="11140" spans="1:2" x14ac:dyDescent="0.25">
      <c r="A11140">
        <v>12140</v>
      </c>
      <c r="B11140" t="str">
        <f t="shared" si="174"/>
        <v>12140, Nome da Música 12140, https://pub-567d422b7f2b448c8899d64755256882.r2.dev/12140.mp4</v>
      </c>
    </row>
    <row r="11141" spans="1:2" x14ac:dyDescent="0.25">
      <c r="A11141">
        <v>12141</v>
      </c>
      <c r="B11141" t="str">
        <f t="shared" si="174"/>
        <v>12141, Nome da Música 12141, https://pub-567d422b7f2b448c8899d64755256882.r2.dev/12141.mp4</v>
      </c>
    </row>
    <row r="11142" spans="1:2" x14ac:dyDescent="0.25">
      <c r="A11142">
        <v>12142</v>
      </c>
      <c r="B11142" t="str">
        <f t="shared" si="174"/>
        <v>12142, Nome da Música 12142, https://pub-567d422b7f2b448c8899d64755256882.r2.dev/12142.mp4</v>
      </c>
    </row>
    <row r="11143" spans="1:2" x14ac:dyDescent="0.25">
      <c r="A11143">
        <v>12143</v>
      </c>
      <c r="B11143" t="str">
        <f t="shared" si="174"/>
        <v>12143, Nome da Música 12143, https://pub-567d422b7f2b448c8899d64755256882.r2.dev/12143.mp4</v>
      </c>
    </row>
    <row r="11144" spans="1:2" x14ac:dyDescent="0.25">
      <c r="A11144">
        <v>12144</v>
      </c>
      <c r="B11144" t="str">
        <f t="shared" si="174"/>
        <v>12144, Nome da Música 12144, https://pub-567d422b7f2b448c8899d64755256882.r2.dev/12144.mp4</v>
      </c>
    </row>
    <row r="11145" spans="1:2" x14ac:dyDescent="0.25">
      <c r="A11145">
        <v>12145</v>
      </c>
      <c r="B11145" t="str">
        <f t="shared" si="174"/>
        <v>12145, Nome da Música 12145, https://pub-567d422b7f2b448c8899d64755256882.r2.dev/12145.mp4</v>
      </c>
    </row>
    <row r="11146" spans="1:2" x14ac:dyDescent="0.25">
      <c r="A11146">
        <v>12146</v>
      </c>
      <c r="B11146" t="str">
        <f t="shared" si="174"/>
        <v>12146, Nome da Música 12146, https://pub-567d422b7f2b448c8899d64755256882.r2.dev/12146.mp4</v>
      </c>
    </row>
    <row r="11147" spans="1:2" x14ac:dyDescent="0.25">
      <c r="A11147">
        <v>12147</v>
      </c>
      <c r="B11147" t="str">
        <f t="shared" si="174"/>
        <v>12147, Nome da Música 12147, https://pub-567d422b7f2b448c8899d64755256882.r2.dev/12147.mp4</v>
      </c>
    </row>
    <row r="11148" spans="1:2" x14ac:dyDescent="0.25">
      <c r="A11148">
        <v>12148</v>
      </c>
      <c r="B11148" t="str">
        <f t="shared" si="174"/>
        <v>12148, Nome da Música 12148, https://pub-567d422b7f2b448c8899d64755256882.r2.dev/12148.mp4</v>
      </c>
    </row>
    <row r="11149" spans="1:2" x14ac:dyDescent="0.25">
      <c r="A11149">
        <v>12149</v>
      </c>
      <c r="B11149" t="str">
        <f t="shared" si="174"/>
        <v>12149, Nome da Música 12149, https://pub-567d422b7f2b448c8899d64755256882.r2.dev/12149.mp4</v>
      </c>
    </row>
    <row r="11150" spans="1:2" x14ac:dyDescent="0.25">
      <c r="A11150">
        <v>12150</v>
      </c>
      <c r="B11150" t="str">
        <f t="shared" si="174"/>
        <v>12150, Nome da Música 12150, https://pub-567d422b7f2b448c8899d64755256882.r2.dev/12150.mp4</v>
      </c>
    </row>
    <row r="11151" spans="1:2" x14ac:dyDescent="0.25">
      <c r="A11151">
        <v>12151</v>
      </c>
      <c r="B11151" t="str">
        <f t="shared" si="174"/>
        <v>12151, Nome da Música 12151, https://pub-567d422b7f2b448c8899d64755256882.r2.dev/12151.mp4</v>
      </c>
    </row>
    <row r="11152" spans="1:2" x14ac:dyDescent="0.25">
      <c r="A11152">
        <v>12152</v>
      </c>
      <c r="B11152" t="str">
        <f t="shared" si="174"/>
        <v>12152, Nome da Música 12152, https://pub-567d422b7f2b448c8899d64755256882.r2.dev/12152.mp4</v>
      </c>
    </row>
    <row r="11153" spans="1:2" x14ac:dyDescent="0.25">
      <c r="A11153">
        <v>12153</v>
      </c>
      <c r="B11153" t="str">
        <f t="shared" si="174"/>
        <v>12153, Nome da Música 12153, https://pub-567d422b7f2b448c8899d64755256882.r2.dev/12153.mp4</v>
      </c>
    </row>
    <row r="11154" spans="1:2" x14ac:dyDescent="0.25">
      <c r="A11154">
        <v>12154</v>
      </c>
      <c r="B11154" t="str">
        <f t="shared" si="174"/>
        <v>12154, Nome da Música 12154, https://pub-567d422b7f2b448c8899d64755256882.r2.dev/12154.mp4</v>
      </c>
    </row>
    <row r="11155" spans="1:2" x14ac:dyDescent="0.25">
      <c r="A11155">
        <v>12155</v>
      </c>
      <c r="B11155" t="str">
        <f t="shared" si="174"/>
        <v>12155, Nome da Música 12155, https://pub-567d422b7f2b448c8899d64755256882.r2.dev/12155.mp4</v>
      </c>
    </row>
    <row r="11156" spans="1:2" x14ac:dyDescent="0.25">
      <c r="A11156">
        <v>12156</v>
      </c>
      <c r="B11156" t="str">
        <f t="shared" si="174"/>
        <v>12156, Nome da Música 12156, https://pub-567d422b7f2b448c8899d64755256882.r2.dev/12156.mp4</v>
      </c>
    </row>
    <row r="11157" spans="1:2" x14ac:dyDescent="0.25">
      <c r="A11157">
        <v>12157</v>
      </c>
      <c r="B11157" t="str">
        <f t="shared" si="174"/>
        <v>12157, Nome da Música 12157, https://pub-567d422b7f2b448c8899d64755256882.r2.dev/12157.mp4</v>
      </c>
    </row>
    <row r="11158" spans="1:2" x14ac:dyDescent="0.25">
      <c r="A11158">
        <v>12158</v>
      </c>
      <c r="B11158" t="str">
        <f t="shared" si="174"/>
        <v>12158, Nome da Música 12158, https://pub-567d422b7f2b448c8899d64755256882.r2.dev/12158.mp4</v>
      </c>
    </row>
    <row r="11159" spans="1:2" x14ac:dyDescent="0.25">
      <c r="A11159">
        <v>12159</v>
      </c>
      <c r="B11159" t="str">
        <f t="shared" si="174"/>
        <v>12159, Nome da Música 12159, https://pub-567d422b7f2b448c8899d64755256882.r2.dev/12159.mp4</v>
      </c>
    </row>
    <row r="11160" spans="1:2" x14ac:dyDescent="0.25">
      <c r="A11160">
        <v>12160</v>
      </c>
      <c r="B11160" t="str">
        <f t="shared" si="174"/>
        <v>12160, Nome da Música 12160, https://pub-567d422b7f2b448c8899d64755256882.r2.dev/12160.mp4</v>
      </c>
    </row>
    <row r="11161" spans="1:2" x14ac:dyDescent="0.25">
      <c r="A11161">
        <v>12161</v>
      </c>
      <c r="B11161" t="str">
        <f t="shared" si="174"/>
        <v>12161, Nome da Música 12161, https://pub-567d422b7f2b448c8899d64755256882.r2.dev/12161.mp4</v>
      </c>
    </row>
    <row r="11162" spans="1:2" x14ac:dyDescent="0.25">
      <c r="A11162">
        <v>12162</v>
      </c>
      <c r="B11162" t="str">
        <f t="shared" si="174"/>
        <v>12162, Nome da Música 12162, https://pub-567d422b7f2b448c8899d64755256882.r2.dev/12162.mp4</v>
      </c>
    </row>
    <row r="11163" spans="1:2" x14ac:dyDescent="0.25">
      <c r="A11163">
        <v>12163</v>
      </c>
      <c r="B11163" t="str">
        <f t="shared" si="174"/>
        <v>12163, Nome da Música 12163, https://pub-567d422b7f2b448c8899d64755256882.r2.dev/12163.mp4</v>
      </c>
    </row>
    <row r="11164" spans="1:2" x14ac:dyDescent="0.25">
      <c r="A11164">
        <v>12164</v>
      </c>
      <c r="B11164" t="str">
        <f t="shared" si="174"/>
        <v>12164, Nome da Música 12164, https://pub-567d422b7f2b448c8899d64755256882.r2.dev/12164.mp4</v>
      </c>
    </row>
    <row r="11165" spans="1:2" x14ac:dyDescent="0.25">
      <c r="A11165">
        <v>12165</v>
      </c>
      <c r="B11165" t="str">
        <f t="shared" si="174"/>
        <v>12165, Nome da Música 12165, https://pub-567d422b7f2b448c8899d64755256882.r2.dev/12165.mp4</v>
      </c>
    </row>
    <row r="11166" spans="1:2" x14ac:dyDescent="0.25">
      <c r="A11166">
        <v>12166</v>
      </c>
      <c r="B11166" t="str">
        <f t="shared" si="174"/>
        <v>12166, Nome da Música 12166, https://pub-567d422b7f2b448c8899d64755256882.r2.dev/12166.mp4</v>
      </c>
    </row>
    <row r="11167" spans="1:2" x14ac:dyDescent="0.25">
      <c r="A11167">
        <v>12167</v>
      </c>
      <c r="B11167" t="str">
        <f t="shared" si="174"/>
        <v>12167, Nome da Música 12167, https://pub-567d422b7f2b448c8899d64755256882.r2.dev/12167.mp4</v>
      </c>
    </row>
    <row r="11168" spans="1:2" x14ac:dyDescent="0.25">
      <c r="A11168">
        <v>12168</v>
      </c>
      <c r="B11168" t="str">
        <f t="shared" si="174"/>
        <v>12168, Nome da Música 12168, https://pub-567d422b7f2b448c8899d64755256882.r2.dev/12168.mp4</v>
      </c>
    </row>
    <row r="11169" spans="1:2" x14ac:dyDescent="0.25">
      <c r="A11169">
        <v>12169</v>
      </c>
      <c r="B11169" t="str">
        <f t="shared" si="174"/>
        <v>12169, Nome da Música 12169, https://pub-567d422b7f2b448c8899d64755256882.r2.dev/12169.mp4</v>
      </c>
    </row>
    <row r="11170" spans="1:2" x14ac:dyDescent="0.25">
      <c r="A11170">
        <v>12170</v>
      </c>
      <c r="B11170" t="str">
        <f t="shared" si="174"/>
        <v>12170, Nome da Música 12170, https://pub-567d422b7f2b448c8899d64755256882.r2.dev/12170.mp4</v>
      </c>
    </row>
    <row r="11171" spans="1:2" x14ac:dyDescent="0.25">
      <c r="A11171">
        <v>12171</v>
      </c>
      <c r="B11171" t="str">
        <f t="shared" si="174"/>
        <v>12171, Nome da Música 12171, https://pub-567d422b7f2b448c8899d64755256882.r2.dev/12171.mp4</v>
      </c>
    </row>
    <row r="11172" spans="1:2" x14ac:dyDescent="0.25">
      <c r="A11172">
        <v>12172</v>
      </c>
      <c r="B11172" t="str">
        <f t="shared" si="174"/>
        <v>12172, Nome da Música 12172, https://pub-567d422b7f2b448c8899d64755256882.r2.dev/12172.mp4</v>
      </c>
    </row>
    <row r="11173" spans="1:2" x14ac:dyDescent="0.25">
      <c r="A11173">
        <v>12173</v>
      </c>
      <c r="B11173" t="str">
        <f t="shared" si="174"/>
        <v>12173, Nome da Música 12173, https://pub-567d422b7f2b448c8899d64755256882.r2.dev/12173.mp4</v>
      </c>
    </row>
    <row r="11174" spans="1:2" x14ac:dyDescent="0.25">
      <c r="A11174">
        <v>12174</v>
      </c>
      <c r="B11174" t="str">
        <f t="shared" si="174"/>
        <v>12174, Nome da Música 12174, https://pub-567d422b7f2b448c8899d64755256882.r2.dev/12174.mp4</v>
      </c>
    </row>
    <row r="11175" spans="1:2" x14ac:dyDescent="0.25">
      <c r="A11175">
        <v>12175</v>
      </c>
      <c r="B11175" t="str">
        <f t="shared" si="174"/>
        <v>12175, Nome da Música 12175, https://pub-567d422b7f2b448c8899d64755256882.r2.dev/12175.mp4</v>
      </c>
    </row>
    <row r="11176" spans="1:2" x14ac:dyDescent="0.25">
      <c r="A11176">
        <v>12176</v>
      </c>
      <c r="B11176" t="str">
        <f t="shared" si="174"/>
        <v>12176, Nome da Música 12176, https://pub-567d422b7f2b448c8899d64755256882.r2.dev/12176.mp4</v>
      </c>
    </row>
    <row r="11177" spans="1:2" x14ac:dyDescent="0.25">
      <c r="A11177">
        <v>12177</v>
      </c>
      <c r="B11177" t="str">
        <f t="shared" si="174"/>
        <v>12177, Nome da Música 12177, https://pub-567d422b7f2b448c8899d64755256882.r2.dev/12177.mp4</v>
      </c>
    </row>
    <row r="11178" spans="1:2" x14ac:dyDescent="0.25">
      <c r="A11178">
        <v>12178</v>
      </c>
      <c r="B11178" t="str">
        <f t="shared" si="174"/>
        <v>12178, Nome da Música 12178, https://pub-567d422b7f2b448c8899d64755256882.r2.dev/12178.mp4</v>
      </c>
    </row>
    <row r="11179" spans="1:2" x14ac:dyDescent="0.25">
      <c r="A11179">
        <v>12179</v>
      </c>
      <c r="B11179" t="str">
        <f t="shared" si="174"/>
        <v>12179, Nome da Música 12179, https://pub-567d422b7f2b448c8899d64755256882.r2.dev/12179.mp4</v>
      </c>
    </row>
    <row r="11180" spans="1:2" x14ac:dyDescent="0.25">
      <c r="A11180">
        <v>12180</v>
      </c>
      <c r="B11180" t="str">
        <f t="shared" si="174"/>
        <v>12180, Nome da Música 12180, https://pub-567d422b7f2b448c8899d64755256882.r2.dev/12180.mp4</v>
      </c>
    </row>
    <row r="11181" spans="1:2" x14ac:dyDescent="0.25">
      <c r="A11181">
        <v>12181</v>
      </c>
      <c r="B11181" t="str">
        <f t="shared" si="174"/>
        <v>12181, Nome da Música 12181, https://pub-567d422b7f2b448c8899d64755256882.r2.dev/12181.mp4</v>
      </c>
    </row>
    <row r="11182" spans="1:2" x14ac:dyDescent="0.25">
      <c r="A11182">
        <v>12182</v>
      </c>
      <c r="B11182" t="str">
        <f t="shared" si="174"/>
        <v>12182, Nome da Música 12182, https://pub-567d422b7f2b448c8899d64755256882.r2.dev/12182.mp4</v>
      </c>
    </row>
    <row r="11183" spans="1:2" x14ac:dyDescent="0.25">
      <c r="A11183">
        <v>12183</v>
      </c>
      <c r="B11183" t="str">
        <f t="shared" si="174"/>
        <v>12183, Nome da Música 12183, https://pub-567d422b7f2b448c8899d64755256882.r2.dev/12183.mp4</v>
      </c>
    </row>
    <row r="11184" spans="1:2" x14ac:dyDescent="0.25">
      <c r="A11184">
        <v>12184</v>
      </c>
      <c r="B11184" t="str">
        <f t="shared" si="174"/>
        <v>12184, Nome da Música 12184, https://pub-567d422b7f2b448c8899d64755256882.r2.dev/12184.mp4</v>
      </c>
    </row>
    <row r="11185" spans="1:2" x14ac:dyDescent="0.25">
      <c r="A11185">
        <v>12185</v>
      </c>
      <c r="B11185" t="str">
        <f t="shared" si="174"/>
        <v>12185, Nome da Música 12185, https://pub-567d422b7f2b448c8899d64755256882.r2.dev/12185.mp4</v>
      </c>
    </row>
    <row r="11186" spans="1:2" x14ac:dyDescent="0.25">
      <c r="A11186">
        <v>12186</v>
      </c>
      <c r="B11186" t="str">
        <f t="shared" si="174"/>
        <v>12186, Nome da Música 12186, https://pub-567d422b7f2b448c8899d64755256882.r2.dev/12186.mp4</v>
      </c>
    </row>
    <row r="11187" spans="1:2" x14ac:dyDescent="0.25">
      <c r="A11187">
        <v>12187</v>
      </c>
      <c r="B11187" t="str">
        <f t="shared" si="174"/>
        <v>12187, Nome da Música 12187, https://pub-567d422b7f2b448c8899d64755256882.r2.dev/12187.mp4</v>
      </c>
    </row>
    <row r="11188" spans="1:2" x14ac:dyDescent="0.25">
      <c r="A11188">
        <v>12188</v>
      </c>
      <c r="B11188" t="str">
        <f t="shared" si="174"/>
        <v>12188, Nome da Música 12188, https://pub-567d422b7f2b448c8899d64755256882.r2.dev/12188.mp4</v>
      </c>
    </row>
    <row r="11189" spans="1:2" x14ac:dyDescent="0.25">
      <c r="A11189">
        <v>12189</v>
      </c>
      <c r="B11189" t="str">
        <f t="shared" si="174"/>
        <v>12189, Nome da Música 12189, https://pub-567d422b7f2b448c8899d64755256882.r2.dev/12189.mp4</v>
      </c>
    </row>
    <row r="11190" spans="1:2" x14ac:dyDescent="0.25">
      <c r="A11190">
        <v>12190</v>
      </c>
      <c r="B11190" t="str">
        <f t="shared" si="174"/>
        <v>12190, Nome da Música 12190, https://pub-567d422b7f2b448c8899d64755256882.r2.dev/12190.mp4</v>
      </c>
    </row>
    <row r="11191" spans="1:2" x14ac:dyDescent="0.25">
      <c r="A11191">
        <v>12191</v>
      </c>
      <c r="B11191" t="str">
        <f t="shared" si="174"/>
        <v>12191, Nome da Música 12191, https://pub-567d422b7f2b448c8899d64755256882.r2.dev/12191.mp4</v>
      </c>
    </row>
    <row r="11192" spans="1:2" x14ac:dyDescent="0.25">
      <c r="A11192">
        <v>12192</v>
      </c>
      <c r="B11192" t="str">
        <f t="shared" si="174"/>
        <v>12192, Nome da Música 12192, https://pub-567d422b7f2b448c8899d64755256882.r2.dev/12192.mp4</v>
      </c>
    </row>
    <row r="11193" spans="1:2" x14ac:dyDescent="0.25">
      <c r="A11193">
        <v>12193</v>
      </c>
      <c r="B11193" t="str">
        <f t="shared" si="174"/>
        <v>12193, Nome da Música 12193, https://pub-567d422b7f2b448c8899d64755256882.r2.dev/12193.mp4</v>
      </c>
    </row>
    <row r="11194" spans="1:2" x14ac:dyDescent="0.25">
      <c r="A11194">
        <v>12194</v>
      </c>
      <c r="B11194" t="str">
        <f t="shared" si="174"/>
        <v>12194, Nome da Música 12194, https://pub-567d422b7f2b448c8899d64755256882.r2.dev/12194.mp4</v>
      </c>
    </row>
    <row r="11195" spans="1:2" x14ac:dyDescent="0.25">
      <c r="A11195">
        <v>12195</v>
      </c>
      <c r="B11195" t="str">
        <f t="shared" si="174"/>
        <v>12195, Nome da Música 12195, https://pub-567d422b7f2b448c8899d64755256882.r2.dev/12195.mp4</v>
      </c>
    </row>
    <row r="11196" spans="1:2" x14ac:dyDescent="0.25">
      <c r="A11196">
        <v>12196</v>
      </c>
      <c r="B11196" t="str">
        <f t="shared" si="174"/>
        <v>12196, Nome da Música 12196, https://pub-567d422b7f2b448c8899d64755256882.r2.dev/12196.mp4</v>
      </c>
    </row>
    <row r="11197" spans="1:2" x14ac:dyDescent="0.25">
      <c r="A11197">
        <v>12197</v>
      </c>
      <c r="B11197" t="str">
        <f t="shared" si="174"/>
        <v>12197, Nome da Música 12197, https://pub-567d422b7f2b448c8899d64755256882.r2.dev/12197.mp4</v>
      </c>
    </row>
    <row r="11198" spans="1:2" x14ac:dyDescent="0.25">
      <c r="A11198">
        <v>12198</v>
      </c>
      <c r="B11198" t="str">
        <f t="shared" si="174"/>
        <v>12198, Nome da Música 12198, https://pub-567d422b7f2b448c8899d64755256882.r2.dev/12198.mp4</v>
      </c>
    </row>
    <row r="11199" spans="1:2" x14ac:dyDescent="0.25">
      <c r="A11199">
        <v>12199</v>
      </c>
      <c r="B11199" t="str">
        <f t="shared" si="174"/>
        <v>12199, Nome da Música 12199, https://pub-567d422b7f2b448c8899d64755256882.r2.dev/12199.mp4</v>
      </c>
    </row>
    <row r="11200" spans="1:2" x14ac:dyDescent="0.25">
      <c r="A11200">
        <v>12200</v>
      </c>
      <c r="B11200" t="str">
        <f t="shared" si="174"/>
        <v>12200, Nome da Música 12200, https://pub-567d422b7f2b448c8899d64755256882.r2.dev/12200.mp4</v>
      </c>
    </row>
    <row r="11201" spans="1:2" x14ac:dyDescent="0.25">
      <c r="A11201">
        <v>12201</v>
      </c>
      <c r="B11201" t="str">
        <f t="shared" si="174"/>
        <v>12201, Nome da Música 12201, https://pub-567d422b7f2b448c8899d64755256882.r2.dev/12201.mp4</v>
      </c>
    </row>
    <row r="11202" spans="1:2" x14ac:dyDescent="0.25">
      <c r="A11202">
        <v>12202</v>
      </c>
      <c r="B11202" t="str">
        <f t="shared" ref="B11202:B11265" si="175">A11202&amp;", Nome da Música "&amp;A11202&amp;", https://pub-567d422b7f2b448c8899d64755256882.r2.dev/"&amp;A11202&amp;".mp4"</f>
        <v>12202, Nome da Música 12202, https://pub-567d422b7f2b448c8899d64755256882.r2.dev/12202.mp4</v>
      </c>
    </row>
    <row r="11203" spans="1:2" x14ac:dyDescent="0.25">
      <c r="A11203">
        <v>12203</v>
      </c>
      <c r="B11203" t="str">
        <f t="shared" si="175"/>
        <v>12203, Nome da Música 12203, https://pub-567d422b7f2b448c8899d64755256882.r2.dev/12203.mp4</v>
      </c>
    </row>
    <row r="11204" spans="1:2" x14ac:dyDescent="0.25">
      <c r="A11204">
        <v>12204</v>
      </c>
      <c r="B11204" t="str">
        <f t="shared" si="175"/>
        <v>12204, Nome da Música 12204, https://pub-567d422b7f2b448c8899d64755256882.r2.dev/12204.mp4</v>
      </c>
    </row>
    <row r="11205" spans="1:2" x14ac:dyDescent="0.25">
      <c r="A11205">
        <v>12205</v>
      </c>
      <c r="B11205" t="str">
        <f t="shared" si="175"/>
        <v>12205, Nome da Música 12205, https://pub-567d422b7f2b448c8899d64755256882.r2.dev/12205.mp4</v>
      </c>
    </row>
    <row r="11206" spans="1:2" x14ac:dyDescent="0.25">
      <c r="A11206">
        <v>12206</v>
      </c>
      <c r="B11206" t="str">
        <f t="shared" si="175"/>
        <v>12206, Nome da Música 12206, https://pub-567d422b7f2b448c8899d64755256882.r2.dev/12206.mp4</v>
      </c>
    </row>
    <row r="11207" spans="1:2" x14ac:dyDescent="0.25">
      <c r="A11207">
        <v>12207</v>
      </c>
      <c r="B11207" t="str">
        <f t="shared" si="175"/>
        <v>12207, Nome da Música 12207, https://pub-567d422b7f2b448c8899d64755256882.r2.dev/12207.mp4</v>
      </c>
    </row>
    <row r="11208" spans="1:2" x14ac:dyDescent="0.25">
      <c r="A11208">
        <v>12208</v>
      </c>
      <c r="B11208" t="str">
        <f t="shared" si="175"/>
        <v>12208, Nome da Música 12208, https://pub-567d422b7f2b448c8899d64755256882.r2.dev/12208.mp4</v>
      </c>
    </row>
    <row r="11209" spans="1:2" x14ac:dyDescent="0.25">
      <c r="A11209">
        <v>12209</v>
      </c>
      <c r="B11209" t="str">
        <f t="shared" si="175"/>
        <v>12209, Nome da Música 12209, https://pub-567d422b7f2b448c8899d64755256882.r2.dev/12209.mp4</v>
      </c>
    </row>
    <row r="11210" spans="1:2" x14ac:dyDescent="0.25">
      <c r="A11210">
        <v>12210</v>
      </c>
      <c r="B11210" t="str">
        <f t="shared" si="175"/>
        <v>12210, Nome da Música 12210, https://pub-567d422b7f2b448c8899d64755256882.r2.dev/12210.mp4</v>
      </c>
    </row>
    <row r="11211" spans="1:2" x14ac:dyDescent="0.25">
      <c r="A11211">
        <v>12211</v>
      </c>
      <c r="B11211" t="str">
        <f t="shared" si="175"/>
        <v>12211, Nome da Música 12211, https://pub-567d422b7f2b448c8899d64755256882.r2.dev/12211.mp4</v>
      </c>
    </row>
    <row r="11212" spans="1:2" x14ac:dyDescent="0.25">
      <c r="A11212">
        <v>12212</v>
      </c>
      <c r="B11212" t="str">
        <f t="shared" si="175"/>
        <v>12212, Nome da Música 12212, https://pub-567d422b7f2b448c8899d64755256882.r2.dev/12212.mp4</v>
      </c>
    </row>
    <row r="11213" spans="1:2" x14ac:dyDescent="0.25">
      <c r="A11213">
        <v>12213</v>
      </c>
      <c r="B11213" t="str">
        <f t="shared" si="175"/>
        <v>12213, Nome da Música 12213, https://pub-567d422b7f2b448c8899d64755256882.r2.dev/12213.mp4</v>
      </c>
    </row>
    <row r="11214" spans="1:2" x14ac:dyDescent="0.25">
      <c r="A11214">
        <v>12214</v>
      </c>
      <c r="B11214" t="str">
        <f t="shared" si="175"/>
        <v>12214, Nome da Música 12214, https://pub-567d422b7f2b448c8899d64755256882.r2.dev/12214.mp4</v>
      </c>
    </row>
    <row r="11215" spans="1:2" x14ac:dyDescent="0.25">
      <c r="A11215">
        <v>12215</v>
      </c>
      <c r="B11215" t="str">
        <f t="shared" si="175"/>
        <v>12215, Nome da Música 12215, https://pub-567d422b7f2b448c8899d64755256882.r2.dev/12215.mp4</v>
      </c>
    </row>
    <row r="11216" spans="1:2" x14ac:dyDescent="0.25">
      <c r="A11216">
        <v>12216</v>
      </c>
      <c r="B11216" t="str">
        <f t="shared" si="175"/>
        <v>12216, Nome da Música 12216, https://pub-567d422b7f2b448c8899d64755256882.r2.dev/12216.mp4</v>
      </c>
    </row>
    <row r="11217" spans="1:2" x14ac:dyDescent="0.25">
      <c r="A11217">
        <v>12217</v>
      </c>
      <c r="B11217" t="str">
        <f t="shared" si="175"/>
        <v>12217, Nome da Música 12217, https://pub-567d422b7f2b448c8899d64755256882.r2.dev/12217.mp4</v>
      </c>
    </row>
    <row r="11218" spans="1:2" x14ac:dyDescent="0.25">
      <c r="A11218">
        <v>12218</v>
      </c>
      <c r="B11218" t="str">
        <f t="shared" si="175"/>
        <v>12218, Nome da Música 12218, https://pub-567d422b7f2b448c8899d64755256882.r2.dev/12218.mp4</v>
      </c>
    </row>
    <row r="11219" spans="1:2" x14ac:dyDescent="0.25">
      <c r="A11219">
        <v>12219</v>
      </c>
      <c r="B11219" t="str">
        <f t="shared" si="175"/>
        <v>12219, Nome da Música 12219, https://pub-567d422b7f2b448c8899d64755256882.r2.dev/12219.mp4</v>
      </c>
    </row>
    <row r="11220" spans="1:2" x14ac:dyDescent="0.25">
      <c r="A11220">
        <v>12220</v>
      </c>
      <c r="B11220" t="str">
        <f t="shared" si="175"/>
        <v>12220, Nome da Música 12220, https://pub-567d422b7f2b448c8899d64755256882.r2.dev/12220.mp4</v>
      </c>
    </row>
    <row r="11221" spans="1:2" x14ac:dyDescent="0.25">
      <c r="A11221">
        <v>12221</v>
      </c>
      <c r="B11221" t="str">
        <f t="shared" si="175"/>
        <v>12221, Nome da Música 12221, https://pub-567d422b7f2b448c8899d64755256882.r2.dev/12221.mp4</v>
      </c>
    </row>
    <row r="11222" spans="1:2" x14ac:dyDescent="0.25">
      <c r="A11222">
        <v>12222</v>
      </c>
      <c r="B11222" t="str">
        <f t="shared" si="175"/>
        <v>12222, Nome da Música 12222, https://pub-567d422b7f2b448c8899d64755256882.r2.dev/12222.mp4</v>
      </c>
    </row>
    <row r="11223" spans="1:2" x14ac:dyDescent="0.25">
      <c r="A11223">
        <v>12223</v>
      </c>
      <c r="B11223" t="str">
        <f t="shared" si="175"/>
        <v>12223, Nome da Música 12223, https://pub-567d422b7f2b448c8899d64755256882.r2.dev/12223.mp4</v>
      </c>
    </row>
    <row r="11224" spans="1:2" x14ac:dyDescent="0.25">
      <c r="A11224">
        <v>12224</v>
      </c>
      <c r="B11224" t="str">
        <f t="shared" si="175"/>
        <v>12224, Nome da Música 12224, https://pub-567d422b7f2b448c8899d64755256882.r2.dev/12224.mp4</v>
      </c>
    </row>
    <row r="11225" spans="1:2" x14ac:dyDescent="0.25">
      <c r="A11225">
        <v>12225</v>
      </c>
      <c r="B11225" t="str">
        <f t="shared" si="175"/>
        <v>12225, Nome da Música 12225, https://pub-567d422b7f2b448c8899d64755256882.r2.dev/12225.mp4</v>
      </c>
    </row>
    <row r="11226" spans="1:2" x14ac:dyDescent="0.25">
      <c r="A11226">
        <v>12226</v>
      </c>
      <c r="B11226" t="str">
        <f t="shared" si="175"/>
        <v>12226, Nome da Música 12226, https://pub-567d422b7f2b448c8899d64755256882.r2.dev/12226.mp4</v>
      </c>
    </row>
    <row r="11227" spans="1:2" x14ac:dyDescent="0.25">
      <c r="A11227">
        <v>12227</v>
      </c>
      <c r="B11227" t="str">
        <f t="shared" si="175"/>
        <v>12227, Nome da Música 12227, https://pub-567d422b7f2b448c8899d64755256882.r2.dev/12227.mp4</v>
      </c>
    </row>
    <row r="11228" spans="1:2" x14ac:dyDescent="0.25">
      <c r="A11228">
        <v>12228</v>
      </c>
      <c r="B11228" t="str">
        <f t="shared" si="175"/>
        <v>12228, Nome da Música 12228, https://pub-567d422b7f2b448c8899d64755256882.r2.dev/12228.mp4</v>
      </c>
    </row>
    <row r="11229" spans="1:2" x14ac:dyDescent="0.25">
      <c r="A11229">
        <v>12229</v>
      </c>
      <c r="B11229" t="str">
        <f t="shared" si="175"/>
        <v>12229, Nome da Música 12229, https://pub-567d422b7f2b448c8899d64755256882.r2.dev/12229.mp4</v>
      </c>
    </row>
    <row r="11230" spans="1:2" x14ac:dyDescent="0.25">
      <c r="A11230">
        <v>12230</v>
      </c>
      <c r="B11230" t="str">
        <f t="shared" si="175"/>
        <v>12230, Nome da Música 12230, https://pub-567d422b7f2b448c8899d64755256882.r2.dev/12230.mp4</v>
      </c>
    </row>
    <row r="11231" spans="1:2" x14ac:dyDescent="0.25">
      <c r="A11231">
        <v>12231</v>
      </c>
      <c r="B11231" t="str">
        <f t="shared" si="175"/>
        <v>12231, Nome da Música 12231, https://pub-567d422b7f2b448c8899d64755256882.r2.dev/12231.mp4</v>
      </c>
    </row>
    <row r="11232" spans="1:2" x14ac:dyDescent="0.25">
      <c r="A11232">
        <v>12232</v>
      </c>
      <c r="B11232" t="str">
        <f t="shared" si="175"/>
        <v>12232, Nome da Música 12232, https://pub-567d422b7f2b448c8899d64755256882.r2.dev/12232.mp4</v>
      </c>
    </row>
    <row r="11233" spans="1:2" x14ac:dyDescent="0.25">
      <c r="A11233">
        <v>12233</v>
      </c>
      <c r="B11233" t="str">
        <f t="shared" si="175"/>
        <v>12233, Nome da Música 12233, https://pub-567d422b7f2b448c8899d64755256882.r2.dev/12233.mp4</v>
      </c>
    </row>
    <row r="11234" spans="1:2" x14ac:dyDescent="0.25">
      <c r="A11234">
        <v>12234</v>
      </c>
      <c r="B11234" t="str">
        <f t="shared" si="175"/>
        <v>12234, Nome da Música 12234, https://pub-567d422b7f2b448c8899d64755256882.r2.dev/12234.mp4</v>
      </c>
    </row>
    <row r="11235" spans="1:2" x14ac:dyDescent="0.25">
      <c r="A11235">
        <v>12235</v>
      </c>
      <c r="B11235" t="str">
        <f t="shared" si="175"/>
        <v>12235, Nome da Música 12235, https://pub-567d422b7f2b448c8899d64755256882.r2.dev/12235.mp4</v>
      </c>
    </row>
    <row r="11236" spans="1:2" x14ac:dyDescent="0.25">
      <c r="A11236">
        <v>12236</v>
      </c>
      <c r="B11236" t="str">
        <f t="shared" si="175"/>
        <v>12236, Nome da Música 12236, https://pub-567d422b7f2b448c8899d64755256882.r2.dev/12236.mp4</v>
      </c>
    </row>
    <row r="11237" spans="1:2" x14ac:dyDescent="0.25">
      <c r="A11237">
        <v>12237</v>
      </c>
      <c r="B11237" t="str">
        <f t="shared" si="175"/>
        <v>12237, Nome da Música 12237, https://pub-567d422b7f2b448c8899d64755256882.r2.dev/12237.mp4</v>
      </c>
    </row>
    <row r="11238" spans="1:2" x14ac:dyDescent="0.25">
      <c r="A11238">
        <v>12238</v>
      </c>
      <c r="B11238" t="str">
        <f t="shared" si="175"/>
        <v>12238, Nome da Música 12238, https://pub-567d422b7f2b448c8899d64755256882.r2.dev/12238.mp4</v>
      </c>
    </row>
    <row r="11239" spans="1:2" x14ac:dyDescent="0.25">
      <c r="A11239">
        <v>12239</v>
      </c>
      <c r="B11239" t="str">
        <f t="shared" si="175"/>
        <v>12239, Nome da Música 12239, https://pub-567d422b7f2b448c8899d64755256882.r2.dev/12239.mp4</v>
      </c>
    </row>
    <row r="11240" spans="1:2" x14ac:dyDescent="0.25">
      <c r="A11240">
        <v>12240</v>
      </c>
      <c r="B11240" t="str">
        <f t="shared" si="175"/>
        <v>12240, Nome da Música 12240, https://pub-567d422b7f2b448c8899d64755256882.r2.dev/12240.mp4</v>
      </c>
    </row>
    <row r="11241" spans="1:2" x14ac:dyDescent="0.25">
      <c r="A11241">
        <v>12241</v>
      </c>
      <c r="B11241" t="str">
        <f t="shared" si="175"/>
        <v>12241, Nome da Música 12241, https://pub-567d422b7f2b448c8899d64755256882.r2.dev/12241.mp4</v>
      </c>
    </row>
    <row r="11242" spans="1:2" x14ac:dyDescent="0.25">
      <c r="A11242">
        <v>12242</v>
      </c>
      <c r="B11242" t="str">
        <f t="shared" si="175"/>
        <v>12242, Nome da Música 12242, https://pub-567d422b7f2b448c8899d64755256882.r2.dev/12242.mp4</v>
      </c>
    </row>
    <row r="11243" spans="1:2" x14ac:dyDescent="0.25">
      <c r="A11243">
        <v>12243</v>
      </c>
      <c r="B11243" t="str">
        <f t="shared" si="175"/>
        <v>12243, Nome da Música 12243, https://pub-567d422b7f2b448c8899d64755256882.r2.dev/12243.mp4</v>
      </c>
    </row>
    <row r="11244" spans="1:2" x14ac:dyDescent="0.25">
      <c r="A11244">
        <v>12244</v>
      </c>
      <c r="B11244" t="str">
        <f t="shared" si="175"/>
        <v>12244, Nome da Música 12244, https://pub-567d422b7f2b448c8899d64755256882.r2.dev/12244.mp4</v>
      </c>
    </row>
    <row r="11245" spans="1:2" x14ac:dyDescent="0.25">
      <c r="A11245">
        <v>12245</v>
      </c>
      <c r="B11245" t="str">
        <f t="shared" si="175"/>
        <v>12245, Nome da Música 12245, https://pub-567d422b7f2b448c8899d64755256882.r2.dev/12245.mp4</v>
      </c>
    </row>
    <row r="11246" spans="1:2" x14ac:dyDescent="0.25">
      <c r="A11246">
        <v>12246</v>
      </c>
      <c r="B11246" t="str">
        <f t="shared" si="175"/>
        <v>12246, Nome da Música 12246, https://pub-567d422b7f2b448c8899d64755256882.r2.dev/12246.mp4</v>
      </c>
    </row>
    <row r="11247" spans="1:2" x14ac:dyDescent="0.25">
      <c r="A11247">
        <v>12247</v>
      </c>
      <c r="B11247" t="str">
        <f t="shared" si="175"/>
        <v>12247, Nome da Música 12247, https://pub-567d422b7f2b448c8899d64755256882.r2.dev/12247.mp4</v>
      </c>
    </row>
    <row r="11248" spans="1:2" x14ac:dyDescent="0.25">
      <c r="A11248">
        <v>12248</v>
      </c>
      <c r="B11248" t="str">
        <f t="shared" si="175"/>
        <v>12248, Nome da Música 12248, https://pub-567d422b7f2b448c8899d64755256882.r2.dev/12248.mp4</v>
      </c>
    </row>
    <row r="11249" spans="1:2" x14ac:dyDescent="0.25">
      <c r="A11249">
        <v>12249</v>
      </c>
      <c r="B11249" t="str">
        <f t="shared" si="175"/>
        <v>12249, Nome da Música 12249, https://pub-567d422b7f2b448c8899d64755256882.r2.dev/12249.mp4</v>
      </c>
    </row>
    <row r="11250" spans="1:2" x14ac:dyDescent="0.25">
      <c r="A11250">
        <v>12250</v>
      </c>
      <c r="B11250" t="str">
        <f t="shared" si="175"/>
        <v>12250, Nome da Música 12250, https://pub-567d422b7f2b448c8899d64755256882.r2.dev/12250.mp4</v>
      </c>
    </row>
    <row r="11251" spans="1:2" x14ac:dyDescent="0.25">
      <c r="A11251">
        <v>12251</v>
      </c>
      <c r="B11251" t="str">
        <f t="shared" si="175"/>
        <v>12251, Nome da Música 12251, https://pub-567d422b7f2b448c8899d64755256882.r2.dev/12251.mp4</v>
      </c>
    </row>
    <row r="11252" spans="1:2" x14ac:dyDescent="0.25">
      <c r="A11252">
        <v>12252</v>
      </c>
      <c r="B11252" t="str">
        <f t="shared" si="175"/>
        <v>12252, Nome da Música 12252, https://pub-567d422b7f2b448c8899d64755256882.r2.dev/12252.mp4</v>
      </c>
    </row>
    <row r="11253" spans="1:2" x14ac:dyDescent="0.25">
      <c r="A11253">
        <v>12253</v>
      </c>
      <c r="B11253" t="str">
        <f t="shared" si="175"/>
        <v>12253, Nome da Música 12253, https://pub-567d422b7f2b448c8899d64755256882.r2.dev/12253.mp4</v>
      </c>
    </row>
    <row r="11254" spans="1:2" x14ac:dyDescent="0.25">
      <c r="A11254">
        <v>12254</v>
      </c>
      <c r="B11254" t="str">
        <f t="shared" si="175"/>
        <v>12254, Nome da Música 12254, https://pub-567d422b7f2b448c8899d64755256882.r2.dev/12254.mp4</v>
      </c>
    </row>
    <row r="11255" spans="1:2" x14ac:dyDescent="0.25">
      <c r="A11255">
        <v>12255</v>
      </c>
      <c r="B11255" t="str">
        <f t="shared" si="175"/>
        <v>12255, Nome da Música 12255, https://pub-567d422b7f2b448c8899d64755256882.r2.dev/12255.mp4</v>
      </c>
    </row>
    <row r="11256" spans="1:2" x14ac:dyDescent="0.25">
      <c r="A11256">
        <v>12256</v>
      </c>
      <c r="B11256" t="str">
        <f t="shared" si="175"/>
        <v>12256, Nome da Música 12256, https://pub-567d422b7f2b448c8899d64755256882.r2.dev/12256.mp4</v>
      </c>
    </row>
    <row r="11257" spans="1:2" x14ac:dyDescent="0.25">
      <c r="A11257">
        <v>12257</v>
      </c>
      <c r="B11257" t="str">
        <f t="shared" si="175"/>
        <v>12257, Nome da Música 12257, https://pub-567d422b7f2b448c8899d64755256882.r2.dev/12257.mp4</v>
      </c>
    </row>
    <row r="11258" spans="1:2" x14ac:dyDescent="0.25">
      <c r="A11258">
        <v>12258</v>
      </c>
      <c r="B11258" t="str">
        <f t="shared" si="175"/>
        <v>12258, Nome da Música 12258, https://pub-567d422b7f2b448c8899d64755256882.r2.dev/12258.mp4</v>
      </c>
    </row>
    <row r="11259" spans="1:2" x14ac:dyDescent="0.25">
      <c r="A11259">
        <v>12259</v>
      </c>
      <c r="B11259" t="str">
        <f t="shared" si="175"/>
        <v>12259, Nome da Música 12259, https://pub-567d422b7f2b448c8899d64755256882.r2.dev/12259.mp4</v>
      </c>
    </row>
    <row r="11260" spans="1:2" x14ac:dyDescent="0.25">
      <c r="A11260">
        <v>12260</v>
      </c>
      <c r="B11260" t="str">
        <f t="shared" si="175"/>
        <v>12260, Nome da Música 12260, https://pub-567d422b7f2b448c8899d64755256882.r2.dev/12260.mp4</v>
      </c>
    </row>
    <row r="11261" spans="1:2" x14ac:dyDescent="0.25">
      <c r="A11261">
        <v>12261</v>
      </c>
      <c r="B11261" t="str">
        <f t="shared" si="175"/>
        <v>12261, Nome da Música 12261, https://pub-567d422b7f2b448c8899d64755256882.r2.dev/12261.mp4</v>
      </c>
    </row>
    <row r="11262" spans="1:2" x14ac:dyDescent="0.25">
      <c r="A11262">
        <v>12262</v>
      </c>
      <c r="B11262" t="str">
        <f t="shared" si="175"/>
        <v>12262, Nome da Música 12262, https://pub-567d422b7f2b448c8899d64755256882.r2.dev/12262.mp4</v>
      </c>
    </row>
    <row r="11263" spans="1:2" x14ac:dyDescent="0.25">
      <c r="A11263">
        <v>12263</v>
      </c>
      <c r="B11263" t="str">
        <f t="shared" si="175"/>
        <v>12263, Nome da Música 12263, https://pub-567d422b7f2b448c8899d64755256882.r2.dev/12263.mp4</v>
      </c>
    </row>
    <row r="11264" spans="1:2" x14ac:dyDescent="0.25">
      <c r="A11264">
        <v>12264</v>
      </c>
      <c r="B11264" t="str">
        <f t="shared" si="175"/>
        <v>12264, Nome da Música 12264, https://pub-567d422b7f2b448c8899d64755256882.r2.dev/12264.mp4</v>
      </c>
    </row>
    <row r="11265" spans="1:2" x14ac:dyDescent="0.25">
      <c r="A11265">
        <v>12265</v>
      </c>
      <c r="B11265" t="str">
        <f t="shared" si="175"/>
        <v>12265, Nome da Música 12265, https://pub-567d422b7f2b448c8899d64755256882.r2.dev/12265.mp4</v>
      </c>
    </row>
    <row r="11266" spans="1:2" x14ac:dyDescent="0.25">
      <c r="A11266">
        <v>12266</v>
      </c>
      <c r="B11266" t="str">
        <f t="shared" ref="B11266:B11329" si="176">A11266&amp;", Nome da Música "&amp;A11266&amp;", https://pub-567d422b7f2b448c8899d64755256882.r2.dev/"&amp;A11266&amp;".mp4"</f>
        <v>12266, Nome da Música 12266, https://pub-567d422b7f2b448c8899d64755256882.r2.dev/12266.mp4</v>
      </c>
    </row>
    <row r="11267" spans="1:2" x14ac:dyDescent="0.25">
      <c r="A11267">
        <v>12267</v>
      </c>
      <c r="B11267" t="str">
        <f t="shared" si="176"/>
        <v>12267, Nome da Música 12267, https://pub-567d422b7f2b448c8899d64755256882.r2.dev/12267.mp4</v>
      </c>
    </row>
    <row r="11268" spans="1:2" x14ac:dyDescent="0.25">
      <c r="A11268">
        <v>12268</v>
      </c>
      <c r="B11268" t="str">
        <f t="shared" si="176"/>
        <v>12268, Nome da Música 12268, https://pub-567d422b7f2b448c8899d64755256882.r2.dev/12268.mp4</v>
      </c>
    </row>
    <row r="11269" spans="1:2" x14ac:dyDescent="0.25">
      <c r="A11269">
        <v>12269</v>
      </c>
      <c r="B11269" t="str">
        <f t="shared" si="176"/>
        <v>12269, Nome da Música 12269, https://pub-567d422b7f2b448c8899d64755256882.r2.dev/12269.mp4</v>
      </c>
    </row>
    <row r="11270" spans="1:2" x14ac:dyDescent="0.25">
      <c r="A11270">
        <v>12270</v>
      </c>
      <c r="B11270" t="str">
        <f t="shared" si="176"/>
        <v>12270, Nome da Música 12270, https://pub-567d422b7f2b448c8899d64755256882.r2.dev/12270.mp4</v>
      </c>
    </row>
    <row r="11271" spans="1:2" x14ac:dyDescent="0.25">
      <c r="A11271">
        <v>12271</v>
      </c>
      <c r="B11271" t="str">
        <f t="shared" si="176"/>
        <v>12271, Nome da Música 12271, https://pub-567d422b7f2b448c8899d64755256882.r2.dev/12271.mp4</v>
      </c>
    </row>
    <row r="11272" spans="1:2" x14ac:dyDescent="0.25">
      <c r="A11272">
        <v>12272</v>
      </c>
      <c r="B11272" t="str">
        <f t="shared" si="176"/>
        <v>12272, Nome da Música 12272, https://pub-567d422b7f2b448c8899d64755256882.r2.dev/12272.mp4</v>
      </c>
    </row>
    <row r="11273" spans="1:2" x14ac:dyDescent="0.25">
      <c r="A11273">
        <v>12273</v>
      </c>
      <c r="B11273" t="str">
        <f t="shared" si="176"/>
        <v>12273, Nome da Música 12273, https://pub-567d422b7f2b448c8899d64755256882.r2.dev/12273.mp4</v>
      </c>
    </row>
    <row r="11274" spans="1:2" x14ac:dyDescent="0.25">
      <c r="A11274">
        <v>12274</v>
      </c>
      <c r="B11274" t="str">
        <f t="shared" si="176"/>
        <v>12274, Nome da Música 12274, https://pub-567d422b7f2b448c8899d64755256882.r2.dev/12274.mp4</v>
      </c>
    </row>
    <row r="11275" spans="1:2" x14ac:dyDescent="0.25">
      <c r="A11275">
        <v>12275</v>
      </c>
      <c r="B11275" t="str">
        <f t="shared" si="176"/>
        <v>12275, Nome da Música 12275, https://pub-567d422b7f2b448c8899d64755256882.r2.dev/12275.mp4</v>
      </c>
    </row>
    <row r="11276" spans="1:2" x14ac:dyDescent="0.25">
      <c r="A11276">
        <v>12276</v>
      </c>
      <c r="B11276" t="str">
        <f t="shared" si="176"/>
        <v>12276, Nome da Música 12276, https://pub-567d422b7f2b448c8899d64755256882.r2.dev/12276.mp4</v>
      </c>
    </row>
    <row r="11277" spans="1:2" x14ac:dyDescent="0.25">
      <c r="A11277">
        <v>12277</v>
      </c>
      <c r="B11277" t="str">
        <f t="shared" si="176"/>
        <v>12277, Nome da Música 12277, https://pub-567d422b7f2b448c8899d64755256882.r2.dev/12277.mp4</v>
      </c>
    </row>
    <row r="11278" spans="1:2" x14ac:dyDescent="0.25">
      <c r="A11278">
        <v>12278</v>
      </c>
      <c r="B11278" t="str">
        <f t="shared" si="176"/>
        <v>12278, Nome da Música 12278, https://pub-567d422b7f2b448c8899d64755256882.r2.dev/12278.mp4</v>
      </c>
    </row>
    <row r="11279" spans="1:2" x14ac:dyDescent="0.25">
      <c r="A11279">
        <v>12279</v>
      </c>
      <c r="B11279" t="str">
        <f t="shared" si="176"/>
        <v>12279, Nome da Música 12279, https://pub-567d422b7f2b448c8899d64755256882.r2.dev/12279.mp4</v>
      </c>
    </row>
    <row r="11280" spans="1:2" x14ac:dyDescent="0.25">
      <c r="A11280">
        <v>12280</v>
      </c>
      <c r="B11280" t="str">
        <f t="shared" si="176"/>
        <v>12280, Nome da Música 12280, https://pub-567d422b7f2b448c8899d64755256882.r2.dev/12280.mp4</v>
      </c>
    </row>
    <row r="11281" spans="1:2" x14ac:dyDescent="0.25">
      <c r="A11281">
        <v>12281</v>
      </c>
      <c r="B11281" t="str">
        <f t="shared" si="176"/>
        <v>12281, Nome da Música 12281, https://pub-567d422b7f2b448c8899d64755256882.r2.dev/12281.mp4</v>
      </c>
    </row>
    <row r="11282" spans="1:2" x14ac:dyDescent="0.25">
      <c r="A11282">
        <v>12282</v>
      </c>
      <c r="B11282" t="str">
        <f t="shared" si="176"/>
        <v>12282, Nome da Música 12282, https://pub-567d422b7f2b448c8899d64755256882.r2.dev/12282.mp4</v>
      </c>
    </row>
    <row r="11283" spans="1:2" x14ac:dyDescent="0.25">
      <c r="A11283">
        <v>12283</v>
      </c>
      <c r="B11283" t="str">
        <f t="shared" si="176"/>
        <v>12283, Nome da Música 12283, https://pub-567d422b7f2b448c8899d64755256882.r2.dev/12283.mp4</v>
      </c>
    </row>
    <row r="11284" spans="1:2" x14ac:dyDescent="0.25">
      <c r="A11284">
        <v>12284</v>
      </c>
      <c r="B11284" t="str">
        <f t="shared" si="176"/>
        <v>12284, Nome da Música 12284, https://pub-567d422b7f2b448c8899d64755256882.r2.dev/12284.mp4</v>
      </c>
    </row>
    <row r="11285" spans="1:2" x14ac:dyDescent="0.25">
      <c r="A11285">
        <v>12285</v>
      </c>
      <c r="B11285" t="str">
        <f t="shared" si="176"/>
        <v>12285, Nome da Música 12285, https://pub-567d422b7f2b448c8899d64755256882.r2.dev/12285.mp4</v>
      </c>
    </row>
    <row r="11286" spans="1:2" x14ac:dyDescent="0.25">
      <c r="A11286">
        <v>12286</v>
      </c>
      <c r="B11286" t="str">
        <f t="shared" si="176"/>
        <v>12286, Nome da Música 12286, https://pub-567d422b7f2b448c8899d64755256882.r2.dev/12286.mp4</v>
      </c>
    </row>
    <row r="11287" spans="1:2" x14ac:dyDescent="0.25">
      <c r="A11287">
        <v>12287</v>
      </c>
      <c r="B11287" t="str">
        <f t="shared" si="176"/>
        <v>12287, Nome da Música 12287, https://pub-567d422b7f2b448c8899d64755256882.r2.dev/12287.mp4</v>
      </c>
    </row>
    <row r="11288" spans="1:2" x14ac:dyDescent="0.25">
      <c r="A11288">
        <v>12288</v>
      </c>
      <c r="B11288" t="str">
        <f t="shared" si="176"/>
        <v>12288, Nome da Música 12288, https://pub-567d422b7f2b448c8899d64755256882.r2.dev/12288.mp4</v>
      </c>
    </row>
    <row r="11289" spans="1:2" x14ac:dyDescent="0.25">
      <c r="A11289">
        <v>12289</v>
      </c>
      <c r="B11289" t="str">
        <f t="shared" si="176"/>
        <v>12289, Nome da Música 12289, https://pub-567d422b7f2b448c8899d64755256882.r2.dev/12289.mp4</v>
      </c>
    </row>
    <row r="11290" spans="1:2" x14ac:dyDescent="0.25">
      <c r="A11290">
        <v>12290</v>
      </c>
      <c r="B11290" t="str">
        <f t="shared" si="176"/>
        <v>12290, Nome da Música 12290, https://pub-567d422b7f2b448c8899d64755256882.r2.dev/12290.mp4</v>
      </c>
    </row>
    <row r="11291" spans="1:2" x14ac:dyDescent="0.25">
      <c r="A11291">
        <v>12291</v>
      </c>
      <c r="B11291" t="str">
        <f t="shared" si="176"/>
        <v>12291, Nome da Música 12291, https://pub-567d422b7f2b448c8899d64755256882.r2.dev/12291.mp4</v>
      </c>
    </row>
    <row r="11292" spans="1:2" x14ac:dyDescent="0.25">
      <c r="A11292">
        <v>12292</v>
      </c>
      <c r="B11292" t="str">
        <f t="shared" si="176"/>
        <v>12292, Nome da Música 12292, https://pub-567d422b7f2b448c8899d64755256882.r2.dev/12292.mp4</v>
      </c>
    </row>
    <row r="11293" spans="1:2" x14ac:dyDescent="0.25">
      <c r="A11293">
        <v>12293</v>
      </c>
      <c r="B11293" t="str">
        <f t="shared" si="176"/>
        <v>12293, Nome da Música 12293, https://pub-567d422b7f2b448c8899d64755256882.r2.dev/12293.mp4</v>
      </c>
    </row>
    <row r="11294" spans="1:2" x14ac:dyDescent="0.25">
      <c r="A11294">
        <v>12294</v>
      </c>
      <c r="B11294" t="str">
        <f t="shared" si="176"/>
        <v>12294, Nome da Música 12294, https://pub-567d422b7f2b448c8899d64755256882.r2.dev/12294.mp4</v>
      </c>
    </row>
    <row r="11295" spans="1:2" x14ac:dyDescent="0.25">
      <c r="A11295">
        <v>12295</v>
      </c>
      <c r="B11295" t="str">
        <f t="shared" si="176"/>
        <v>12295, Nome da Música 12295, https://pub-567d422b7f2b448c8899d64755256882.r2.dev/12295.mp4</v>
      </c>
    </row>
    <row r="11296" spans="1:2" x14ac:dyDescent="0.25">
      <c r="A11296">
        <v>12296</v>
      </c>
      <c r="B11296" t="str">
        <f t="shared" si="176"/>
        <v>12296, Nome da Música 12296, https://pub-567d422b7f2b448c8899d64755256882.r2.dev/12296.mp4</v>
      </c>
    </row>
    <row r="11297" spans="1:2" x14ac:dyDescent="0.25">
      <c r="A11297">
        <v>12297</v>
      </c>
      <c r="B11297" t="str">
        <f t="shared" si="176"/>
        <v>12297, Nome da Música 12297, https://pub-567d422b7f2b448c8899d64755256882.r2.dev/12297.mp4</v>
      </c>
    </row>
    <row r="11298" spans="1:2" x14ac:dyDescent="0.25">
      <c r="A11298">
        <v>12298</v>
      </c>
      <c r="B11298" t="str">
        <f t="shared" si="176"/>
        <v>12298, Nome da Música 12298, https://pub-567d422b7f2b448c8899d64755256882.r2.dev/12298.mp4</v>
      </c>
    </row>
    <row r="11299" spans="1:2" x14ac:dyDescent="0.25">
      <c r="A11299">
        <v>12299</v>
      </c>
      <c r="B11299" t="str">
        <f t="shared" si="176"/>
        <v>12299, Nome da Música 12299, https://pub-567d422b7f2b448c8899d64755256882.r2.dev/12299.mp4</v>
      </c>
    </row>
    <row r="11300" spans="1:2" x14ac:dyDescent="0.25">
      <c r="A11300">
        <v>12300</v>
      </c>
      <c r="B11300" t="str">
        <f t="shared" si="176"/>
        <v>12300, Nome da Música 12300, https://pub-567d422b7f2b448c8899d64755256882.r2.dev/12300.mp4</v>
      </c>
    </row>
    <row r="11301" spans="1:2" x14ac:dyDescent="0.25">
      <c r="A11301">
        <v>12301</v>
      </c>
      <c r="B11301" t="str">
        <f t="shared" si="176"/>
        <v>12301, Nome da Música 12301, https://pub-567d422b7f2b448c8899d64755256882.r2.dev/12301.mp4</v>
      </c>
    </row>
    <row r="11302" spans="1:2" x14ac:dyDescent="0.25">
      <c r="A11302">
        <v>12302</v>
      </c>
      <c r="B11302" t="str">
        <f t="shared" si="176"/>
        <v>12302, Nome da Música 12302, https://pub-567d422b7f2b448c8899d64755256882.r2.dev/12302.mp4</v>
      </c>
    </row>
    <row r="11303" spans="1:2" x14ac:dyDescent="0.25">
      <c r="A11303">
        <v>12303</v>
      </c>
      <c r="B11303" t="str">
        <f t="shared" si="176"/>
        <v>12303, Nome da Música 12303, https://pub-567d422b7f2b448c8899d64755256882.r2.dev/12303.mp4</v>
      </c>
    </row>
    <row r="11304" spans="1:2" x14ac:dyDescent="0.25">
      <c r="A11304">
        <v>12304</v>
      </c>
      <c r="B11304" t="str">
        <f t="shared" si="176"/>
        <v>12304, Nome da Música 12304, https://pub-567d422b7f2b448c8899d64755256882.r2.dev/12304.mp4</v>
      </c>
    </row>
    <row r="11305" spans="1:2" x14ac:dyDescent="0.25">
      <c r="A11305">
        <v>12305</v>
      </c>
      <c r="B11305" t="str">
        <f t="shared" si="176"/>
        <v>12305, Nome da Música 12305, https://pub-567d422b7f2b448c8899d64755256882.r2.dev/12305.mp4</v>
      </c>
    </row>
    <row r="11306" spans="1:2" x14ac:dyDescent="0.25">
      <c r="A11306">
        <v>12306</v>
      </c>
      <c r="B11306" t="str">
        <f t="shared" si="176"/>
        <v>12306, Nome da Música 12306, https://pub-567d422b7f2b448c8899d64755256882.r2.dev/12306.mp4</v>
      </c>
    </row>
    <row r="11307" spans="1:2" x14ac:dyDescent="0.25">
      <c r="A11307">
        <v>12307</v>
      </c>
      <c r="B11307" t="str">
        <f t="shared" si="176"/>
        <v>12307, Nome da Música 12307, https://pub-567d422b7f2b448c8899d64755256882.r2.dev/12307.mp4</v>
      </c>
    </row>
    <row r="11308" spans="1:2" x14ac:dyDescent="0.25">
      <c r="A11308">
        <v>12308</v>
      </c>
      <c r="B11308" t="str">
        <f t="shared" si="176"/>
        <v>12308, Nome da Música 12308, https://pub-567d422b7f2b448c8899d64755256882.r2.dev/12308.mp4</v>
      </c>
    </row>
    <row r="11309" spans="1:2" x14ac:dyDescent="0.25">
      <c r="A11309">
        <v>12309</v>
      </c>
      <c r="B11309" t="str">
        <f t="shared" si="176"/>
        <v>12309, Nome da Música 12309, https://pub-567d422b7f2b448c8899d64755256882.r2.dev/12309.mp4</v>
      </c>
    </row>
    <row r="11310" spans="1:2" x14ac:dyDescent="0.25">
      <c r="A11310">
        <v>12310</v>
      </c>
      <c r="B11310" t="str">
        <f t="shared" si="176"/>
        <v>12310, Nome da Música 12310, https://pub-567d422b7f2b448c8899d64755256882.r2.dev/12310.mp4</v>
      </c>
    </row>
    <row r="11311" spans="1:2" x14ac:dyDescent="0.25">
      <c r="A11311">
        <v>12311</v>
      </c>
      <c r="B11311" t="str">
        <f t="shared" si="176"/>
        <v>12311, Nome da Música 12311, https://pub-567d422b7f2b448c8899d64755256882.r2.dev/12311.mp4</v>
      </c>
    </row>
    <row r="11312" spans="1:2" x14ac:dyDescent="0.25">
      <c r="A11312">
        <v>12312</v>
      </c>
      <c r="B11312" t="str">
        <f t="shared" si="176"/>
        <v>12312, Nome da Música 12312, https://pub-567d422b7f2b448c8899d64755256882.r2.dev/12312.mp4</v>
      </c>
    </row>
    <row r="11313" spans="1:2" x14ac:dyDescent="0.25">
      <c r="A11313">
        <v>12313</v>
      </c>
      <c r="B11313" t="str">
        <f t="shared" si="176"/>
        <v>12313, Nome da Música 12313, https://pub-567d422b7f2b448c8899d64755256882.r2.dev/12313.mp4</v>
      </c>
    </row>
    <row r="11314" spans="1:2" x14ac:dyDescent="0.25">
      <c r="A11314">
        <v>12314</v>
      </c>
      <c r="B11314" t="str">
        <f t="shared" si="176"/>
        <v>12314, Nome da Música 12314, https://pub-567d422b7f2b448c8899d64755256882.r2.dev/12314.mp4</v>
      </c>
    </row>
    <row r="11315" spans="1:2" x14ac:dyDescent="0.25">
      <c r="A11315">
        <v>12315</v>
      </c>
      <c r="B11315" t="str">
        <f t="shared" si="176"/>
        <v>12315, Nome da Música 12315, https://pub-567d422b7f2b448c8899d64755256882.r2.dev/12315.mp4</v>
      </c>
    </row>
    <row r="11316" spans="1:2" x14ac:dyDescent="0.25">
      <c r="A11316">
        <v>12316</v>
      </c>
      <c r="B11316" t="str">
        <f t="shared" si="176"/>
        <v>12316, Nome da Música 12316, https://pub-567d422b7f2b448c8899d64755256882.r2.dev/12316.mp4</v>
      </c>
    </row>
    <row r="11317" spans="1:2" x14ac:dyDescent="0.25">
      <c r="A11317">
        <v>12317</v>
      </c>
      <c r="B11317" t="str">
        <f t="shared" si="176"/>
        <v>12317, Nome da Música 12317, https://pub-567d422b7f2b448c8899d64755256882.r2.dev/12317.mp4</v>
      </c>
    </row>
    <row r="11318" spans="1:2" x14ac:dyDescent="0.25">
      <c r="A11318">
        <v>12318</v>
      </c>
      <c r="B11318" t="str">
        <f t="shared" si="176"/>
        <v>12318, Nome da Música 12318, https://pub-567d422b7f2b448c8899d64755256882.r2.dev/12318.mp4</v>
      </c>
    </row>
    <row r="11319" spans="1:2" x14ac:dyDescent="0.25">
      <c r="A11319">
        <v>12319</v>
      </c>
      <c r="B11319" t="str">
        <f t="shared" si="176"/>
        <v>12319, Nome da Música 12319, https://pub-567d422b7f2b448c8899d64755256882.r2.dev/12319.mp4</v>
      </c>
    </row>
    <row r="11320" spans="1:2" x14ac:dyDescent="0.25">
      <c r="A11320">
        <v>12320</v>
      </c>
      <c r="B11320" t="str">
        <f t="shared" si="176"/>
        <v>12320, Nome da Música 12320, https://pub-567d422b7f2b448c8899d64755256882.r2.dev/12320.mp4</v>
      </c>
    </row>
    <row r="11321" spans="1:2" x14ac:dyDescent="0.25">
      <c r="A11321">
        <v>12321</v>
      </c>
      <c r="B11321" t="str">
        <f t="shared" si="176"/>
        <v>12321, Nome da Música 12321, https://pub-567d422b7f2b448c8899d64755256882.r2.dev/12321.mp4</v>
      </c>
    </row>
    <row r="11322" spans="1:2" x14ac:dyDescent="0.25">
      <c r="A11322">
        <v>12322</v>
      </c>
      <c r="B11322" t="str">
        <f t="shared" si="176"/>
        <v>12322, Nome da Música 12322, https://pub-567d422b7f2b448c8899d64755256882.r2.dev/12322.mp4</v>
      </c>
    </row>
    <row r="11323" spans="1:2" x14ac:dyDescent="0.25">
      <c r="A11323">
        <v>12323</v>
      </c>
      <c r="B11323" t="str">
        <f t="shared" si="176"/>
        <v>12323, Nome da Música 12323, https://pub-567d422b7f2b448c8899d64755256882.r2.dev/12323.mp4</v>
      </c>
    </row>
    <row r="11324" spans="1:2" x14ac:dyDescent="0.25">
      <c r="A11324">
        <v>12324</v>
      </c>
      <c r="B11324" t="str">
        <f t="shared" si="176"/>
        <v>12324, Nome da Música 12324, https://pub-567d422b7f2b448c8899d64755256882.r2.dev/12324.mp4</v>
      </c>
    </row>
    <row r="11325" spans="1:2" x14ac:dyDescent="0.25">
      <c r="A11325">
        <v>12325</v>
      </c>
      <c r="B11325" t="str">
        <f t="shared" si="176"/>
        <v>12325, Nome da Música 12325, https://pub-567d422b7f2b448c8899d64755256882.r2.dev/12325.mp4</v>
      </c>
    </row>
    <row r="11326" spans="1:2" x14ac:dyDescent="0.25">
      <c r="A11326">
        <v>12326</v>
      </c>
      <c r="B11326" t="str">
        <f t="shared" si="176"/>
        <v>12326, Nome da Música 12326, https://pub-567d422b7f2b448c8899d64755256882.r2.dev/12326.mp4</v>
      </c>
    </row>
    <row r="11327" spans="1:2" x14ac:dyDescent="0.25">
      <c r="A11327">
        <v>12327</v>
      </c>
      <c r="B11327" t="str">
        <f t="shared" si="176"/>
        <v>12327, Nome da Música 12327, https://pub-567d422b7f2b448c8899d64755256882.r2.dev/12327.mp4</v>
      </c>
    </row>
    <row r="11328" spans="1:2" x14ac:dyDescent="0.25">
      <c r="A11328">
        <v>12328</v>
      </c>
      <c r="B11328" t="str">
        <f t="shared" si="176"/>
        <v>12328, Nome da Música 12328, https://pub-567d422b7f2b448c8899d64755256882.r2.dev/12328.mp4</v>
      </c>
    </row>
    <row r="11329" spans="1:2" x14ac:dyDescent="0.25">
      <c r="A11329">
        <v>12329</v>
      </c>
      <c r="B11329" t="str">
        <f t="shared" si="176"/>
        <v>12329, Nome da Música 12329, https://pub-567d422b7f2b448c8899d64755256882.r2.dev/12329.mp4</v>
      </c>
    </row>
    <row r="11330" spans="1:2" x14ac:dyDescent="0.25">
      <c r="A11330">
        <v>12330</v>
      </c>
      <c r="B11330" t="str">
        <f t="shared" ref="B11330:B11393" si="177">A11330&amp;", Nome da Música "&amp;A11330&amp;", https://pub-567d422b7f2b448c8899d64755256882.r2.dev/"&amp;A11330&amp;".mp4"</f>
        <v>12330, Nome da Música 12330, https://pub-567d422b7f2b448c8899d64755256882.r2.dev/12330.mp4</v>
      </c>
    </row>
    <row r="11331" spans="1:2" x14ac:dyDescent="0.25">
      <c r="A11331">
        <v>12331</v>
      </c>
      <c r="B11331" t="str">
        <f t="shared" si="177"/>
        <v>12331, Nome da Música 12331, https://pub-567d422b7f2b448c8899d64755256882.r2.dev/12331.mp4</v>
      </c>
    </row>
    <row r="11332" spans="1:2" x14ac:dyDescent="0.25">
      <c r="A11332">
        <v>12332</v>
      </c>
      <c r="B11332" t="str">
        <f t="shared" si="177"/>
        <v>12332, Nome da Música 12332, https://pub-567d422b7f2b448c8899d64755256882.r2.dev/12332.mp4</v>
      </c>
    </row>
    <row r="11333" spans="1:2" x14ac:dyDescent="0.25">
      <c r="A11333">
        <v>12333</v>
      </c>
      <c r="B11333" t="str">
        <f t="shared" si="177"/>
        <v>12333, Nome da Música 12333, https://pub-567d422b7f2b448c8899d64755256882.r2.dev/12333.mp4</v>
      </c>
    </row>
    <row r="11334" spans="1:2" x14ac:dyDescent="0.25">
      <c r="A11334">
        <v>12334</v>
      </c>
      <c r="B11334" t="str">
        <f t="shared" si="177"/>
        <v>12334, Nome da Música 12334, https://pub-567d422b7f2b448c8899d64755256882.r2.dev/12334.mp4</v>
      </c>
    </row>
    <row r="11335" spans="1:2" x14ac:dyDescent="0.25">
      <c r="A11335">
        <v>12335</v>
      </c>
      <c r="B11335" t="str">
        <f t="shared" si="177"/>
        <v>12335, Nome da Música 12335, https://pub-567d422b7f2b448c8899d64755256882.r2.dev/12335.mp4</v>
      </c>
    </row>
    <row r="11336" spans="1:2" x14ac:dyDescent="0.25">
      <c r="A11336">
        <v>12336</v>
      </c>
      <c r="B11336" t="str">
        <f t="shared" si="177"/>
        <v>12336, Nome da Música 12336, https://pub-567d422b7f2b448c8899d64755256882.r2.dev/12336.mp4</v>
      </c>
    </row>
    <row r="11337" spans="1:2" x14ac:dyDescent="0.25">
      <c r="A11337">
        <v>12337</v>
      </c>
      <c r="B11337" t="str">
        <f t="shared" si="177"/>
        <v>12337, Nome da Música 12337, https://pub-567d422b7f2b448c8899d64755256882.r2.dev/12337.mp4</v>
      </c>
    </row>
    <row r="11338" spans="1:2" x14ac:dyDescent="0.25">
      <c r="A11338">
        <v>12338</v>
      </c>
      <c r="B11338" t="str">
        <f t="shared" si="177"/>
        <v>12338, Nome da Música 12338, https://pub-567d422b7f2b448c8899d64755256882.r2.dev/12338.mp4</v>
      </c>
    </row>
    <row r="11339" spans="1:2" x14ac:dyDescent="0.25">
      <c r="A11339">
        <v>12339</v>
      </c>
      <c r="B11339" t="str">
        <f t="shared" si="177"/>
        <v>12339, Nome da Música 12339, https://pub-567d422b7f2b448c8899d64755256882.r2.dev/12339.mp4</v>
      </c>
    </row>
    <row r="11340" spans="1:2" x14ac:dyDescent="0.25">
      <c r="A11340">
        <v>12340</v>
      </c>
      <c r="B11340" t="str">
        <f t="shared" si="177"/>
        <v>12340, Nome da Música 12340, https://pub-567d422b7f2b448c8899d64755256882.r2.dev/12340.mp4</v>
      </c>
    </row>
    <row r="11341" spans="1:2" x14ac:dyDescent="0.25">
      <c r="A11341">
        <v>12341</v>
      </c>
      <c r="B11341" t="str">
        <f t="shared" si="177"/>
        <v>12341, Nome da Música 12341, https://pub-567d422b7f2b448c8899d64755256882.r2.dev/12341.mp4</v>
      </c>
    </row>
    <row r="11342" spans="1:2" x14ac:dyDescent="0.25">
      <c r="A11342">
        <v>12342</v>
      </c>
      <c r="B11342" t="str">
        <f t="shared" si="177"/>
        <v>12342, Nome da Música 12342, https://pub-567d422b7f2b448c8899d64755256882.r2.dev/12342.mp4</v>
      </c>
    </row>
    <row r="11343" spans="1:2" x14ac:dyDescent="0.25">
      <c r="A11343">
        <v>12343</v>
      </c>
      <c r="B11343" t="str">
        <f t="shared" si="177"/>
        <v>12343, Nome da Música 12343, https://pub-567d422b7f2b448c8899d64755256882.r2.dev/12343.mp4</v>
      </c>
    </row>
    <row r="11344" spans="1:2" x14ac:dyDescent="0.25">
      <c r="A11344">
        <v>12344</v>
      </c>
      <c r="B11344" t="str">
        <f t="shared" si="177"/>
        <v>12344, Nome da Música 12344, https://pub-567d422b7f2b448c8899d64755256882.r2.dev/12344.mp4</v>
      </c>
    </row>
    <row r="11345" spans="1:2" x14ac:dyDescent="0.25">
      <c r="A11345">
        <v>12345</v>
      </c>
      <c r="B11345" t="str">
        <f t="shared" si="177"/>
        <v>12345, Nome da Música 12345, https://pub-567d422b7f2b448c8899d64755256882.r2.dev/12345.mp4</v>
      </c>
    </row>
    <row r="11346" spans="1:2" x14ac:dyDescent="0.25">
      <c r="A11346">
        <v>12346</v>
      </c>
      <c r="B11346" t="str">
        <f t="shared" si="177"/>
        <v>12346, Nome da Música 12346, https://pub-567d422b7f2b448c8899d64755256882.r2.dev/12346.mp4</v>
      </c>
    </row>
    <row r="11347" spans="1:2" x14ac:dyDescent="0.25">
      <c r="A11347">
        <v>12347</v>
      </c>
      <c r="B11347" t="str">
        <f t="shared" si="177"/>
        <v>12347, Nome da Música 12347, https://pub-567d422b7f2b448c8899d64755256882.r2.dev/12347.mp4</v>
      </c>
    </row>
    <row r="11348" spans="1:2" x14ac:dyDescent="0.25">
      <c r="A11348">
        <v>12348</v>
      </c>
      <c r="B11348" t="str">
        <f t="shared" si="177"/>
        <v>12348, Nome da Música 12348, https://pub-567d422b7f2b448c8899d64755256882.r2.dev/12348.mp4</v>
      </c>
    </row>
    <row r="11349" spans="1:2" x14ac:dyDescent="0.25">
      <c r="A11349">
        <v>12349</v>
      </c>
      <c r="B11349" t="str">
        <f t="shared" si="177"/>
        <v>12349, Nome da Música 12349, https://pub-567d422b7f2b448c8899d64755256882.r2.dev/12349.mp4</v>
      </c>
    </row>
    <row r="11350" spans="1:2" x14ac:dyDescent="0.25">
      <c r="A11350">
        <v>12350</v>
      </c>
      <c r="B11350" t="str">
        <f t="shared" si="177"/>
        <v>12350, Nome da Música 12350, https://pub-567d422b7f2b448c8899d64755256882.r2.dev/12350.mp4</v>
      </c>
    </row>
    <row r="11351" spans="1:2" x14ac:dyDescent="0.25">
      <c r="A11351">
        <v>12351</v>
      </c>
      <c r="B11351" t="str">
        <f t="shared" si="177"/>
        <v>12351, Nome da Música 12351, https://pub-567d422b7f2b448c8899d64755256882.r2.dev/12351.mp4</v>
      </c>
    </row>
    <row r="11352" spans="1:2" x14ac:dyDescent="0.25">
      <c r="A11352">
        <v>12352</v>
      </c>
      <c r="B11352" t="str">
        <f t="shared" si="177"/>
        <v>12352, Nome da Música 12352, https://pub-567d422b7f2b448c8899d64755256882.r2.dev/12352.mp4</v>
      </c>
    </row>
    <row r="11353" spans="1:2" x14ac:dyDescent="0.25">
      <c r="A11353">
        <v>12353</v>
      </c>
      <c r="B11353" t="str">
        <f t="shared" si="177"/>
        <v>12353, Nome da Música 12353, https://pub-567d422b7f2b448c8899d64755256882.r2.dev/12353.mp4</v>
      </c>
    </row>
    <row r="11354" spans="1:2" x14ac:dyDescent="0.25">
      <c r="A11354">
        <v>12354</v>
      </c>
      <c r="B11354" t="str">
        <f t="shared" si="177"/>
        <v>12354, Nome da Música 12354, https://pub-567d422b7f2b448c8899d64755256882.r2.dev/12354.mp4</v>
      </c>
    </row>
    <row r="11355" spans="1:2" x14ac:dyDescent="0.25">
      <c r="A11355">
        <v>12355</v>
      </c>
      <c r="B11355" t="str">
        <f t="shared" si="177"/>
        <v>12355, Nome da Música 12355, https://pub-567d422b7f2b448c8899d64755256882.r2.dev/12355.mp4</v>
      </c>
    </row>
    <row r="11356" spans="1:2" x14ac:dyDescent="0.25">
      <c r="A11356">
        <v>12356</v>
      </c>
      <c r="B11356" t="str">
        <f t="shared" si="177"/>
        <v>12356, Nome da Música 12356, https://pub-567d422b7f2b448c8899d64755256882.r2.dev/12356.mp4</v>
      </c>
    </row>
    <row r="11357" spans="1:2" x14ac:dyDescent="0.25">
      <c r="A11357">
        <v>12357</v>
      </c>
      <c r="B11357" t="str">
        <f t="shared" si="177"/>
        <v>12357, Nome da Música 12357, https://pub-567d422b7f2b448c8899d64755256882.r2.dev/12357.mp4</v>
      </c>
    </row>
    <row r="11358" spans="1:2" x14ac:dyDescent="0.25">
      <c r="A11358">
        <v>12358</v>
      </c>
      <c r="B11358" t="str">
        <f t="shared" si="177"/>
        <v>12358, Nome da Música 12358, https://pub-567d422b7f2b448c8899d64755256882.r2.dev/12358.mp4</v>
      </c>
    </row>
    <row r="11359" spans="1:2" x14ac:dyDescent="0.25">
      <c r="A11359">
        <v>12359</v>
      </c>
      <c r="B11359" t="str">
        <f t="shared" si="177"/>
        <v>12359, Nome da Música 12359, https://pub-567d422b7f2b448c8899d64755256882.r2.dev/12359.mp4</v>
      </c>
    </row>
    <row r="11360" spans="1:2" x14ac:dyDescent="0.25">
      <c r="A11360">
        <v>12360</v>
      </c>
      <c r="B11360" t="str">
        <f t="shared" si="177"/>
        <v>12360, Nome da Música 12360, https://pub-567d422b7f2b448c8899d64755256882.r2.dev/12360.mp4</v>
      </c>
    </row>
    <row r="11361" spans="1:2" x14ac:dyDescent="0.25">
      <c r="A11361">
        <v>12361</v>
      </c>
      <c r="B11361" t="str">
        <f t="shared" si="177"/>
        <v>12361, Nome da Música 12361, https://pub-567d422b7f2b448c8899d64755256882.r2.dev/12361.mp4</v>
      </c>
    </row>
    <row r="11362" spans="1:2" x14ac:dyDescent="0.25">
      <c r="A11362">
        <v>12362</v>
      </c>
      <c r="B11362" t="str">
        <f t="shared" si="177"/>
        <v>12362, Nome da Música 12362, https://pub-567d422b7f2b448c8899d64755256882.r2.dev/12362.mp4</v>
      </c>
    </row>
    <row r="11363" spans="1:2" x14ac:dyDescent="0.25">
      <c r="A11363">
        <v>12363</v>
      </c>
      <c r="B11363" t="str">
        <f t="shared" si="177"/>
        <v>12363, Nome da Música 12363, https://pub-567d422b7f2b448c8899d64755256882.r2.dev/12363.mp4</v>
      </c>
    </row>
    <row r="11364" spans="1:2" x14ac:dyDescent="0.25">
      <c r="A11364">
        <v>12364</v>
      </c>
      <c r="B11364" t="str">
        <f t="shared" si="177"/>
        <v>12364, Nome da Música 12364, https://pub-567d422b7f2b448c8899d64755256882.r2.dev/12364.mp4</v>
      </c>
    </row>
    <row r="11365" spans="1:2" x14ac:dyDescent="0.25">
      <c r="A11365">
        <v>12365</v>
      </c>
      <c r="B11365" t="str">
        <f t="shared" si="177"/>
        <v>12365, Nome da Música 12365, https://pub-567d422b7f2b448c8899d64755256882.r2.dev/12365.mp4</v>
      </c>
    </row>
    <row r="11366" spans="1:2" x14ac:dyDescent="0.25">
      <c r="A11366">
        <v>12366</v>
      </c>
      <c r="B11366" t="str">
        <f t="shared" si="177"/>
        <v>12366, Nome da Música 12366, https://pub-567d422b7f2b448c8899d64755256882.r2.dev/12366.mp4</v>
      </c>
    </row>
    <row r="11367" spans="1:2" x14ac:dyDescent="0.25">
      <c r="A11367">
        <v>12367</v>
      </c>
      <c r="B11367" t="str">
        <f t="shared" si="177"/>
        <v>12367, Nome da Música 12367, https://pub-567d422b7f2b448c8899d64755256882.r2.dev/12367.mp4</v>
      </c>
    </row>
    <row r="11368" spans="1:2" x14ac:dyDescent="0.25">
      <c r="A11368">
        <v>12368</v>
      </c>
      <c r="B11368" t="str">
        <f t="shared" si="177"/>
        <v>12368, Nome da Música 12368, https://pub-567d422b7f2b448c8899d64755256882.r2.dev/12368.mp4</v>
      </c>
    </row>
    <row r="11369" spans="1:2" x14ac:dyDescent="0.25">
      <c r="A11369">
        <v>12369</v>
      </c>
      <c r="B11369" t="str">
        <f t="shared" si="177"/>
        <v>12369, Nome da Música 12369, https://pub-567d422b7f2b448c8899d64755256882.r2.dev/12369.mp4</v>
      </c>
    </row>
    <row r="11370" spans="1:2" x14ac:dyDescent="0.25">
      <c r="A11370">
        <v>12370</v>
      </c>
      <c r="B11370" t="str">
        <f t="shared" si="177"/>
        <v>12370, Nome da Música 12370, https://pub-567d422b7f2b448c8899d64755256882.r2.dev/12370.mp4</v>
      </c>
    </row>
    <row r="11371" spans="1:2" x14ac:dyDescent="0.25">
      <c r="A11371">
        <v>12371</v>
      </c>
      <c r="B11371" t="str">
        <f t="shared" si="177"/>
        <v>12371, Nome da Música 12371, https://pub-567d422b7f2b448c8899d64755256882.r2.dev/12371.mp4</v>
      </c>
    </row>
    <row r="11372" spans="1:2" x14ac:dyDescent="0.25">
      <c r="A11372">
        <v>12372</v>
      </c>
      <c r="B11372" t="str">
        <f t="shared" si="177"/>
        <v>12372, Nome da Música 12372, https://pub-567d422b7f2b448c8899d64755256882.r2.dev/12372.mp4</v>
      </c>
    </row>
    <row r="11373" spans="1:2" x14ac:dyDescent="0.25">
      <c r="A11373">
        <v>12373</v>
      </c>
      <c r="B11373" t="str">
        <f t="shared" si="177"/>
        <v>12373, Nome da Música 12373, https://pub-567d422b7f2b448c8899d64755256882.r2.dev/12373.mp4</v>
      </c>
    </row>
    <row r="11374" spans="1:2" x14ac:dyDescent="0.25">
      <c r="A11374">
        <v>12374</v>
      </c>
      <c r="B11374" t="str">
        <f t="shared" si="177"/>
        <v>12374, Nome da Música 12374, https://pub-567d422b7f2b448c8899d64755256882.r2.dev/12374.mp4</v>
      </c>
    </row>
    <row r="11375" spans="1:2" x14ac:dyDescent="0.25">
      <c r="A11375">
        <v>12375</v>
      </c>
      <c r="B11375" t="str">
        <f t="shared" si="177"/>
        <v>12375, Nome da Música 12375, https://pub-567d422b7f2b448c8899d64755256882.r2.dev/12375.mp4</v>
      </c>
    </row>
    <row r="11376" spans="1:2" x14ac:dyDescent="0.25">
      <c r="A11376">
        <v>12376</v>
      </c>
      <c r="B11376" t="str">
        <f t="shared" si="177"/>
        <v>12376, Nome da Música 12376, https://pub-567d422b7f2b448c8899d64755256882.r2.dev/12376.mp4</v>
      </c>
    </row>
    <row r="11377" spans="1:2" x14ac:dyDescent="0.25">
      <c r="A11377">
        <v>12377</v>
      </c>
      <c r="B11377" t="str">
        <f t="shared" si="177"/>
        <v>12377, Nome da Música 12377, https://pub-567d422b7f2b448c8899d64755256882.r2.dev/12377.mp4</v>
      </c>
    </row>
    <row r="11378" spans="1:2" x14ac:dyDescent="0.25">
      <c r="A11378">
        <v>12378</v>
      </c>
      <c r="B11378" t="str">
        <f t="shared" si="177"/>
        <v>12378, Nome da Música 12378, https://pub-567d422b7f2b448c8899d64755256882.r2.dev/12378.mp4</v>
      </c>
    </row>
    <row r="11379" spans="1:2" x14ac:dyDescent="0.25">
      <c r="A11379">
        <v>12379</v>
      </c>
      <c r="B11379" t="str">
        <f t="shared" si="177"/>
        <v>12379, Nome da Música 12379, https://pub-567d422b7f2b448c8899d64755256882.r2.dev/12379.mp4</v>
      </c>
    </row>
    <row r="11380" spans="1:2" x14ac:dyDescent="0.25">
      <c r="A11380">
        <v>12380</v>
      </c>
      <c r="B11380" t="str">
        <f t="shared" si="177"/>
        <v>12380, Nome da Música 12380, https://pub-567d422b7f2b448c8899d64755256882.r2.dev/12380.mp4</v>
      </c>
    </row>
    <row r="11381" spans="1:2" x14ac:dyDescent="0.25">
      <c r="A11381">
        <v>12381</v>
      </c>
      <c r="B11381" t="str">
        <f t="shared" si="177"/>
        <v>12381, Nome da Música 12381, https://pub-567d422b7f2b448c8899d64755256882.r2.dev/12381.mp4</v>
      </c>
    </row>
    <row r="11382" spans="1:2" x14ac:dyDescent="0.25">
      <c r="A11382">
        <v>12382</v>
      </c>
      <c r="B11382" t="str">
        <f t="shared" si="177"/>
        <v>12382, Nome da Música 12382, https://pub-567d422b7f2b448c8899d64755256882.r2.dev/12382.mp4</v>
      </c>
    </row>
    <row r="11383" spans="1:2" x14ac:dyDescent="0.25">
      <c r="A11383">
        <v>12383</v>
      </c>
      <c r="B11383" t="str">
        <f t="shared" si="177"/>
        <v>12383, Nome da Música 12383, https://pub-567d422b7f2b448c8899d64755256882.r2.dev/12383.mp4</v>
      </c>
    </row>
    <row r="11384" spans="1:2" x14ac:dyDescent="0.25">
      <c r="A11384">
        <v>12384</v>
      </c>
      <c r="B11384" t="str">
        <f t="shared" si="177"/>
        <v>12384, Nome da Música 12384, https://pub-567d422b7f2b448c8899d64755256882.r2.dev/12384.mp4</v>
      </c>
    </row>
    <row r="11385" spans="1:2" x14ac:dyDescent="0.25">
      <c r="A11385">
        <v>12385</v>
      </c>
      <c r="B11385" t="str">
        <f t="shared" si="177"/>
        <v>12385, Nome da Música 12385, https://pub-567d422b7f2b448c8899d64755256882.r2.dev/12385.mp4</v>
      </c>
    </row>
    <row r="11386" spans="1:2" x14ac:dyDescent="0.25">
      <c r="A11386">
        <v>12386</v>
      </c>
      <c r="B11386" t="str">
        <f t="shared" si="177"/>
        <v>12386, Nome da Música 12386, https://pub-567d422b7f2b448c8899d64755256882.r2.dev/12386.mp4</v>
      </c>
    </row>
    <row r="11387" spans="1:2" x14ac:dyDescent="0.25">
      <c r="A11387">
        <v>12387</v>
      </c>
      <c r="B11387" t="str">
        <f t="shared" si="177"/>
        <v>12387, Nome da Música 12387, https://pub-567d422b7f2b448c8899d64755256882.r2.dev/12387.mp4</v>
      </c>
    </row>
    <row r="11388" spans="1:2" x14ac:dyDescent="0.25">
      <c r="A11388">
        <v>12388</v>
      </c>
      <c r="B11388" t="str">
        <f t="shared" si="177"/>
        <v>12388, Nome da Música 12388, https://pub-567d422b7f2b448c8899d64755256882.r2.dev/12388.mp4</v>
      </c>
    </row>
    <row r="11389" spans="1:2" x14ac:dyDescent="0.25">
      <c r="A11389">
        <v>12389</v>
      </c>
      <c r="B11389" t="str">
        <f t="shared" si="177"/>
        <v>12389, Nome da Música 12389, https://pub-567d422b7f2b448c8899d64755256882.r2.dev/12389.mp4</v>
      </c>
    </row>
    <row r="11390" spans="1:2" x14ac:dyDescent="0.25">
      <c r="A11390">
        <v>12390</v>
      </c>
      <c r="B11390" t="str">
        <f t="shared" si="177"/>
        <v>12390, Nome da Música 12390, https://pub-567d422b7f2b448c8899d64755256882.r2.dev/12390.mp4</v>
      </c>
    </row>
    <row r="11391" spans="1:2" x14ac:dyDescent="0.25">
      <c r="A11391">
        <v>12391</v>
      </c>
      <c r="B11391" t="str">
        <f t="shared" si="177"/>
        <v>12391, Nome da Música 12391, https://pub-567d422b7f2b448c8899d64755256882.r2.dev/12391.mp4</v>
      </c>
    </row>
    <row r="11392" spans="1:2" x14ac:dyDescent="0.25">
      <c r="A11392">
        <v>12392</v>
      </c>
      <c r="B11392" t="str">
        <f t="shared" si="177"/>
        <v>12392, Nome da Música 12392, https://pub-567d422b7f2b448c8899d64755256882.r2.dev/12392.mp4</v>
      </c>
    </row>
    <row r="11393" spans="1:2" x14ac:dyDescent="0.25">
      <c r="A11393">
        <v>12393</v>
      </c>
      <c r="B11393" t="str">
        <f t="shared" si="177"/>
        <v>12393, Nome da Música 12393, https://pub-567d422b7f2b448c8899d64755256882.r2.dev/12393.mp4</v>
      </c>
    </row>
    <row r="11394" spans="1:2" x14ac:dyDescent="0.25">
      <c r="A11394">
        <v>12394</v>
      </c>
      <c r="B11394" t="str">
        <f t="shared" ref="B11394:B11457" si="178">A11394&amp;", Nome da Música "&amp;A11394&amp;", https://pub-567d422b7f2b448c8899d64755256882.r2.dev/"&amp;A11394&amp;".mp4"</f>
        <v>12394, Nome da Música 12394, https://pub-567d422b7f2b448c8899d64755256882.r2.dev/12394.mp4</v>
      </c>
    </row>
    <row r="11395" spans="1:2" x14ac:dyDescent="0.25">
      <c r="A11395">
        <v>12395</v>
      </c>
      <c r="B11395" t="str">
        <f t="shared" si="178"/>
        <v>12395, Nome da Música 12395, https://pub-567d422b7f2b448c8899d64755256882.r2.dev/12395.mp4</v>
      </c>
    </row>
    <row r="11396" spans="1:2" x14ac:dyDescent="0.25">
      <c r="A11396">
        <v>12396</v>
      </c>
      <c r="B11396" t="str">
        <f t="shared" si="178"/>
        <v>12396, Nome da Música 12396, https://pub-567d422b7f2b448c8899d64755256882.r2.dev/12396.mp4</v>
      </c>
    </row>
    <row r="11397" spans="1:2" x14ac:dyDescent="0.25">
      <c r="A11397">
        <v>12397</v>
      </c>
      <c r="B11397" t="str">
        <f t="shared" si="178"/>
        <v>12397, Nome da Música 12397, https://pub-567d422b7f2b448c8899d64755256882.r2.dev/12397.mp4</v>
      </c>
    </row>
    <row r="11398" spans="1:2" x14ac:dyDescent="0.25">
      <c r="A11398">
        <v>12398</v>
      </c>
      <c r="B11398" t="str">
        <f t="shared" si="178"/>
        <v>12398, Nome da Música 12398, https://pub-567d422b7f2b448c8899d64755256882.r2.dev/12398.mp4</v>
      </c>
    </row>
    <row r="11399" spans="1:2" x14ac:dyDescent="0.25">
      <c r="A11399">
        <v>12399</v>
      </c>
      <c r="B11399" t="str">
        <f t="shared" si="178"/>
        <v>12399, Nome da Música 12399, https://pub-567d422b7f2b448c8899d64755256882.r2.dev/12399.mp4</v>
      </c>
    </row>
    <row r="11400" spans="1:2" x14ac:dyDescent="0.25">
      <c r="A11400">
        <v>12400</v>
      </c>
      <c r="B11400" t="str">
        <f t="shared" si="178"/>
        <v>12400, Nome da Música 12400, https://pub-567d422b7f2b448c8899d64755256882.r2.dev/12400.mp4</v>
      </c>
    </row>
    <row r="11401" spans="1:2" x14ac:dyDescent="0.25">
      <c r="A11401">
        <v>12401</v>
      </c>
      <c r="B11401" t="str">
        <f t="shared" si="178"/>
        <v>12401, Nome da Música 12401, https://pub-567d422b7f2b448c8899d64755256882.r2.dev/12401.mp4</v>
      </c>
    </row>
    <row r="11402" spans="1:2" x14ac:dyDescent="0.25">
      <c r="A11402">
        <v>12402</v>
      </c>
      <c r="B11402" t="str">
        <f t="shared" si="178"/>
        <v>12402, Nome da Música 12402, https://pub-567d422b7f2b448c8899d64755256882.r2.dev/12402.mp4</v>
      </c>
    </row>
    <row r="11403" spans="1:2" x14ac:dyDescent="0.25">
      <c r="A11403">
        <v>12403</v>
      </c>
      <c r="B11403" t="str">
        <f t="shared" si="178"/>
        <v>12403, Nome da Música 12403, https://pub-567d422b7f2b448c8899d64755256882.r2.dev/12403.mp4</v>
      </c>
    </row>
    <row r="11404" spans="1:2" x14ac:dyDescent="0.25">
      <c r="A11404">
        <v>12404</v>
      </c>
      <c r="B11404" t="str">
        <f t="shared" si="178"/>
        <v>12404, Nome da Música 12404, https://pub-567d422b7f2b448c8899d64755256882.r2.dev/12404.mp4</v>
      </c>
    </row>
    <row r="11405" spans="1:2" x14ac:dyDescent="0.25">
      <c r="A11405">
        <v>12405</v>
      </c>
      <c r="B11405" t="str">
        <f t="shared" si="178"/>
        <v>12405, Nome da Música 12405, https://pub-567d422b7f2b448c8899d64755256882.r2.dev/12405.mp4</v>
      </c>
    </row>
    <row r="11406" spans="1:2" x14ac:dyDescent="0.25">
      <c r="A11406">
        <v>12406</v>
      </c>
      <c r="B11406" t="str">
        <f t="shared" si="178"/>
        <v>12406, Nome da Música 12406, https://pub-567d422b7f2b448c8899d64755256882.r2.dev/12406.mp4</v>
      </c>
    </row>
    <row r="11407" spans="1:2" x14ac:dyDescent="0.25">
      <c r="A11407">
        <v>12407</v>
      </c>
      <c r="B11407" t="str">
        <f t="shared" si="178"/>
        <v>12407, Nome da Música 12407, https://pub-567d422b7f2b448c8899d64755256882.r2.dev/12407.mp4</v>
      </c>
    </row>
    <row r="11408" spans="1:2" x14ac:dyDescent="0.25">
      <c r="A11408">
        <v>12408</v>
      </c>
      <c r="B11408" t="str">
        <f t="shared" si="178"/>
        <v>12408, Nome da Música 12408, https://pub-567d422b7f2b448c8899d64755256882.r2.dev/12408.mp4</v>
      </c>
    </row>
    <row r="11409" spans="1:2" x14ac:dyDescent="0.25">
      <c r="A11409">
        <v>12409</v>
      </c>
      <c r="B11409" t="str">
        <f t="shared" si="178"/>
        <v>12409, Nome da Música 12409, https://pub-567d422b7f2b448c8899d64755256882.r2.dev/12409.mp4</v>
      </c>
    </row>
    <row r="11410" spans="1:2" x14ac:dyDescent="0.25">
      <c r="A11410">
        <v>12410</v>
      </c>
      <c r="B11410" t="str">
        <f t="shared" si="178"/>
        <v>12410, Nome da Música 12410, https://pub-567d422b7f2b448c8899d64755256882.r2.dev/12410.mp4</v>
      </c>
    </row>
    <row r="11411" spans="1:2" x14ac:dyDescent="0.25">
      <c r="A11411">
        <v>12411</v>
      </c>
      <c r="B11411" t="str">
        <f t="shared" si="178"/>
        <v>12411, Nome da Música 12411, https://pub-567d422b7f2b448c8899d64755256882.r2.dev/12411.mp4</v>
      </c>
    </row>
    <row r="11412" spans="1:2" x14ac:dyDescent="0.25">
      <c r="A11412">
        <v>12412</v>
      </c>
      <c r="B11412" t="str">
        <f t="shared" si="178"/>
        <v>12412, Nome da Música 12412, https://pub-567d422b7f2b448c8899d64755256882.r2.dev/12412.mp4</v>
      </c>
    </row>
    <row r="11413" spans="1:2" x14ac:dyDescent="0.25">
      <c r="A11413">
        <v>12413</v>
      </c>
      <c r="B11413" t="str">
        <f t="shared" si="178"/>
        <v>12413, Nome da Música 12413, https://pub-567d422b7f2b448c8899d64755256882.r2.dev/12413.mp4</v>
      </c>
    </row>
    <row r="11414" spans="1:2" x14ac:dyDescent="0.25">
      <c r="A11414">
        <v>12414</v>
      </c>
      <c r="B11414" t="str">
        <f t="shared" si="178"/>
        <v>12414, Nome da Música 12414, https://pub-567d422b7f2b448c8899d64755256882.r2.dev/12414.mp4</v>
      </c>
    </row>
    <row r="11415" spans="1:2" x14ac:dyDescent="0.25">
      <c r="A11415">
        <v>12415</v>
      </c>
      <c r="B11415" t="str">
        <f t="shared" si="178"/>
        <v>12415, Nome da Música 12415, https://pub-567d422b7f2b448c8899d64755256882.r2.dev/12415.mp4</v>
      </c>
    </row>
    <row r="11416" spans="1:2" x14ac:dyDescent="0.25">
      <c r="A11416">
        <v>12416</v>
      </c>
      <c r="B11416" t="str">
        <f t="shared" si="178"/>
        <v>12416, Nome da Música 12416, https://pub-567d422b7f2b448c8899d64755256882.r2.dev/12416.mp4</v>
      </c>
    </row>
    <row r="11417" spans="1:2" x14ac:dyDescent="0.25">
      <c r="A11417">
        <v>12417</v>
      </c>
      <c r="B11417" t="str">
        <f t="shared" si="178"/>
        <v>12417, Nome da Música 12417, https://pub-567d422b7f2b448c8899d64755256882.r2.dev/12417.mp4</v>
      </c>
    </row>
    <row r="11418" spans="1:2" x14ac:dyDescent="0.25">
      <c r="A11418">
        <v>12418</v>
      </c>
      <c r="B11418" t="str">
        <f t="shared" si="178"/>
        <v>12418, Nome da Música 12418, https://pub-567d422b7f2b448c8899d64755256882.r2.dev/12418.mp4</v>
      </c>
    </row>
    <row r="11419" spans="1:2" x14ac:dyDescent="0.25">
      <c r="A11419">
        <v>12419</v>
      </c>
      <c r="B11419" t="str">
        <f t="shared" si="178"/>
        <v>12419, Nome da Música 12419, https://pub-567d422b7f2b448c8899d64755256882.r2.dev/12419.mp4</v>
      </c>
    </row>
    <row r="11420" spans="1:2" x14ac:dyDescent="0.25">
      <c r="A11420">
        <v>12420</v>
      </c>
      <c r="B11420" t="str">
        <f t="shared" si="178"/>
        <v>12420, Nome da Música 12420, https://pub-567d422b7f2b448c8899d64755256882.r2.dev/12420.mp4</v>
      </c>
    </row>
    <row r="11421" spans="1:2" x14ac:dyDescent="0.25">
      <c r="A11421">
        <v>12421</v>
      </c>
      <c r="B11421" t="str">
        <f t="shared" si="178"/>
        <v>12421, Nome da Música 12421, https://pub-567d422b7f2b448c8899d64755256882.r2.dev/12421.mp4</v>
      </c>
    </row>
    <row r="11422" spans="1:2" x14ac:dyDescent="0.25">
      <c r="A11422">
        <v>12422</v>
      </c>
      <c r="B11422" t="str">
        <f t="shared" si="178"/>
        <v>12422, Nome da Música 12422, https://pub-567d422b7f2b448c8899d64755256882.r2.dev/12422.mp4</v>
      </c>
    </row>
    <row r="11423" spans="1:2" x14ac:dyDescent="0.25">
      <c r="A11423">
        <v>12423</v>
      </c>
      <c r="B11423" t="str">
        <f t="shared" si="178"/>
        <v>12423, Nome da Música 12423, https://pub-567d422b7f2b448c8899d64755256882.r2.dev/12423.mp4</v>
      </c>
    </row>
    <row r="11424" spans="1:2" x14ac:dyDescent="0.25">
      <c r="A11424">
        <v>12424</v>
      </c>
      <c r="B11424" t="str">
        <f t="shared" si="178"/>
        <v>12424, Nome da Música 12424, https://pub-567d422b7f2b448c8899d64755256882.r2.dev/12424.mp4</v>
      </c>
    </row>
    <row r="11425" spans="1:2" x14ac:dyDescent="0.25">
      <c r="A11425">
        <v>12425</v>
      </c>
      <c r="B11425" t="str">
        <f t="shared" si="178"/>
        <v>12425, Nome da Música 12425, https://pub-567d422b7f2b448c8899d64755256882.r2.dev/12425.mp4</v>
      </c>
    </row>
    <row r="11426" spans="1:2" x14ac:dyDescent="0.25">
      <c r="A11426">
        <v>12426</v>
      </c>
      <c r="B11426" t="str">
        <f t="shared" si="178"/>
        <v>12426, Nome da Música 12426, https://pub-567d422b7f2b448c8899d64755256882.r2.dev/12426.mp4</v>
      </c>
    </row>
    <row r="11427" spans="1:2" x14ac:dyDescent="0.25">
      <c r="A11427">
        <v>12427</v>
      </c>
      <c r="B11427" t="str">
        <f t="shared" si="178"/>
        <v>12427, Nome da Música 12427, https://pub-567d422b7f2b448c8899d64755256882.r2.dev/12427.mp4</v>
      </c>
    </row>
    <row r="11428" spans="1:2" x14ac:dyDescent="0.25">
      <c r="A11428">
        <v>12428</v>
      </c>
      <c r="B11428" t="str">
        <f t="shared" si="178"/>
        <v>12428, Nome da Música 12428, https://pub-567d422b7f2b448c8899d64755256882.r2.dev/12428.mp4</v>
      </c>
    </row>
    <row r="11429" spans="1:2" x14ac:dyDescent="0.25">
      <c r="A11429">
        <v>12429</v>
      </c>
      <c r="B11429" t="str">
        <f t="shared" si="178"/>
        <v>12429, Nome da Música 12429, https://pub-567d422b7f2b448c8899d64755256882.r2.dev/12429.mp4</v>
      </c>
    </row>
    <row r="11430" spans="1:2" x14ac:dyDescent="0.25">
      <c r="A11430">
        <v>12430</v>
      </c>
      <c r="B11430" t="str">
        <f t="shared" si="178"/>
        <v>12430, Nome da Música 12430, https://pub-567d422b7f2b448c8899d64755256882.r2.dev/12430.mp4</v>
      </c>
    </row>
    <row r="11431" spans="1:2" x14ac:dyDescent="0.25">
      <c r="A11431">
        <v>12431</v>
      </c>
      <c r="B11431" t="str">
        <f t="shared" si="178"/>
        <v>12431, Nome da Música 12431, https://pub-567d422b7f2b448c8899d64755256882.r2.dev/12431.mp4</v>
      </c>
    </row>
    <row r="11432" spans="1:2" x14ac:dyDescent="0.25">
      <c r="A11432">
        <v>12432</v>
      </c>
      <c r="B11432" t="str">
        <f t="shared" si="178"/>
        <v>12432, Nome da Música 12432, https://pub-567d422b7f2b448c8899d64755256882.r2.dev/12432.mp4</v>
      </c>
    </row>
    <row r="11433" spans="1:2" x14ac:dyDescent="0.25">
      <c r="A11433">
        <v>12433</v>
      </c>
      <c r="B11433" t="str">
        <f t="shared" si="178"/>
        <v>12433, Nome da Música 12433, https://pub-567d422b7f2b448c8899d64755256882.r2.dev/12433.mp4</v>
      </c>
    </row>
    <row r="11434" spans="1:2" x14ac:dyDescent="0.25">
      <c r="A11434">
        <v>12434</v>
      </c>
      <c r="B11434" t="str">
        <f t="shared" si="178"/>
        <v>12434, Nome da Música 12434, https://pub-567d422b7f2b448c8899d64755256882.r2.dev/12434.mp4</v>
      </c>
    </row>
    <row r="11435" spans="1:2" x14ac:dyDescent="0.25">
      <c r="A11435">
        <v>12435</v>
      </c>
      <c r="B11435" t="str">
        <f t="shared" si="178"/>
        <v>12435, Nome da Música 12435, https://pub-567d422b7f2b448c8899d64755256882.r2.dev/12435.mp4</v>
      </c>
    </row>
    <row r="11436" spans="1:2" x14ac:dyDescent="0.25">
      <c r="A11436">
        <v>12436</v>
      </c>
      <c r="B11436" t="str">
        <f t="shared" si="178"/>
        <v>12436, Nome da Música 12436, https://pub-567d422b7f2b448c8899d64755256882.r2.dev/12436.mp4</v>
      </c>
    </row>
    <row r="11437" spans="1:2" x14ac:dyDescent="0.25">
      <c r="A11437">
        <v>12437</v>
      </c>
      <c r="B11437" t="str">
        <f t="shared" si="178"/>
        <v>12437, Nome da Música 12437, https://pub-567d422b7f2b448c8899d64755256882.r2.dev/12437.mp4</v>
      </c>
    </row>
    <row r="11438" spans="1:2" x14ac:dyDescent="0.25">
      <c r="A11438">
        <v>12438</v>
      </c>
      <c r="B11438" t="str">
        <f t="shared" si="178"/>
        <v>12438, Nome da Música 12438, https://pub-567d422b7f2b448c8899d64755256882.r2.dev/12438.mp4</v>
      </c>
    </row>
    <row r="11439" spans="1:2" x14ac:dyDescent="0.25">
      <c r="A11439">
        <v>12439</v>
      </c>
      <c r="B11439" t="str">
        <f t="shared" si="178"/>
        <v>12439, Nome da Música 12439, https://pub-567d422b7f2b448c8899d64755256882.r2.dev/12439.mp4</v>
      </c>
    </row>
    <row r="11440" spans="1:2" x14ac:dyDescent="0.25">
      <c r="A11440">
        <v>12440</v>
      </c>
      <c r="B11440" t="str">
        <f t="shared" si="178"/>
        <v>12440, Nome da Música 12440, https://pub-567d422b7f2b448c8899d64755256882.r2.dev/12440.mp4</v>
      </c>
    </row>
    <row r="11441" spans="1:2" x14ac:dyDescent="0.25">
      <c r="A11441">
        <v>12441</v>
      </c>
      <c r="B11441" t="str">
        <f t="shared" si="178"/>
        <v>12441, Nome da Música 12441, https://pub-567d422b7f2b448c8899d64755256882.r2.dev/12441.mp4</v>
      </c>
    </row>
    <row r="11442" spans="1:2" x14ac:dyDescent="0.25">
      <c r="A11442">
        <v>12442</v>
      </c>
      <c r="B11442" t="str">
        <f t="shared" si="178"/>
        <v>12442, Nome da Música 12442, https://pub-567d422b7f2b448c8899d64755256882.r2.dev/12442.mp4</v>
      </c>
    </row>
    <row r="11443" spans="1:2" x14ac:dyDescent="0.25">
      <c r="A11443">
        <v>12443</v>
      </c>
      <c r="B11443" t="str">
        <f t="shared" si="178"/>
        <v>12443, Nome da Música 12443, https://pub-567d422b7f2b448c8899d64755256882.r2.dev/12443.mp4</v>
      </c>
    </row>
    <row r="11444" spans="1:2" x14ac:dyDescent="0.25">
      <c r="A11444">
        <v>12444</v>
      </c>
      <c r="B11444" t="str">
        <f t="shared" si="178"/>
        <v>12444, Nome da Música 12444, https://pub-567d422b7f2b448c8899d64755256882.r2.dev/12444.mp4</v>
      </c>
    </row>
    <row r="11445" spans="1:2" x14ac:dyDescent="0.25">
      <c r="A11445">
        <v>12445</v>
      </c>
      <c r="B11445" t="str">
        <f t="shared" si="178"/>
        <v>12445, Nome da Música 12445, https://pub-567d422b7f2b448c8899d64755256882.r2.dev/12445.mp4</v>
      </c>
    </row>
    <row r="11446" spans="1:2" x14ac:dyDescent="0.25">
      <c r="A11446">
        <v>12446</v>
      </c>
      <c r="B11446" t="str">
        <f t="shared" si="178"/>
        <v>12446, Nome da Música 12446, https://pub-567d422b7f2b448c8899d64755256882.r2.dev/12446.mp4</v>
      </c>
    </row>
    <row r="11447" spans="1:2" x14ac:dyDescent="0.25">
      <c r="A11447">
        <v>12447</v>
      </c>
      <c r="B11447" t="str">
        <f t="shared" si="178"/>
        <v>12447, Nome da Música 12447, https://pub-567d422b7f2b448c8899d64755256882.r2.dev/12447.mp4</v>
      </c>
    </row>
    <row r="11448" spans="1:2" x14ac:dyDescent="0.25">
      <c r="A11448">
        <v>12448</v>
      </c>
      <c r="B11448" t="str">
        <f t="shared" si="178"/>
        <v>12448, Nome da Música 12448, https://pub-567d422b7f2b448c8899d64755256882.r2.dev/12448.mp4</v>
      </c>
    </row>
    <row r="11449" spans="1:2" x14ac:dyDescent="0.25">
      <c r="A11449">
        <v>12449</v>
      </c>
      <c r="B11449" t="str">
        <f t="shared" si="178"/>
        <v>12449, Nome da Música 12449, https://pub-567d422b7f2b448c8899d64755256882.r2.dev/12449.mp4</v>
      </c>
    </row>
    <row r="11450" spans="1:2" x14ac:dyDescent="0.25">
      <c r="A11450">
        <v>12450</v>
      </c>
      <c r="B11450" t="str">
        <f t="shared" si="178"/>
        <v>12450, Nome da Música 12450, https://pub-567d422b7f2b448c8899d64755256882.r2.dev/12450.mp4</v>
      </c>
    </row>
    <row r="11451" spans="1:2" x14ac:dyDescent="0.25">
      <c r="A11451">
        <v>12451</v>
      </c>
      <c r="B11451" t="str">
        <f t="shared" si="178"/>
        <v>12451, Nome da Música 12451, https://pub-567d422b7f2b448c8899d64755256882.r2.dev/12451.mp4</v>
      </c>
    </row>
    <row r="11452" spans="1:2" x14ac:dyDescent="0.25">
      <c r="A11452">
        <v>12452</v>
      </c>
      <c r="B11452" t="str">
        <f t="shared" si="178"/>
        <v>12452, Nome da Música 12452, https://pub-567d422b7f2b448c8899d64755256882.r2.dev/12452.mp4</v>
      </c>
    </row>
    <row r="11453" spans="1:2" x14ac:dyDescent="0.25">
      <c r="A11453">
        <v>12453</v>
      </c>
      <c r="B11453" t="str">
        <f t="shared" si="178"/>
        <v>12453, Nome da Música 12453, https://pub-567d422b7f2b448c8899d64755256882.r2.dev/12453.mp4</v>
      </c>
    </row>
    <row r="11454" spans="1:2" x14ac:dyDescent="0.25">
      <c r="A11454">
        <v>12454</v>
      </c>
      <c r="B11454" t="str">
        <f t="shared" si="178"/>
        <v>12454, Nome da Música 12454, https://pub-567d422b7f2b448c8899d64755256882.r2.dev/12454.mp4</v>
      </c>
    </row>
    <row r="11455" spans="1:2" x14ac:dyDescent="0.25">
      <c r="A11455">
        <v>12455</v>
      </c>
      <c r="B11455" t="str">
        <f t="shared" si="178"/>
        <v>12455, Nome da Música 12455, https://pub-567d422b7f2b448c8899d64755256882.r2.dev/12455.mp4</v>
      </c>
    </row>
    <row r="11456" spans="1:2" x14ac:dyDescent="0.25">
      <c r="A11456">
        <v>12456</v>
      </c>
      <c r="B11456" t="str">
        <f t="shared" si="178"/>
        <v>12456, Nome da Música 12456, https://pub-567d422b7f2b448c8899d64755256882.r2.dev/12456.mp4</v>
      </c>
    </row>
    <row r="11457" spans="1:2" x14ac:dyDescent="0.25">
      <c r="A11457">
        <v>12457</v>
      </c>
      <c r="B11457" t="str">
        <f t="shared" si="178"/>
        <v>12457, Nome da Música 12457, https://pub-567d422b7f2b448c8899d64755256882.r2.dev/12457.mp4</v>
      </c>
    </row>
    <row r="11458" spans="1:2" x14ac:dyDescent="0.25">
      <c r="A11458">
        <v>12458</v>
      </c>
      <c r="B11458" t="str">
        <f t="shared" ref="B11458:B11521" si="179">A11458&amp;", Nome da Música "&amp;A11458&amp;", https://pub-567d422b7f2b448c8899d64755256882.r2.dev/"&amp;A11458&amp;".mp4"</f>
        <v>12458, Nome da Música 12458, https://pub-567d422b7f2b448c8899d64755256882.r2.dev/12458.mp4</v>
      </c>
    </row>
    <row r="11459" spans="1:2" x14ac:dyDescent="0.25">
      <c r="A11459">
        <v>12459</v>
      </c>
      <c r="B11459" t="str">
        <f t="shared" si="179"/>
        <v>12459, Nome da Música 12459, https://pub-567d422b7f2b448c8899d64755256882.r2.dev/12459.mp4</v>
      </c>
    </row>
    <row r="11460" spans="1:2" x14ac:dyDescent="0.25">
      <c r="A11460">
        <v>12460</v>
      </c>
      <c r="B11460" t="str">
        <f t="shared" si="179"/>
        <v>12460, Nome da Música 12460, https://pub-567d422b7f2b448c8899d64755256882.r2.dev/12460.mp4</v>
      </c>
    </row>
    <row r="11461" spans="1:2" x14ac:dyDescent="0.25">
      <c r="A11461">
        <v>12461</v>
      </c>
      <c r="B11461" t="str">
        <f t="shared" si="179"/>
        <v>12461, Nome da Música 12461, https://pub-567d422b7f2b448c8899d64755256882.r2.dev/12461.mp4</v>
      </c>
    </row>
    <row r="11462" spans="1:2" x14ac:dyDescent="0.25">
      <c r="A11462">
        <v>12462</v>
      </c>
      <c r="B11462" t="str">
        <f t="shared" si="179"/>
        <v>12462, Nome da Música 12462, https://pub-567d422b7f2b448c8899d64755256882.r2.dev/12462.mp4</v>
      </c>
    </row>
    <row r="11463" spans="1:2" x14ac:dyDescent="0.25">
      <c r="A11463">
        <v>12463</v>
      </c>
      <c r="B11463" t="str">
        <f t="shared" si="179"/>
        <v>12463, Nome da Música 12463, https://pub-567d422b7f2b448c8899d64755256882.r2.dev/12463.mp4</v>
      </c>
    </row>
    <row r="11464" spans="1:2" x14ac:dyDescent="0.25">
      <c r="A11464">
        <v>12464</v>
      </c>
      <c r="B11464" t="str">
        <f t="shared" si="179"/>
        <v>12464, Nome da Música 12464, https://pub-567d422b7f2b448c8899d64755256882.r2.dev/12464.mp4</v>
      </c>
    </row>
    <row r="11465" spans="1:2" x14ac:dyDescent="0.25">
      <c r="A11465">
        <v>12465</v>
      </c>
      <c r="B11465" t="str">
        <f t="shared" si="179"/>
        <v>12465, Nome da Música 12465, https://pub-567d422b7f2b448c8899d64755256882.r2.dev/12465.mp4</v>
      </c>
    </row>
    <row r="11466" spans="1:2" x14ac:dyDescent="0.25">
      <c r="A11466">
        <v>12466</v>
      </c>
      <c r="B11466" t="str">
        <f t="shared" si="179"/>
        <v>12466, Nome da Música 12466, https://pub-567d422b7f2b448c8899d64755256882.r2.dev/12466.mp4</v>
      </c>
    </row>
    <row r="11467" spans="1:2" x14ac:dyDescent="0.25">
      <c r="A11467">
        <v>12467</v>
      </c>
      <c r="B11467" t="str">
        <f t="shared" si="179"/>
        <v>12467, Nome da Música 12467, https://pub-567d422b7f2b448c8899d64755256882.r2.dev/12467.mp4</v>
      </c>
    </row>
    <row r="11468" spans="1:2" x14ac:dyDescent="0.25">
      <c r="A11468">
        <v>12468</v>
      </c>
      <c r="B11468" t="str">
        <f t="shared" si="179"/>
        <v>12468, Nome da Música 12468, https://pub-567d422b7f2b448c8899d64755256882.r2.dev/12468.mp4</v>
      </c>
    </row>
    <row r="11469" spans="1:2" x14ac:dyDescent="0.25">
      <c r="A11469">
        <v>12469</v>
      </c>
      <c r="B11469" t="str">
        <f t="shared" si="179"/>
        <v>12469, Nome da Música 12469, https://pub-567d422b7f2b448c8899d64755256882.r2.dev/12469.mp4</v>
      </c>
    </row>
    <row r="11470" spans="1:2" x14ac:dyDescent="0.25">
      <c r="A11470">
        <v>12470</v>
      </c>
      <c r="B11470" t="str">
        <f t="shared" si="179"/>
        <v>12470, Nome da Música 12470, https://pub-567d422b7f2b448c8899d64755256882.r2.dev/12470.mp4</v>
      </c>
    </row>
    <row r="11471" spans="1:2" x14ac:dyDescent="0.25">
      <c r="A11471">
        <v>12471</v>
      </c>
      <c r="B11471" t="str">
        <f t="shared" si="179"/>
        <v>12471, Nome da Música 12471, https://pub-567d422b7f2b448c8899d64755256882.r2.dev/12471.mp4</v>
      </c>
    </row>
    <row r="11472" spans="1:2" x14ac:dyDescent="0.25">
      <c r="A11472">
        <v>12472</v>
      </c>
      <c r="B11472" t="str">
        <f t="shared" si="179"/>
        <v>12472, Nome da Música 12472, https://pub-567d422b7f2b448c8899d64755256882.r2.dev/12472.mp4</v>
      </c>
    </row>
    <row r="11473" spans="1:2" x14ac:dyDescent="0.25">
      <c r="A11473">
        <v>12473</v>
      </c>
      <c r="B11473" t="str">
        <f t="shared" si="179"/>
        <v>12473, Nome da Música 12473, https://pub-567d422b7f2b448c8899d64755256882.r2.dev/12473.mp4</v>
      </c>
    </row>
    <row r="11474" spans="1:2" x14ac:dyDescent="0.25">
      <c r="A11474">
        <v>12474</v>
      </c>
      <c r="B11474" t="str">
        <f t="shared" si="179"/>
        <v>12474, Nome da Música 12474, https://pub-567d422b7f2b448c8899d64755256882.r2.dev/12474.mp4</v>
      </c>
    </row>
    <row r="11475" spans="1:2" x14ac:dyDescent="0.25">
      <c r="A11475">
        <v>12475</v>
      </c>
      <c r="B11475" t="str">
        <f t="shared" si="179"/>
        <v>12475, Nome da Música 12475, https://pub-567d422b7f2b448c8899d64755256882.r2.dev/12475.mp4</v>
      </c>
    </row>
    <row r="11476" spans="1:2" x14ac:dyDescent="0.25">
      <c r="A11476">
        <v>12476</v>
      </c>
      <c r="B11476" t="str">
        <f t="shared" si="179"/>
        <v>12476, Nome da Música 12476, https://pub-567d422b7f2b448c8899d64755256882.r2.dev/12476.mp4</v>
      </c>
    </row>
    <row r="11477" spans="1:2" x14ac:dyDescent="0.25">
      <c r="A11477">
        <v>12477</v>
      </c>
      <c r="B11477" t="str">
        <f t="shared" si="179"/>
        <v>12477, Nome da Música 12477, https://pub-567d422b7f2b448c8899d64755256882.r2.dev/12477.mp4</v>
      </c>
    </row>
    <row r="11478" spans="1:2" x14ac:dyDescent="0.25">
      <c r="A11478">
        <v>12478</v>
      </c>
      <c r="B11478" t="str">
        <f t="shared" si="179"/>
        <v>12478, Nome da Música 12478, https://pub-567d422b7f2b448c8899d64755256882.r2.dev/12478.mp4</v>
      </c>
    </row>
    <row r="11479" spans="1:2" x14ac:dyDescent="0.25">
      <c r="A11479">
        <v>12479</v>
      </c>
      <c r="B11479" t="str">
        <f t="shared" si="179"/>
        <v>12479, Nome da Música 12479, https://pub-567d422b7f2b448c8899d64755256882.r2.dev/12479.mp4</v>
      </c>
    </row>
    <row r="11480" spans="1:2" x14ac:dyDescent="0.25">
      <c r="A11480">
        <v>12480</v>
      </c>
      <c r="B11480" t="str">
        <f t="shared" si="179"/>
        <v>12480, Nome da Música 12480, https://pub-567d422b7f2b448c8899d64755256882.r2.dev/12480.mp4</v>
      </c>
    </row>
    <row r="11481" spans="1:2" x14ac:dyDescent="0.25">
      <c r="A11481">
        <v>12481</v>
      </c>
      <c r="B11481" t="str">
        <f t="shared" si="179"/>
        <v>12481, Nome da Música 12481, https://pub-567d422b7f2b448c8899d64755256882.r2.dev/12481.mp4</v>
      </c>
    </row>
    <row r="11482" spans="1:2" x14ac:dyDescent="0.25">
      <c r="A11482">
        <v>12482</v>
      </c>
      <c r="B11482" t="str">
        <f t="shared" si="179"/>
        <v>12482, Nome da Música 12482, https://pub-567d422b7f2b448c8899d64755256882.r2.dev/12482.mp4</v>
      </c>
    </row>
    <row r="11483" spans="1:2" x14ac:dyDescent="0.25">
      <c r="A11483">
        <v>12483</v>
      </c>
      <c r="B11483" t="str">
        <f t="shared" si="179"/>
        <v>12483, Nome da Música 12483, https://pub-567d422b7f2b448c8899d64755256882.r2.dev/12483.mp4</v>
      </c>
    </row>
    <row r="11484" spans="1:2" x14ac:dyDescent="0.25">
      <c r="A11484">
        <v>12484</v>
      </c>
      <c r="B11484" t="str">
        <f t="shared" si="179"/>
        <v>12484, Nome da Música 12484, https://pub-567d422b7f2b448c8899d64755256882.r2.dev/12484.mp4</v>
      </c>
    </row>
    <row r="11485" spans="1:2" x14ac:dyDescent="0.25">
      <c r="A11485">
        <v>12485</v>
      </c>
      <c r="B11485" t="str">
        <f t="shared" si="179"/>
        <v>12485, Nome da Música 12485, https://pub-567d422b7f2b448c8899d64755256882.r2.dev/12485.mp4</v>
      </c>
    </row>
    <row r="11486" spans="1:2" x14ac:dyDescent="0.25">
      <c r="A11486">
        <v>12486</v>
      </c>
      <c r="B11486" t="str">
        <f t="shared" si="179"/>
        <v>12486, Nome da Música 12486, https://pub-567d422b7f2b448c8899d64755256882.r2.dev/12486.mp4</v>
      </c>
    </row>
    <row r="11487" spans="1:2" x14ac:dyDescent="0.25">
      <c r="A11487">
        <v>12487</v>
      </c>
      <c r="B11487" t="str">
        <f t="shared" si="179"/>
        <v>12487, Nome da Música 12487, https://pub-567d422b7f2b448c8899d64755256882.r2.dev/12487.mp4</v>
      </c>
    </row>
    <row r="11488" spans="1:2" x14ac:dyDescent="0.25">
      <c r="A11488">
        <v>12488</v>
      </c>
      <c r="B11488" t="str">
        <f t="shared" si="179"/>
        <v>12488, Nome da Música 12488, https://pub-567d422b7f2b448c8899d64755256882.r2.dev/12488.mp4</v>
      </c>
    </row>
    <row r="11489" spans="1:2" x14ac:dyDescent="0.25">
      <c r="A11489">
        <v>12489</v>
      </c>
      <c r="B11489" t="str">
        <f t="shared" si="179"/>
        <v>12489, Nome da Música 12489, https://pub-567d422b7f2b448c8899d64755256882.r2.dev/12489.mp4</v>
      </c>
    </row>
    <row r="11490" spans="1:2" x14ac:dyDescent="0.25">
      <c r="A11490">
        <v>12490</v>
      </c>
      <c r="B11490" t="str">
        <f t="shared" si="179"/>
        <v>12490, Nome da Música 12490, https://pub-567d422b7f2b448c8899d64755256882.r2.dev/12490.mp4</v>
      </c>
    </row>
    <row r="11491" spans="1:2" x14ac:dyDescent="0.25">
      <c r="A11491">
        <v>12491</v>
      </c>
      <c r="B11491" t="str">
        <f t="shared" si="179"/>
        <v>12491, Nome da Música 12491, https://pub-567d422b7f2b448c8899d64755256882.r2.dev/12491.mp4</v>
      </c>
    </row>
    <row r="11492" spans="1:2" x14ac:dyDescent="0.25">
      <c r="A11492">
        <v>12492</v>
      </c>
      <c r="B11492" t="str">
        <f t="shared" si="179"/>
        <v>12492, Nome da Música 12492, https://pub-567d422b7f2b448c8899d64755256882.r2.dev/12492.mp4</v>
      </c>
    </row>
    <row r="11493" spans="1:2" x14ac:dyDescent="0.25">
      <c r="A11493">
        <v>12493</v>
      </c>
      <c r="B11493" t="str">
        <f t="shared" si="179"/>
        <v>12493, Nome da Música 12493, https://pub-567d422b7f2b448c8899d64755256882.r2.dev/12493.mp4</v>
      </c>
    </row>
    <row r="11494" spans="1:2" x14ac:dyDescent="0.25">
      <c r="A11494">
        <v>12494</v>
      </c>
      <c r="B11494" t="str">
        <f t="shared" si="179"/>
        <v>12494, Nome da Música 12494, https://pub-567d422b7f2b448c8899d64755256882.r2.dev/12494.mp4</v>
      </c>
    </row>
    <row r="11495" spans="1:2" x14ac:dyDescent="0.25">
      <c r="A11495">
        <v>12495</v>
      </c>
      <c r="B11495" t="str">
        <f t="shared" si="179"/>
        <v>12495, Nome da Música 12495, https://pub-567d422b7f2b448c8899d64755256882.r2.dev/12495.mp4</v>
      </c>
    </row>
    <row r="11496" spans="1:2" x14ac:dyDescent="0.25">
      <c r="A11496">
        <v>12496</v>
      </c>
      <c r="B11496" t="str">
        <f t="shared" si="179"/>
        <v>12496, Nome da Música 12496, https://pub-567d422b7f2b448c8899d64755256882.r2.dev/12496.mp4</v>
      </c>
    </row>
    <row r="11497" spans="1:2" x14ac:dyDescent="0.25">
      <c r="A11497">
        <v>12497</v>
      </c>
      <c r="B11497" t="str">
        <f t="shared" si="179"/>
        <v>12497, Nome da Música 12497, https://pub-567d422b7f2b448c8899d64755256882.r2.dev/12497.mp4</v>
      </c>
    </row>
    <row r="11498" spans="1:2" x14ac:dyDescent="0.25">
      <c r="A11498">
        <v>12498</v>
      </c>
      <c r="B11498" t="str">
        <f t="shared" si="179"/>
        <v>12498, Nome da Música 12498, https://pub-567d422b7f2b448c8899d64755256882.r2.dev/12498.mp4</v>
      </c>
    </row>
    <row r="11499" spans="1:2" x14ac:dyDescent="0.25">
      <c r="A11499">
        <v>12499</v>
      </c>
      <c r="B11499" t="str">
        <f t="shared" si="179"/>
        <v>12499, Nome da Música 12499, https://pub-567d422b7f2b448c8899d64755256882.r2.dev/12499.mp4</v>
      </c>
    </row>
    <row r="11500" spans="1:2" x14ac:dyDescent="0.25">
      <c r="A11500">
        <v>12500</v>
      </c>
      <c r="B11500" t="str">
        <f t="shared" si="179"/>
        <v>12500, Nome da Música 12500, https://pub-567d422b7f2b448c8899d64755256882.r2.dev/12500.mp4</v>
      </c>
    </row>
    <row r="11501" spans="1:2" x14ac:dyDescent="0.25">
      <c r="A11501">
        <v>12501</v>
      </c>
      <c r="B11501" t="str">
        <f t="shared" si="179"/>
        <v>12501, Nome da Música 12501, https://pub-567d422b7f2b448c8899d64755256882.r2.dev/12501.mp4</v>
      </c>
    </row>
    <row r="11502" spans="1:2" x14ac:dyDescent="0.25">
      <c r="A11502">
        <v>12502</v>
      </c>
      <c r="B11502" t="str">
        <f t="shared" si="179"/>
        <v>12502, Nome da Música 12502, https://pub-567d422b7f2b448c8899d64755256882.r2.dev/12502.mp4</v>
      </c>
    </row>
    <row r="11503" spans="1:2" x14ac:dyDescent="0.25">
      <c r="A11503">
        <v>12503</v>
      </c>
      <c r="B11503" t="str">
        <f t="shared" si="179"/>
        <v>12503, Nome da Música 12503, https://pub-567d422b7f2b448c8899d64755256882.r2.dev/12503.mp4</v>
      </c>
    </row>
    <row r="11504" spans="1:2" x14ac:dyDescent="0.25">
      <c r="A11504">
        <v>12504</v>
      </c>
      <c r="B11504" t="str">
        <f t="shared" si="179"/>
        <v>12504, Nome da Música 12504, https://pub-567d422b7f2b448c8899d64755256882.r2.dev/12504.mp4</v>
      </c>
    </row>
    <row r="11505" spans="1:2" x14ac:dyDescent="0.25">
      <c r="A11505">
        <v>12505</v>
      </c>
      <c r="B11505" t="str">
        <f t="shared" si="179"/>
        <v>12505, Nome da Música 12505, https://pub-567d422b7f2b448c8899d64755256882.r2.dev/12505.mp4</v>
      </c>
    </row>
    <row r="11506" spans="1:2" x14ac:dyDescent="0.25">
      <c r="A11506">
        <v>12506</v>
      </c>
      <c r="B11506" t="str">
        <f t="shared" si="179"/>
        <v>12506, Nome da Música 12506, https://pub-567d422b7f2b448c8899d64755256882.r2.dev/12506.mp4</v>
      </c>
    </row>
    <row r="11507" spans="1:2" x14ac:dyDescent="0.25">
      <c r="A11507">
        <v>12507</v>
      </c>
      <c r="B11507" t="str">
        <f t="shared" si="179"/>
        <v>12507, Nome da Música 12507, https://pub-567d422b7f2b448c8899d64755256882.r2.dev/12507.mp4</v>
      </c>
    </row>
    <row r="11508" spans="1:2" x14ac:dyDescent="0.25">
      <c r="A11508">
        <v>12508</v>
      </c>
      <c r="B11508" t="str">
        <f t="shared" si="179"/>
        <v>12508, Nome da Música 12508, https://pub-567d422b7f2b448c8899d64755256882.r2.dev/12508.mp4</v>
      </c>
    </row>
    <row r="11509" spans="1:2" x14ac:dyDescent="0.25">
      <c r="A11509">
        <v>12509</v>
      </c>
      <c r="B11509" t="str">
        <f t="shared" si="179"/>
        <v>12509, Nome da Música 12509, https://pub-567d422b7f2b448c8899d64755256882.r2.dev/12509.mp4</v>
      </c>
    </row>
    <row r="11510" spans="1:2" x14ac:dyDescent="0.25">
      <c r="A11510">
        <v>12510</v>
      </c>
      <c r="B11510" t="str">
        <f t="shared" si="179"/>
        <v>12510, Nome da Música 12510, https://pub-567d422b7f2b448c8899d64755256882.r2.dev/12510.mp4</v>
      </c>
    </row>
    <row r="11511" spans="1:2" x14ac:dyDescent="0.25">
      <c r="A11511">
        <v>12511</v>
      </c>
      <c r="B11511" t="str">
        <f t="shared" si="179"/>
        <v>12511, Nome da Música 12511, https://pub-567d422b7f2b448c8899d64755256882.r2.dev/12511.mp4</v>
      </c>
    </row>
    <row r="11512" spans="1:2" x14ac:dyDescent="0.25">
      <c r="A11512">
        <v>12512</v>
      </c>
      <c r="B11512" t="str">
        <f t="shared" si="179"/>
        <v>12512, Nome da Música 12512, https://pub-567d422b7f2b448c8899d64755256882.r2.dev/12512.mp4</v>
      </c>
    </row>
    <row r="11513" spans="1:2" x14ac:dyDescent="0.25">
      <c r="A11513">
        <v>12513</v>
      </c>
      <c r="B11513" t="str">
        <f t="shared" si="179"/>
        <v>12513, Nome da Música 12513, https://pub-567d422b7f2b448c8899d64755256882.r2.dev/12513.mp4</v>
      </c>
    </row>
    <row r="11514" spans="1:2" x14ac:dyDescent="0.25">
      <c r="A11514">
        <v>12514</v>
      </c>
      <c r="B11514" t="str">
        <f t="shared" si="179"/>
        <v>12514, Nome da Música 12514, https://pub-567d422b7f2b448c8899d64755256882.r2.dev/12514.mp4</v>
      </c>
    </row>
    <row r="11515" spans="1:2" x14ac:dyDescent="0.25">
      <c r="A11515">
        <v>12515</v>
      </c>
      <c r="B11515" t="str">
        <f t="shared" si="179"/>
        <v>12515, Nome da Música 12515, https://pub-567d422b7f2b448c8899d64755256882.r2.dev/12515.mp4</v>
      </c>
    </row>
    <row r="11516" spans="1:2" x14ac:dyDescent="0.25">
      <c r="A11516">
        <v>12516</v>
      </c>
      <c r="B11516" t="str">
        <f t="shared" si="179"/>
        <v>12516, Nome da Música 12516, https://pub-567d422b7f2b448c8899d64755256882.r2.dev/12516.mp4</v>
      </c>
    </row>
    <row r="11517" spans="1:2" x14ac:dyDescent="0.25">
      <c r="A11517">
        <v>12517</v>
      </c>
      <c r="B11517" t="str">
        <f t="shared" si="179"/>
        <v>12517, Nome da Música 12517, https://pub-567d422b7f2b448c8899d64755256882.r2.dev/12517.mp4</v>
      </c>
    </row>
    <row r="11518" spans="1:2" x14ac:dyDescent="0.25">
      <c r="A11518">
        <v>12518</v>
      </c>
      <c r="B11518" t="str">
        <f t="shared" si="179"/>
        <v>12518, Nome da Música 12518, https://pub-567d422b7f2b448c8899d64755256882.r2.dev/12518.mp4</v>
      </c>
    </row>
    <row r="11519" spans="1:2" x14ac:dyDescent="0.25">
      <c r="A11519">
        <v>12519</v>
      </c>
      <c r="B11519" t="str">
        <f t="shared" si="179"/>
        <v>12519, Nome da Música 12519, https://pub-567d422b7f2b448c8899d64755256882.r2.dev/12519.mp4</v>
      </c>
    </row>
    <row r="11520" spans="1:2" x14ac:dyDescent="0.25">
      <c r="A11520">
        <v>12520</v>
      </c>
      <c r="B11520" t="str">
        <f t="shared" si="179"/>
        <v>12520, Nome da Música 12520, https://pub-567d422b7f2b448c8899d64755256882.r2.dev/12520.mp4</v>
      </c>
    </row>
    <row r="11521" spans="1:2" x14ac:dyDescent="0.25">
      <c r="A11521">
        <v>12521</v>
      </c>
      <c r="B11521" t="str">
        <f t="shared" si="179"/>
        <v>12521, Nome da Música 12521, https://pub-567d422b7f2b448c8899d64755256882.r2.dev/12521.mp4</v>
      </c>
    </row>
    <row r="11522" spans="1:2" x14ac:dyDescent="0.25">
      <c r="A11522">
        <v>12522</v>
      </c>
      <c r="B11522" t="str">
        <f t="shared" ref="B11522:B11585" si="180">A11522&amp;", Nome da Música "&amp;A11522&amp;", https://pub-567d422b7f2b448c8899d64755256882.r2.dev/"&amp;A11522&amp;".mp4"</f>
        <v>12522, Nome da Música 12522, https://pub-567d422b7f2b448c8899d64755256882.r2.dev/12522.mp4</v>
      </c>
    </row>
    <row r="11523" spans="1:2" x14ac:dyDescent="0.25">
      <c r="A11523">
        <v>12523</v>
      </c>
      <c r="B11523" t="str">
        <f t="shared" si="180"/>
        <v>12523, Nome da Música 12523, https://pub-567d422b7f2b448c8899d64755256882.r2.dev/12523.mp4</v>
      </c>
    </row>
    <row r="11524" spans="1:2" x14ac:dyDescent="0.25">
      <c r="A11524">
        <v>12524</v>
      </c>
      <c r="B11524" t="str">
        <f t="shared" si="180"/>
        <v>12524, Nome da Música 12524, https://pub-567d422b7f2b448c8899d64755256882.r2.dev/12524.mp4</v>
      </c>
    </row>
    <row r="11525" spans="1:2" x14ac:dyDescent="0.25">
      <c r="A11525">
        <v>12525</v>
      </c>
      <c r="B11525" t="str">
        <f t="shared" si="180"/>
        <v>12525, Nome da Música 12525, https://pub-567d422b7f2b448c8899d64755256882.r2.dev/12525.mp4</v>
      </c>
    </row>
    <row r="11526" spans="1:2" x14ac:dyDescent="0.25">
      <c r="A11526">
        <v>12526</v>
      </c>
      <c r="B11526" t="str">
        <f t="shared" si="180"/>
        <v>12526, Nome da Música 12526, https://pub-567d422b7f2b448c8899d64755256882.r2.dev/12526.mp4</v>
      </c>
    </row>
    <row r="11527" spans="1:2" x14ac:dyDescent="0.25">
      <c r="A11527">
        <v>12527</v>
      </c>
      <c r="B11527" t="str">
        <f t="shared" si="180"/>
        <v>12527, Nome da Música 12527, https://pub-567d422b7f2b448c8899d64755256882.r2.dev/12527.mp4</v>
      </c>
    </row>
    <row r="11528" spans="1:2" x14ac:dyDescent="0.25">
      <c r="A11528">
        <v>12528</v>
      </c>
      <c r="B11528" t="str">
        <f t="shared" si="180"/>
        <v>12528, Nome da Música 12528, https://pub-567d422b7f2b448c8899d64755256882.r2.dev/12528.mp4</v>
      </c>
    </row>
    <row r="11529" spans="1:2" x14ac:dyDescent="0.25">
      <c r="A11529">
        <v>12529</v>
      </c>
      <c r="B11529" t="str">
        <f t="shared" si="180"/>
        <v>12529, Nome da Música 12529, https://pub-567d422b7f2b448c8899d64755256882.r2.dev/12529.mp4</v>
      </c>
    </row>
    <row r="11530" spans="1:2" x14ac:dyDescent="0.25">
      <c r="A11530">
        <v>12530</v>
      </c>
      <c r="B11530" t="str">
        <f t="shared" si="180"/>
        <v>12530, Nome da Música 12530, https://pub-567d422b7f2b448c8899d64755256882.r2.dev/12530.mp4</v>
      </c>
    </row>
    <row r="11531" spans="1:2" x14ac:dyDescent="0.25">
      <c r="A11531">
        <v>12531</v>
      </c>
      <c r="B11531" t="str">
        <f t="shared" si="180"/>
        <v>12531, Nome da Música 12531, https://pub-567d422b7f2b448c8899d64755256882.r2.dev/12531.mp4</v>
      </c>
    </row>
    <row r="11532" spans="1:2" x14ac:dyDescent="0.25">
      <c r="A11532">
        <v>12532</v>
      </c>
      <c r="B11532" t="str">
        <f t="shared" si="180"/>
        <v>12532, Nome da Música 12532, https://pub-567d422b7f2b448c8899d64755256882.r2.dev/12532.mp4</v>
      </c>
    </row>
    <row r="11533" spans="1:2" x14ac:dyDescent="0.25">
      <c r="A11533">
        <v>12533</v>
      </c>
      <c r="B11533" t="str">
        <f t="shared" si="180"/>
        <v>12533, Nome da Música 12533, https://pub-567d422b7f2b448c8899d64755256882.r2.dev/12533.mp4</v>
      </c>
    </row>
    <row r="11534" spans="1:2" x14ac:dyDescent="0.25">
      <c r="A11534">
        <v>12534</v>
      </c>
      <c r="B11534" t="str">
        <f t="shared" si="180"/>
        <v>12534, Nome da Música 12534, https://pub-567d422b7f2b448c8899d64755256882.r2.dev/12534.mp4</v>
      </c>
    </row>
    <row r="11535" spans="1:2" x14ac:dyDescent="0.25">
      <c r="A11535">
        <v>12535</v>
      </c>
      <c r="B11535" t="str">
        <f t="shared" si="180"/>
        <v>12535, Nome da Música 12535, https://pub-567d422b7f2b448c8899d64755256882.r2.dev/12535.mp4</v>
      </c>
    </row>
    <row r="11536" spans="1:2" x14ac:dyDescent="0.25">
      <c r="A11536">
        <v>12536</v>
      </c>
      <c r="B11536" t="str">
        <f t="shared" si="180"/>
        <v>12536, Nome da Música 12536, https://pub-567d422b7f2b448c8899d64755256882.r2.dev/12536.mp4</v>
      </c>
    </row>
    <row r="11537" spans="1:2" x14ac:dyDescent="0.25">
      <c r="A11537">
        <v>12537</v>
      </c>
      <c r="B11537" t="str">
        <f t="shared" si="180"/>
        <v>12537, Nome da Música 12537, https://pub-567d422b7f2b448c8899d64755256882.r2.dev/12537.mp4</v>
      </c>
    </row>
    <row r="11538" spans="1:2" x14ac:dyDescent="0.25">
      <c r="A11538">
        <v>12538</v>
      </c>
      <c r="B11538" t="str">
        <f t="shared" si="180"/>
        <v>12538, Nome da Música 12538, https://pub-567d422b7f2b448c8899d64755256882.r2.dev/12538.mp4</v>
      </c>
    </row>
    <row r="11539" spans="1:2" x14ac:dyDescent="0.25">
      <c r="A11539">
        <v>12539</v>
      </c>
      <c r="B11539" t="str">
        <f t="shared" si="180"/>
        <v>12539, Nome da Música 12539, https://pub-567d422b7f2b448c8899d64755256882.r2.dev/12539.mp4</v>
      </c>
    </row>
    <row r="11540" spans="1:2" x14ac:dyDescent="0.25">
      <c r="A11540">
        <v>12540</v>
      </c>
      <c r="B11540" t="str">
        <f t="shared" si="180"/>
        <v>12540, Nome da Música 12540, https://pub-567d422b7f2b448c8899d64755256882.r2.dev/12540.mp4</v>
      </c>
    </row>
    <row r="11541" spans="1:2" x14ac:dyDescent="0.25">
      <c r="A11541">
        <v>12541</v>
      </c>
      <c r="B11541" t="str">
        <f t="shared" si="180"/>
        <v>12541, Nome da Música 12541, https://pub-567d422b7f2b448c8899d64755256882.r2.dev/12541.mp4</v>
      </c>
    </row>
    <row r="11542" spans="1:2" x14ac:dyDescent="0.25">
      <c r="A11542">
        <v>12542</v>
      </c>
      <c r="B11542" t="str">
        <f t="shared" si="180"/>
        <v>12542, Nome da Música 12542, https://pub-567d422b7f2b448c8899d64755256882.r2.dev/12542.mp4</v>
      </c>
    </row>
    <row r="11543" spans="1:2" x14ac:dyDescent="0.25">
      <c r="A11543">
        <v>12543</v>
      </c>
      <c r="B11543" t="str">
        <f t="shared" si="180"/>
        <v>12543, Nome da Música 12543, https://pub-567d422b7f2b448c8899d64755256882.r2.dev/12543.mp4</v>
      </c>
    </row>
    <row r="11544" spans="1:2" x14ac:dyDescent="0.25">
      <c r="A11544">
        <v>12544</v>
      </c>
      <c r="B11544" t="str">
        <f t="shared" si="180"/>
        <v>12544, Nome da Música 12544, https://pub-567d422b7f2b448c8899d64755256882.r2.dev/12544.mp4</v>
      </c>
    </row>
    <row r="11545" spans="1:2" x14ac:dyDescent="0.25">
      <c r="A11545">
        <v>12545</v>
      </c>
      <c r="B11545" t="str">
        <f t="shared" si="180"/>
        <v>12545, Nome da Música 12545, https://pub-567d422b7f2b448c8899d64755256882.r2.dev/12545.mp4</v>
      </c>
    </row>
    <row r="11546" spans="1:2" x14ac:dyDescent="0.25">
      <c r="A11546">
        <v>12546</v>
      </c>
      <c r="B11546" t="str">
        <f t="shared" si="180"/>
        <v>12546, Nome da Música 12546, https://pub-567d422b7f2b448c8899d64755256882.r2.dev/12546.mp4</v>
      </c>
    </row>
    <row r="11547" spans="1:2" x14ac:dyDescent="0.25">
      <c r="A11547">
        <v>12547</v>
      </c>
      <c r="B11547" t="str">
        <f t="shared" si="180"/>
        <v>12547, Nome da Música 12547, https://pub-567d422b7f2b448c8899d64755256882.r2.dev/12547.mp4</v>
      </c>
    </row>
    <row r="11548" spans="1:2" x14ac:dyDescent="0.25">
      <c r="A11548">
        <v>12548</v>
      </c>
      <c r="B11548" t="str">
        <f t="shared" si="180"/>
        <v>12548, Nome da Música 12548, https://pub-567d422b7f2b448c8899d64755256882.r2.dev/12548.mp4</v>
      </c>
    </row>
    <row r="11549" spans="1:2" x14ac:dyDescent="0.25">
      <c r="A11549">
        <v>12549</v>
      </c>
      <c r="B11549" t="str">
        <f t="shared" si="180"/>
        <v>12549, Nome da Música 12549, https://pub-567d422b7f2b448c8899d64755256882.r2.dev/12549.mp4</v>
      </c>
    </row>
    <row r="11550" spans="1:2" x14ac:dyDescent="0.25">
      <c r="A11550">
        <v>12550</v>
      </c>
      <c r="B11550" t="str">
        <f t="shared" si="180"/>
        <v>12550, Nome da Música 12550, https://pub-567d422b7f2b448c8899d64755256882.r2.dev/12550.mp4</v>
      </c>
    </row>
    <row r="11551" spans="1:2" x14ac:dyDescent="0.25">
      <c r="A11551">
        <v>12551</v>
      </c>
      <c r="B11551" t="str">
        <f t="shared" si="180"/>
        <v>12551, Nome da Música 12551, https://pub-567d422b7f2b448c8899d64755256882.r2.dev/12551.mp4</v>
      </c>
    </row>
    <row r="11552" spans="1:2" x14ac:dyDescent="0.25">
      <c r="A11552">
        <v>12552</v>
      </c>
      <c r="B11552" t="str">
        <f t="shared" si="180"/>
        <v>12552, Nome da Música 12552, https://pub-567d422b7f2b448c8899d64755256882.r2.dev/12552.mp4</v>
      </c>
    </row>
    <row r="11553" spans="1:2" x14ac:dyDescent="0.25">
      <c r="A11553">
        <v>12553</v>
      </c>
      <c r="B11553" t="str">
        <f t="shared" si="180"/>
        <v>12553, Nome da Música 12553, https://pub-567d422b7f2b448c8899d64755256882.r2.dev/12553.mp4</v>
      </c>
    </row>
    <row r="11554" spans="1:2" x14ac:dyDescent="0.25">
      <c r="A11554">
        <v>12554</v>
      </c>
      <c r="B11554" t="str">
        <f t="shared" si="180"/>
        <v>12554, Nome da Música 12554, https://pub-567d422b7f2b448c8899d64755256882.r2.dev/12554.mp4</v>
      </c>
    </row>
    <row r="11555" spans="1:2" x14ac:dyDescent="0.25">
      <c r="A11555">
        <v>12555</v>
      </c>
      <c r="B11555" t="str">
        <f t="shared" si="180"/>
        <v>12555, Nome da Música 12555, https://pub-567d422b7f2b448c8899d64755256882.r2.dev/12555.mp4</v>
      </c>
    </row>
    <row r="11556" spans="1:2" x14ac:dyDescent="0.25">
      <c r="A11556">
        <v>12556</v>
      </c>
      <c r="B11556" t="str">
        <f t="shared" si="180"/>
        <v>12556, Nome da Música 12556, https://pub-567d422b7f2b448c8899d64755256882.r2.dev/12556.mp4</v>
      </c>
    </row>
    <row r="11557" spans="1:2" x14ac:dyDescent="0.25">
      <c r="A11557">
        <v>12557</v>
      </c>
      <c r="B11557" t="str">
        <f t="shared" si="180"/>
        <v>12557, Nome da Música 12557, https://pub-567d422b7f2b448c8899d64755256882.r2.dev/12557.mp4</v>
      </c>
    </row>
    <row r="11558" spans="1:2" x14ac:dyDescent="0.25">
      <c r="A11558">
        <v>12558</v>
      </c>
      <c r="B11558" t="str">
        <f t="shared" si="180"/>
        <v>12558, Nome da Música 12558, https://pub-567d422b7f2b448c8899d64755256882.r2.dev/12558.mp4</v>
      </c>
    </row>
    <row r="11559" spans="1:2" x14ac:dyDescent="0.25">
      <c r="A11559">
        <v>12559</v>
      </c>
      <c r="B11559" t="str">
        <f t="shared" si="180"/>
        <v>12559, Nome da Música 12559, https://pub-567d422b7f2b448c8899d64755256882.r2.dev/12559.mp4</v>
      </c>
    </row>
    <row r="11560" spans="1:2" x14ac:dyDescent="0.25">
      <c r="A11560">
        <v>12560</v>
      </c>
      <c r="B11560" t="str">
        <f t="shared" si="180"/>
        <v>12560, Nome da Música 12560, https://pub-567d422b7f2b448c8899d64755256882.r2.dev/12560.mp4</v>
      </c>
    </row>
    <row r="11561" spans="1:2" x14ac:dyDescent="0.25">
      <c r="A11561">
        <v>12561</v>
      </c>
      <c r="B11561" t="str">
        <f t="shared" si="180"/>
        <v>12561, Nome da Música 12561, https://pub-567d422b7f2b448c8899d64755256882.r2.dev/12561.mp4</v>
      </c>
    </row>
    <row r="11562" spans="1:2" x14ac:dyDescent="0.25">
      <c r="A11562">
        <v>12562</v>
      </c>
      <c r="B11562" t="str">
        <f t="shared" si="180"/>
        <v>12562, Nome da Música 12562, https://pub-567d422b7f2b448c8899d64755256882.r2.dev/12562.mp4</v>
      </c>
    </row>
    <row r="11563" spans="1:2" x14ac:dyDescent="0.25">
      <c r="A11563">
        <v>12563</v>
      </c>
      <c r="B11563" t="str">
        <f t="shared" si="180"/>
        <v>12563, Nome da Música 12563, https://pub-567d422b7f2b448c8899d64755256882.r2.dev/12563.mp4</v>
      </c>
    </row>
    <row r="11564" spans="1:2" x14ac:dyDescent="0.25">
      <c r="A11564">
        <v>12564</v>
      </c>
      <c r="B11564" t="str">
        <f t="shared" si="180"/>
        <v>12564, Nome da Música 12564, https://pub-567d422b7f2b448c8899d64755256882.r2.dev/12564.mp4</v>
      </c>
    </row>
    <row r="11565" spans="1:2" x14ac:dyDescent="0.25">
      <c r="A11565">
        <v>12565</v>
      </c>
      <c r="B11565" t="str">
        <f t="shared" si="180"/>
        <v>12565, Nome da Música 12565, https://pub-567d422b7f2b448c8899d64755256882.r2.dev/12565.mp4</v>
      </c>
    </row>
    <row r="11566" spans="1:2" x14ac:dyDescent="0.25">
      <c r="A11566">
        <v>12566</v>
      </c>
      <c r="B11566" t="str">
        <f t="shared" si="180"/>
        <v>12566, Nome da Música 12566, https://pub-567d422b7f2b448c8899d64755256882.r2.dev/12566.mp4</v>
      </c>
    </row>
    <row r="11567" spans="1:2" x14ac:dyDescent="0.25">
      <c r="A11567">
        <v>12567</v>
      </c>
      <c r="B11567" t="str">
        <f t="shared" si="180"/>
        <v>12567, Nome da Música 12567, https://pub-567d422b7f2b448c8899d64755256882.r2.dev/12567.mp4</v>
      </c>
    </row>
    <row r="11568" spans="1:2" x14ac:dyDescent="0.25">
      <c r="A11568">
        <v>12568</v>
      </c>
      <c r="B11568" t="str">
        <f t="shared" si="180"/>
        <v>12568, Nome da Música 12568, https://pub-567d422b7f2b448c8899d64755256882.r2.dev/12568.mp4</v>
      </c>
    </row>
    <row r="11569" spans="1:2" x14ac:dyDescent="0.25">
      <c r="A11569">
        <v>12569</v>
      </c>
      <c r="B11569" t="str">
        <f t="shared" si="180"/>
        <v>12569, Nome da Música 12569, https://pub-567d422b7f2b448c8899d64755256882.r2.dev/12569.mp4</v>
      </c>
    </row>
    <row r="11570" spans="1:2" x14ac:dyDescent="0.25">
      <c r="A11570">
        <v>12570</v>
      </c>
      <c r="B11570" t="str">
        <f t="shared" si="180"/>
        <v>12570, Nome da Música 12570, https://pub-567d422b7f2b448c8899d64755256882.r2.dev/12570.mp4</v>
      </c>
    </row>
    <row r="11571" spans="1:2" x14ac:dyDescent="0.25">
      <c r="A11571">
        <v>12571</v>
      </c>
      <c r="B11571" t="str">
        <f t="shared" si="180"/>
        <v>12571, Nome da Música 12571, https://pub-567d422b7f2b448c8899d64755256882.r2.dev/12571.mp4</v>
      </c>
    </row>
    <row r="11572" spans="1:2" x14ac:dyDescent="0.25">
      <c r="A11572">
        <v>12572</v>
      </c>
      <c r="B11572" t="str">
        <f t="shared" si="180"/>
        <v>12572, Nome da Música 12572, https://pub-567d422b7f2b448c8899d64755256882.r2.dev/12572.mp4</v>
      </c>
    </row>
    <row r="11573" spans="1:2" x14ac:dyDescent="0.25">
      <c r="A11573">
        <v>12573</v>
      </c>
      <c r="B11573" t="str">
        <f t="shared" si="180"/>
        <v>12573, Nome da Música 12573, https://pub-567d422b7f2b448c8899d64755256882.r2.dev/12573.mp4</v>
      </c>
    </row>
    <row r="11574" spans="1:2" x14ac:dyDescent="0.25">
      <c r="A11574">
        <v>12574</v>
      </c>
      <c r="B11574" t="str">
        <f t="shared" si="180"/>
        <v>12574, Nome da Música 12574, https://pub-567d422b7f2b448c8899d64755256882.r2.dev/12574.mp4</v>
      </c>
    </row>
    <row r="11575" spans="1:2" x14ac:dyDescent="0.25">
      <c r="A11575">
        <v>12575</v>
      </c>
      <c r="B11575" t="str">
        <f t="shared" si="180"/>
        <v>12575, Nome da Música 12575, https://pub-567d422b7f2b448c8899d64755256882.r2.dev/12575.mp4</v>
      </c>
    </row>
    <row r="11576" spans="1:2" x14ac:dyDescent="0.25">
      <c r="A11576">
        <v>12576</v>
      </c>
      <c r="B11576" t="str">
        <f t="shared" si="180"/>
        <v>12576, Nome da Música 12576, https://pub-567d422b7f2b448c8899d64755256882.r2.dev/12576.mp4</v>
      </c>
    </row>
    <row r="11577" spans="1:2" x14ac:dyDescent="0.25">
      <c r="A11577">
        <v>12577</v>
      </c>
      <c r="B11577" t="str">
        <f t="shared" si="180"/>
        <v>12577, Nome da Música 12577, https://pub-567d422b7f2b448c8899d64755256882.r2.dev/12577.mp4</v>
      </c>
    </row>
    <row r="11578" spans="1:2" x14ac:dyDescent="0.25">
      <c r="A11578">
        <v>12578</v>
      </c>
      <c r="B11578" t="str">
        <f t="shared" si="180"/>
        <v>12578, Nome da Música 12578, https://pub-567d422b7f2b448c8899d64755256882.r2.dev/12578.mp4</v>
      </c>
    </row>
    <row r="11579" spans="1:2" x14ac:dyDescent="0.25">
      <c r="A11579">
        <v>12579</v>
      </c>
      <c r="B11579" t="str">
        <f t="shared" si="180"/>
        <v>12579, Nome da Música 12579, https://pub-567d422b7f2b448c8899d64755256882.r2.dev/12579.mp4</v>
      </c>
    </row>
    <row r="11580" spans="1:2" x14ac:dyDescent="0.25">
      <c r="A11580">
        <v>12580</v>
      </c>
      <c r="B11580" t="str">
        <f t="shared" si="180"/>
        <v>12580, Nome da Música 12580, https://pub-567d422b7f2b448c8899d64755256882.r2.dev/12580.mp4</v>
      </c>
    </row>
    <row r="11581" spans="1:2" x14ac:dyDescent="0.25">
      <c r="A11581">
        <v>12581</v>
      </c>
      <c r="B11581" t="str">
        <f t="shared" si="180"/>
        <v>12581, Nome da Música 12581, https://pub-567d422b7f2b448c8899d64755256882.r2.dev/12581.mp4</v>
      </c>
    </row>
    <row r="11582" spans="1:2" x14ac:dyDescent="0.25">
      <c r="A11582">
        <v>12582</v>
      </c>
      <c r="B11582" t="str">
        <f t="shared" si="180"/>
        <v>12582, Nome da Música 12582, https://pub-567d422b7f2b448c8899d64755256882.r2.dev/12582.mp4</v>
      </c>
    </row>
    <row r="11583" spans="1:2" x14ac:dyDescent="0.25">
      <c r="A11583">
        <v>12583</v>
      </c>
      <c r="B11583" t="str">
        <f t="shared" si="180"/>
        <v>12583, Nome da Música 12583, https://pub-567d422b7f2b448c8899d64755256882.r2.dev/12583.mp4</v>
      </c>
    </row>
    <row r="11584" spans="1:2" x14ac:dyDescent="0.25">
      <c r="A11584">
        <v>12584</v>
      </c>
      <c r="B11584" t="str">
        <f t="shared" si="180"/>
        <v>12584, Nome da Música 12584, https://pub-567d422b7f2b448c8899d64755256882.r2.dev/12584.mp4</v>
      </c>
    </row>
    <row r="11585" spans="1:2" x14ac:dyDescent="0.25">
      <c r="A11585">
        <v>12585</v>
      </c>
      <c r="B11585" t="str">
        <f t="shared" si="180"/>
        <v>12585, Nome da Música 12585, https://pub-567d422b7f2b448c8899d64755256882.r2.dev/12585.mp4</v>
      </c>
    </row>
    <row r="11586" spans="1:2" x14ac:dyDescent="0.25">
      <c r="A11586">
        <v>12586</v>
      </c>
      <c r="B11586" t="str">
        <f t="shared" ref="B11586:B11649" si="181">A11586&amp;", Nome da Música "&amp;A11586&amp;", https://pub-567d422b7f2b448c8899d64755256882.r2.dev/"&amp;A11586&amp;".mp4"</f>
        <v>12586, Nome da Música 12586, https://pub-567d422b7f2b448c8899d64755256882.r2.dev/12586.mp4</v>
      </c>
    </row>
    <row r="11587" spans="1:2" x14ac:dyDescent="0.25">
      <c r="A11587">
        <v>12587</v>
      </c>
      <c r="B11587" t="str">
        <f t="shared" si="181"/>
        <v>12587, Nome da Música 12587, https://pub-567d422b7f2b448c8899d64755256882.r2.dev/12587.mp4</v>
      </c>
    </row>
    <row r="11588" spans="1:2" x14ac:dyDescent="0.25">
      <c r="A11588">
        <v>12588</v>
      </c>
      <c r="B11588" t="str">
        <f t="shared" si="181"/>
        <v>12588, Nome da Música 12588, https://pub-567d422b7f2b448c8899d64755256882.r2.dev/12588.mp4</v>
      </c>
    </row>
    <row r="11589" spans="1:2" x14ac:dyDescent="0.25">
      <c r="A11589">
        <v>12589</v>
      </c>
      <c r="B11589" t="str">
        <f t="shared" si="181"/>
        <v>12589, Nome da Música 12589, https://pub-567d422b7f2b448c8899d64755256882.r2.dev/12589.mp4</v>
      </c>
    </row>
    <row r="11590" spans="1:2" x14ac:dyDescent="0.25">
      <c r="A11590">
        <v>12590</v>
      </c>
      <c r="B11590" t="str">
        <f t="shared" si="181"/>
        <v>12590, Nome da Música 12590, https://pub-567d422b7f2b448c8899d64755256882.r2.dev/12590.mp4</v>
      </c>
    </row>
    <row r="11591" spans="1:2" x14ac:dyDescent="0.25">
      <c r="A11591">
        <v>12591</v>
      </c>
      <c r="B11591" t="str">
        <f t="shared" si="181"/>
        <v>12591, Nome da Música 12591, https://pub-567d422b7f2b448c8899d64755256882.r2.dev/12591.mp4</v>
      </c>
    </row>
    <row r="11592" spans="1:2" x14ac:dyDescent="0.25">
      <c r="A11592">
        <v>12592</v>
      </c>
      <c r="B11592" t="str">
        <f t="shared" si="181"/>
        <v>12592, Nome da Música 12592, https://pub-567d422b7f2b448c8899d64755256882.r2.dev/12592.mp4</v>
      </c>
    </row>
    <row r="11593" spans="1:2" x14ac:dyDescent="0.25">
      <c r="A11593">
        <v>12593</v>
      </c>
      <c r="B11593" t="str">
        <f t="shared" si="181"/>
        <v>12593, Nome da Música 12593, https://pub-567d422b7f2b448c8899d64755256882.r2.dev/12593.mp4</v>
      </c>
    </row>
    <row r="11594" spans="1:2" x14ac:dyDescent="0.25">
      <c r="A11594">
        <v>12594</v>
      </c>
      <c r="B11594" t="str">
        <f t="shared" si="181"/>
        <v>12594, Nome da Música 12594, https://pub-567d422b7f2b448c8899d64755256882.r2.dev/12594.mp4</v>
      </c>
    </row>
    <row r="11595" spans="1:2" x14ac:dyDescent="0.25">
      <c r="A11595">
        <v>12595</v>
      </c>
      <c r="B11595" t="str">
        <f t="shared" si="181"/>
        <v>12595, Nome da Música 12595, https://pub-567d422b7f2b448c8899d64755256882.r2.dev/12595.mp4</v>
      </c>
    </row>
    <row r="11596" spans="1:2" x14ac:dyDescent="0.25">
      <c r="A11596">
        <v>12596</v>
      </c>
      <c r="B11596" t="str">
        <f t="shared" si="181"/>
        <v>12596, Nome da Música 12596, https://pub-567d422b7f2b448c8899d64755256882.r2.dev/12596.mp4</v>
      </c>
    </row>
    <row r="11597" spans="1:2" x14ac:dyDescent="0.25">
      <c r="A11597">
        <v>12597</v>
      </c>
      <c r="B11597" t="str">
        <f t="shared" si="181"/>
        <v>12597, Nome da Música 12597, https://pub-567d422b7f2b448c8899d64755256882.r2.dev/12597.mp4</v>
      </c>
    </row>
    <row r="11598" spans="1:2" x14ac:dyDescent="0.25">
      <c r="A11598">
        <v>12598</v>
      </c>
      <c r="B11598" t="str">
        <f t="shared" si="181"/>
        <v>12598, Nome da Música 12598, https://pub-567d422b7f2b448c8899d64755256882.r2.dev/12598.mp4</v>
      </c>
    </row>
    <row r="11599" spans="1:2" x14ac:dyDescent="0.25">
      <c r="A11599">
        <v>12599</v>
      </c>
      <c r="B11599" t="str">
        <f t="shared" si="181"/>
        <v>12599, Nome da Música 12599, https://pub-567d422b7f2b448c8899d64755256882.r2.dev/12599.mp4</v>
      </c>
    </row>
    <row r="11600" spans="1:2" x14ac:dyDescent="0.25">
      <c r="A11600">
        <v>12600</v>
      </c>
      <c r="B11600" t="str">
        <f t="shared" si="181"/>
        <v>12600, Nome da Música 12600, https://pub-567d422b7f2b448c8899d64755256882.r2.dev/12600.mp4</v>
      </c>
    </row>
    <row r="11601" spans="1:2" x14ac:dyDescent="0.25">
      <c r="A11601">
        <v>12601</v>
      </c>
      <c r="B11601" t="str">
        <f t="shared" si="181"/>
        <v>12601, Nome da Música 12601, https://pub-567d422b7f2b448c8899d64755256882.r2.dev/12601.mp4</v>
      </c>
    </row>
    <row r="11602" spans="1:2" x14ac:dyDescent="0.25">
      <c r="A11602">
        <v>12602</v>
      </c>
      <c r="B11602" t="str">
        <f t="shared" si="181"/>
        <v>12602, Nome da Música 12602, https://pub-567d422b7f2b448c8899d64755256882.r2.dev/12602.mp4</v>
      </c>
    </row>
    <row r="11603" spans="1:2" x14ac:dyDescent="0.25">
      <c r="A11603">
        <v>12603</v>
      </c>
      <c r="B11603" t="str">
        <f t="shared" si="181"/>
        <v>12603, Nome da Música 12603, https://pub-567d422b7f2b448c8899d64755256882.r2.dev/12603.mp4</v>
      </c>
    </row>
    <row r="11604" spans="1:2" x14ac:dyDescent="0.25">
      <c r="A11604">
        <v>12604</v>
      </c>
      <c r="B11604" t="str">
        <f t="shared" si="181"/>
        <v>12604, Nome da Música 12604, https://pub-567d422b7f2b448c8899d64755256882.r2.dev/12604.mp4</v>
      </c>
    </row>
    <row r="11605" spans="1:2" x14ac:dyDescent="0.25">
      <c r="A11605">
        <v>12605</v>
      </c>
      <c r="B11605" t="str">
        <f t="shared" si="181"/>
        <v>12605, Nome da Música 12605, https://pub-567d422b7f2b448c8899d64755256882.r2.dev/12605.mp4</v>
      </c>
    </row>
    <row r="11606" spans="1:2" x14ac:dyDescent="0.25">
      <c r="A11606">
        <v>12606</v>
      </c>
      <c r="B11606" t="str">
        <f t="shared" si="181"/>
        <v>12606, Nome da Música 12606, https://pub-567d422b7f2b448c8899d64755256882.r2.dev/12606.mp4</v>
      </c>
    </row>
    <row r="11607" spans="1:2" x14ac:dyDescent="0.25">
      <c r="A11607">
        <v>12607</v>
      </c>
      <c r="B11607" t="str">
        <f t="shared" si="181"/>
        <v>12607, Nome da Música 12607, https://pub-567d422b7f2b448c8899d64755256882.r2.dev/12607.mp4</v>
      </c>
    </row>
    <row r="11608" spans="1:2" x14ac:dyDescent="0.25">
      <c r="A11608">
        <v>12608</v>
      </c>
      <c r="B11608" t="str">
        <f t="shared" si="181"/>
        <v>12608, Nome da Música 12608, https://pub-567d422b7f2b448c8899d64755256882.r2.dev/12608.mp4</v>
      </c>
    </row>
    <row r="11609" spans="1:2" x14ac:dyDescent="0.25">
      <c r="A11609">
        <v>12609</v>
      </c>
      <c r="B11609" t="str">
        <f t="shared" si="181"/>
        <v>12609, Nome da Música 12609, https://pub-567d422b7f2b448c8899d64755256882.r2.dev/12609.mp4</v>
      </c>
    </row>
    <row r="11610" spans="1:2" x14ac:dyDescent="0.25">
      <c r="A11610">
        <v>12610</v>
      </c>
      <c r="B11610" t="str">
        <f t="shared" si="181"/>
        <v>12610, Nome da Música 12610, https://pub-567d422b7f2b448c8899d64755256882.r2.dev/12610.mp4</v>
      </c>
    </row>
    <row r="11611" spans="1:2" x14ac:dyDescent="0.25">
      <c r="A11611">
        <v>12611</v>
      </c>
      <c r="B11611" t="str">
        <f t="shared" si="181"/>
        <v>12611, Nome da Música 12611, https://pub-567d422b7f2b448c8899d64755256882.r2.dev/12611.mp4</v>
      </c>
    </row>
    <row r="11612" spans="1:2" x14ac:dyDescent="0.25">
      <c r="A11612">
        <v>12612</v>
      </c>
      <c r="B11612" t="str">
        <f t="shared" si="181"/>
        <v>12612, Nome da Música 12612, https://pub-567d422b7f2b448c8899d64755256882.r2.dev/12612.mp4</v>
      </c>
    </row>
    <row r="11613" spans="1:2" x14ac:dyDescent="0.25">
      <c r="A11613">
        <v>12613</v>
      </c>
      <c r="B11613" t="str">
        <f t="shared" si="181"/>
        <v>12613, Nome da Música 12613, https://pub-567d422b7f2b448c8899d64755256882.r2.dev/12613.mp4</v>
      </c>
    </row>
    <row r="11614" spans="1:2" x14ac:dyDescent="0.25">
      <c r="A11614">
        <v>12614</v>
      </c>
      <c r="B11614" t="str">
        <f t="shared" si="181"/>
        <v>12614, Nome da Música 12614, https://pub-567d422b7f2b448c8899d64755256882.r2.dev/12614.mp4</v>
      </c>
    </row>
    <row r="11615" spans="1:2" x14ac:dyDescent="0.25">
      <c r="A11615">
        <v>12615</v>
      </c>
      <c r="B11615" t="str">
        <f t="shared" si="181"/>
        <v>12615, Nome da Música 12615, https://pub-567d422b7f2b448c8899d64755256882.r2.dev/12615.mp4</v>
      </c>
    </row>
    <row r="11616" spans="1:2" x14ac:dyDescent="0.25">
      <c r="A11616">
        <v>12616</v>
      </c>
      <c r="B11616" t="str">
        <f t="shared" si="181"/>
        <v>12616, Nome da Música 12616, https://pub-567d422b7f2b448c8899d64755256882.r2.dev/12616.mp4</v>
      </c>
    </row>
    <row r="11617" spans="1:2" x14ac:dyDescent="0.25">
      <c r="A11617">
        <v>12617</v>
      </c>
      <c r="B11617" t="str">
        <f t="shared" si="181"/>
        <v>12617, Nome da Música 12617, https://pub-567d422b7f2b448c8899d64755256882.r2.dev/12617.mp4</v>
      </c>
    </row>
    <row r="11618" spans="1:2" x14ac:dyDescent="0.25">
      <c r="A11618">
        <v>12618</v>
      </c>
      <c r="B11618" t="str">
        <f t="shared" si="181"/>
        <v>12618, Nome da Música 12618, https://pub-567d422b7f2b448c8899d64755256882.r2.dev/12618.mp4</v>
      </c>
    </row>
    <row r="11619" spans="1:2" x14ac:dyDescent="0.25">
      <c r="A11619">
        <v>12619</v>
      </c>
      <c r="B11619" t="str">
        <f t="shared" si="181"/>
        <v>12619, Nome da Música 12619, https://pub-567d422b7f2b448c8899d64755256882.r2.dev/12619.mp4</v>
      </c>
    </row>
    <row r="11620" spans="1:2" x14ac:dyDescent="0.25">
      <c r="A11620">
        <v>12620</v>
      </c>
      <c r="B11620" t="str">
        <f t="shared" si="181"/>
        <v>12620, Nome da Música 12620, https://pub-567d422b7f2b448c8899d64755256882.r2.dev/12620.mp4</v>
      </c>
    </row>
    <row r="11621" spans="1:2" x14ac:dyDescent="0.25">
      <c r="A11621">
        <v>12621</v>
      </c>
      <c r="B11621" t="str">
        <f t="shared" si="181"/>
        <v>12621, Nome da Música 12621, https://pub-567d422b7f2b448c8899d64755256882.r2.dev/12621.mp4</v>
      </c>
    </row>
    <row r="11622" spans="1:2" x14ac:dyDescent="0.25">
      <c r="A11622">
        <v>12622</v>
      </c>
      <c r="B11622" t="str">
        <f t="shared" si="181"/>
        <v>12622, Nome da Música 12622, https://pub-567d422b7f2b448c8899d64755256882.r2.dev/12622.mp4</v>
      </c>
    </row>
    <row r="11623" spans="1:2" x14ac:dyDescent="0.25">
      <c r="A11623">
        <v>12623</v>
      </c>
      <c r="B11623" t="str">
        <f t="shared" si="181"/>
        <v>12623, Nome da Música 12623, https://pub-567d422b7f2b448c8899d64755256882.r2.dev/12623.mp4</v>
      </c>
    </row>
    <row r="11624" spans="1:2" x14ac:dyDescent="0.25">
      <c r="A11624">
        <v>12624</v>
      </c>
      <c r="B11624" t="str">
        <f t="shared" si="181"/>
        <v>12624, Nome da Música 12624, https://pub-567d422b7f2b448c8899d64755256882.r2.dev/12624.mp4</v>
      </c>
    </row>
    <row r="11625" spans="1:2" x14ac:dyDescent="0.25">
      <c r="A11625">
        <v>12625</v>
      </c>
      <c r="B11625" t="str">
        <f t="shared" si="181"/>
        <v>12625, Nome da Música 12625, https://pub-567d422b7f2b448c8899d64755256882.r2.dev/12625.mp4</v>
      </c>
    </row>
    <row r="11626" spans="1:2" x14ac:dyDescent="0.25">
      <c r="A11626">
        <v>12626</v>
      </c>
      <c r="B11626" t="str">
        <f t="shared" si="181"/>
        <v>12626, Nome da Música 12626, https://pub-567d422b7f2b448c8899d64755256882.r2.dev/12626.mp4</v>
      </c>
    </row>
    <row r="11627" spans="1:2" x14ac:dyDescent="0.25">
      <c r="A11627">
        <v>12627</v>
      </c>
      <c r="B11627" t="str">
        <f t="shared" si="181"/>
        <v>12627, Nome da Música 12627, https://pub-567d422b7f2b448c8899d64755256882.r2.dev/12627.mp4</v>
      </c>
    </row>
    <row r="11628" spans="1:2" x14ac:dyDescent="0.25">
      <c r="A11628">
        <v>12628</v>
      </c>
      <c r="B11628" t="str">
        <f t="shared" si="181"/>
        <v>12628, Nome da Música 12628, https://pub-567d422b7f2b448c8899d64755256882.r2.dev/12628.mp4</v>
      </c>
    </row>
    <row r="11629" spans="1:2" x14ac:dyDescent="0.25">
      <c r="A11629">
        <v>12629</v>
      </c>
      <c r="B11629" t="str">
        <f t="shared" si="181"/>
        <v>12629, Nome da Música 12629, https://pub-567d422b7f2b448c8899d64755256882.r2.dev/12629.mp4</v>
      </c>
    </row>
    <row r="11630" spans="1:2" x14ac:dyDescent="0.25">
      <c r="A11630">
        <v>12630</v>
      </c>
      <c r="B11630" t="str">
        <f t="shared" si="181"/>
        <v>12630, Nome da Música 12630, https://pub-567d422b7f2b448c8899d64755256882.r2.dev/12630.mp4</v>
      </c>
    </row>
    <row r="11631" spans="1:2" x14ac:dyDescent="0.25">
      <c r="A11631">
        <v>12631</v>
      </c>
      <c r="B11631" t="str">
        <f t="shared" si="181"/>
        <v>12631, Nome da Música 12631, https://pub-567d422b7f2b448c8899d64755256882.r2.dev/12631.mp4</v>
      </c>
    </row>
    <row r="11632" spans="1:2" x14ac:dyDescent="0.25">
      <c r="A11632">
        <v>12632</v>
      </c>
      <c r="B11632" t="str">
        <f t="shared" si="181"/>
        <v>12632, Nome da Música 12632, https://pub-567d422b7f2b448c8899d64755256882.r2.dev/12632.mp4</v>
      </c>
    </row>
    <row r="11633" spans="1:2" x14ac:dyDescent="0.25">
      <c r="A11633">
        <v>12633</v>
      </c>
      <c r="B11633" t="str">
        <f t="shared" si="181"/>
        <v>12633, Nome da Música 12633, https://pub-567d422b7f2b448c8899d64755256882.r2.dev/12633.mp4</v>
      </c>
    </row>
    <row r="11634" spans="1:2" x14ac:dyDescent="0.25">
      <c r="A11634">
        <v>12634</v>
      </c>
      <c r="B11634" t="str">
        <f t="shared" si="181"/>
        <v>12634, Nome da Música 12634, https://pub-567d422b7f2b448c8899d64755256882.r2.dev/12634.mp4</v>
      </c>
    </row>
    <row r="11635" spans="1:2" x14ac:dyDescent="0.25">
      <c r="A11635">
        <v>12635</v>
      </c>
      <c r="B11635" t="str">
        <f t="shared" si="181"/>
        <v>12635, Nome da Música 12635, https://pub-567d422b7f2b448c8899d64755256882.r2.dev/12635.mp4</v>
      </c>
    </row>
    <row r="11636" spans="1:2" x14ac:dyDescent="0.25">
      <c r="A11636">
        <v>12636</v>
      </c>
      <c r="B11636" t="str">
        <f t="shared" si="181"/>
        <v>12636, Nome da Música 12636, https://pub-567d422b7f2b448c8899d64755256882.r2.dev/12636.mp4</v>
      </c>
    </row>
    <row r="11637" spans="1:2" x14ac:dyDescent="0.25">
      <c r="A11637">
        <v>12637</v>
      </c>
      <c r="B11637" t="str">
        <f t="shared" si="181"/>
        <v>12637, Nome da Música 12637, https://pub-567d422b7f2b448c8899d64755256882.r2.dev/12637.mp4</v>
      </c>
    </row>
    <row r="11638" spans="1:2" x14ac:dyDescent="0.25">
      <c r="A11638">
        <v>12638</v>
      </c>
      <c r="B11638" t="str">
        <f t="shared" si="181"/>
        <v>12638, Nome da Música 12638, https://pub-567d422b7f2b448c8899d64755256882.r2.dev/12638.mp4</v>
      </c>
    </row>
    <row r="11639" spans="1:2" x14ac:dyDescent="0.25">
      <c r="A11639">
        <v>12639</v>
      </c>
      <c r="B11639" t="str">
        <f t="shared" si="181"/>
        <v>12639, Nome da Música 12639, https://pub-567d422b7f2b448c8899d64755256882.r2.dev/12639.mp4</v>
      </c>
    </row>
    <row r="11640" spans="1:2" x14ac:dyDescent="0.25">
      <c r="A11640">
        <v>12640</v>
      </c>
      <c r="B11640" t="str">
        <f t="shared" si="181"/>
        <v>12640, Nome da Música 12640, https://pub-567d422b7f2b448c8899d64755256882.r2.dev/12640.mp4</v>
      </c>
    </row>
    <row r="11641" spans="1:2" x14ac:dyDescent="0.25">
      <c r="A11641">
        <v>12641</v>
      </c>
      <c r="B11641" t="str">
        <f t="shared" si="181"/>
        <v>12641, Nome da Música 12641, https://pub-567d422b7f2b448c8899d64755256882.r2.dev/12641.mp4</v>
      </c>
    </row>
    <row r="11642" spans="1:2" x14ac:dyDescent="0.25">
      <c r="A11642">
        <v>12642</v>
      </c>
      <c r="B11642" t="str">
        <f t="shared" si="181"/>
        <v>12642, Nome da Música 12642, https://pub-567d422b7f2b448c8899d64755256882.r2.dev/12642.mp4</v>
      </c>
    </row>
    <row r="11643" spans="1:2" x14ac:dyDescent="0.25">
      <c r="A11643">
        <v>12643</v>
      </c>
      <c r="B11643" t="str">
        <f t="shared" si="181"/>
        <v>12643, Nome da Música 12643, https://pub-567d422b7f2b448c8899d64755256882.r2.dev/12643.mp4</v>
      </c>
    </row>
    <row r="11644" spans="1:2" x14ac:dyDescent="0.25">
      <c r="A11644">
        <v>12644</v>
      </c>
      <c r="B11644" t="str">
        <f t="shared" si="181"/>
        <v>12644, Nome da Música 12644, https://pub-567d422b7f2b448c8899d64755256882.r2.dev/12644.mp4</v>
      </c>
    </row>
    <row r="11645" spans="1:2" x14ac:dyDescent="0.25">
      <c r="A11645">
        <v>12645</v>
      </c>
      <c r="B11645" t="str">
        <f t="shared" si="181"/>
        <v>12645, Nome da Música 12645, https://pub-567d422b7f2b448c8899d64755256882.r2.dev/12645.mp4</v>
      </c>
    </row>
    <row r="11646" spans="1:2" x14ac:dyDescent="0.25">
      <c r="A11646">
        <v>12646</v>
      </c>
      <c r="B11646" t="str">
        <f t="shared" si="181"/>
        <v>12646, Nome da Música 12646, https://pub-567d422b7f2b448c8899d64755256882.r2.dev/12646.mp4</v>
      </c>
    </row>
    <row r="11647" spans="1:2" x14ac:dyDescent="0.25">
      <c r="A11647">
        <v>12647</v>
      </c>
      <c r="B11647" t="str">
        <f t="shared" si="181"/>
        <v>12647, Nome da Música 12647, https://pub-567d422b7f2b448c8899d64755256882.r2.dev/12647.mp4</v>
      </c>
    </row>
    <row r="11648" spans="1:2" x14ac:dyDescent="0.25">
      <c r="A11648">
        <v>12648</v>
      </c>
      <c r="B11648" t="str">
        <f t="shared" si="181"/>
        <v>12648, Nome da Música 12648, https://pub-567d422b7f2b448c8899d64755256882.r2.dev/12648.mp4</v>
      </c>
    </row>
    <row r="11649" spans="1:2" x14ac:dyDescent="0.25">
      <c r="A11649">
        <v>12649</v>
      </c>
      <c r="B11649" t="str">
        <f t="shared" si="181"/>
        <v>12649, Nome da Música 12649, https://pub-567d422b7f2b448c8899d64755256882.r2.dev/12649.mp4</v>
      </c>
    </row>
    <row r="11650" spans="1:2" x14ac:dyDescent="0.25">
      <c r="A11650">
        <v>12650</v>
      </c>
      <c r="B11650" t="str">
        <f t="shared" ref="B11650:B11713" si="182">A11650&amp;", Nome da Música "&amp;A11650&amp;", https://pub-567d422b7f2b448c8899d64755256882.r2.dev/"&amp;A11650&amp;".mp4"</f>
        <v>12650, Nome da Música 12650, https://pub-567d422b7f2b448c8899d64755256882.r2.dev/12650.mp4</v>
      </c>
    </row>
    <row r="11651" spans="1:2" x14ac:dyDescent="0.25">
      <c r="A11651">
        <v>12651</v>
      </c>
      <c r="B11651" t="str">
        <f t="shared" si="182"/>
        <v>12651, Nome da Música 12651, https://pub-567d422b7f2b448c8899d64755256882.r2.dev/12651.mp4</v>
      </c>
    </row>
    <row r="11652" spans="1:2" x14ac:dyDescent="0.25">
      <c r="A11652">
        <v>12652</v>
      </c>
      <c r="B11652" t="str">
        <f t="shared" si="182"/>
        <v>12652, Nome da Música 12652, https://pub-567d422b7f2b448c8899d64755256882.r2.dev/12652.mp4</v>
      </c>
    </row>
    <row r="11653" spans="1:2" x14ac:dyDescent="0.25">
      <c r="A11653">
        <v>12653</v>
      </c>
      <c r="B11653" t="str">
        <f t="shared" si="182"/>
        <v>12653, Nome da Música 12653, https://pub-567d422b7f2b448c8899d64755256882.r2.dev/12653.mp4</v>
      </c>
    </row>
    <row r="11654" spans="1:2" x14ac:dyDescent="0.25">
      <c r="A11654">
        <v>12654</v>
      </c>
      <c r="B11654" t="str">
        <f t="shared" si="182"/>
        <v>12654, Nome da Música 12654, https://pub-567d422b7f2b448c8899d64755256882.r2.dev/12654.mp4</v>
      </c>
    </row>
    <row r="11655" spans="1:2" x14ac:dyDescent="0.25">
      <c r="A11655">
        <v>12655</v>
      </c>
      <c r="B11655" t="str">
        <f t="shared" si="182"/>
        <v>12655, Nome da Música 12655, https://pub-567d422b7f2b448c8899d64755256882.r2.dev/12655.mp4</v>
      </c>
    </row>
    <row r="11656" spans="1:2" x14ac:dyDescent="0.25">
      <c r="A11656">
        <v>12656</v>
      </c>
      <c r="B11656" t="str">
        <f t="shared" si="182"/>
        <v>12656, Nome da Música 12656, https://pub-567d422b7f2b448c8899d64755256882.r2.dev/12656.mp4</v>
      </c>
    </row>
    <row r="11657" spans="1:2" x14ac:dyDescent="0.25">
      <c r="A11657">
        <v>12657</v>
      </c>
      <c r="B11657" t="str">
        <f t="shared" si="182"/>
        <v>12657, Nome da Música 12657, https://pub-567d422b7f2b448c8899d64755256882.r2.dev/12657.mp4</v>
      </c>
    </row>
    <row r="11658" spans="1:2" x14ac:dyDescent="0.25">
      <c r="A11658">
        <v>12658</v>
      </c>
      <c r="B11658" t="str">
        <f t="shared" si="182"/>
        <v>12658, Nome da Música 12658, https://pub-567d422b7f2b448c8899d64755256882.r2.dev/12658.mp4</v>
      </c>
    </row>
    <row r="11659" spans="1:2" x14ac:dyDescent="0.25">
      <c r="A11659">
        <v>12659</v>
      </c>
      <c r="B11659" t="str">
        <f t="shared" si="182"/>
        <v>12659, Nome da Música 12659, https://pub-567d422b7f2b448c8899d64755256882.r2.dev/12659.mp4</v>
      </c>
    </row>
    <row r="11660" spans="1:2" x14ac:dyDescent="0.25">
      <c r="A11660">
        <v>12660</v>
      </c>
      <c r="B11660" t="str">
        <f t="shared" si="182"/>
        <v>12660, Nome da Música 12660, https://pub-567d422b7f2b448c8899d64755256882.r2.dev/12660.mp4</v>
      </c>
    </row>
    <row r="11661" spans="1:2" x14ac:dyDescent="0.25">
      <c r="A11661">
        <v>12661</v>
      </c>
      <c r="B11661" t="str">
        <f t="shared" si="182"/>
        <v>12661, Nome da Música 12661, https://pub-567d422b7f2b448c8899d64755256882.r2.dev/12661.mp4</v>
      </c>
    </row>
    <row r="11662" spans="1:2" x14ac:dyDescent="0.25">
      <c r="A11662">
        <v>12662</v>
      </c>
      <c r="B11662" t="str">
        <f t="shared" si="182"/>
        <v>12662, Nome da Música 12662, https://pub-567d422b7f2b448c8899d64755256882.r2.dev/12662.mp4</v>
      </c>
    </row>
    <row r="11663" spans="1:2" x14ac:dyDescent="0.25">
      <c r="A11663">
        <v>12663</v>
      </c>
      <c r="B11663" t="str">
        <f t="shared" si="182"/>
        <v>12663, Nome da Música 12663, https://pub-567d422b7f2b448c8899d64755256882.r2.dev/12663.mp4</v>
      </c>
    </row>
    <row r="11664" spans="1:2" x14ac:dyDescent="0.25">
      <c r="A11664">
        <v>12664</v>
      </c>
      <c r="B11664" t="str">
        <f t="shared" si="182"/>
        <v>12664, Nome da Música 12664, https://pub-567d422b7f2b448c8899d64755256882.r2.dev/12664.mp4</v>
      </c>
    </row>
    <row r="11665" spans="1:2" x14ac:dyDescent="0.25">
      <c r="A11665">
        <v>12665</v>
      </c>
      <c r="B11665" t="str">
        <f t="shared" si="182"/>
        <v>12665, Nome da Música 12665, https://pub-567d422b7f2b448c8899d64755256882.r2.dev/12665.mp4</v>
      </c>
    </row>
    <row r="11666" spans="1:2" x14ac:dyDescent="0.25">
      <c r="A11666">
        <v>12666</v>
      </c>
      <c r="B11666" t="str">
        <f t="shared" si="182"/>
        <v>12666, Nome da Música 12666, https://pub-567d422b7f2b448c8899d64755256882.r2.dev/12666.mp4</v>
      </c>
    </row>
    <row r="11667" spans="1:2" x14ac:dyDescent="0.25">
      <c r="A11667">
        <v>12667</v>
      </c>
      <c r="B11667" t="str">
        <f t="shared" si="182"/>
        <v>12667, Nome da Música 12667, https://pub-567d422b7f2b448c8899d64755256882.r2.dev/12667.mp4</v>
      </c>
    </row>
    <row r="11668" spans="1:2" x14ac:dyDescent="0.25">
      <c r="A11668">
        <v>12668</v>
      </c>
      <c r="B11668" t="str">
        <f t="shared" si="182"/>
        <v>12668, Nome da Música 12668, https://pub-567d422b7f2b448c8899d64755256882.r2.dev/12668.mp4</v>
      </c>
    </row>
    <row r="11669" spans="1:2" x14ac:dyDescent="0.25">
      <c r="A11669">
        <v>12669</v>
      </c>
      <c r="B11669" t="str">
        <f t="shared" si="182"/>
        <v>12669, Nome da Música 12669, https://pub-567d422b7f2b448c8899d64755256882.r2.dev/12669.mp4</v>
      </c>
    </row>
    <row r="11670" spans="1:2" x14ac:dyDescent="0.25">
      <c r="A11670">
        <v>12670</v>
      </c>
      <c r="B11670" t="str">
        <f t="shared" si="182"/>
        <v>12670, Nome da Música 12670, https://pub-567d422b7f2b448c8899d64755256882.r2.dev/12670.mp4</v>
      </c>
    </row>
    <row r="11671" spans="1:2" x14ac:dyDescent="0.25">
      <c r="A11671">
        <v>12671</v>
      </c>
      <c r="B11671" t="str">
        <f t="shared" si="182"/>
        <v>12671, Nome da Música 12671, https://pub-567d422b7f2b448c8899d64755256882.r2.dev/12671.mp4</v>
      </c>
    </row>
    <row r="11672" spans="1:2" x14ac:dyDescent="0.25">
      <c r="A11672">
        <v>12672</v>
      </c>
      <c r="B11672" t="str">
        <f t="shared" si="182"/>
        <v>12672, Nome da Música 12672, https://pub-567d422b7f2b448c8899d64755256882.r2.dev/12672.mp4</v>
      </c>
    </row>
    <row r="11673" spans="1:2" x14ac:dyDescent="0.25">
      <c r="A11673">
        <v>12673</v>
      </c>
      <c r="B11673" t="str">
        <f t="shared" si="182"/>
        <v>12673, Nome da Música 12673, https://pub-567d422b7f2b448c8899d64755256882.r2.dev/12673.mp4</v>
      </c>
    </row>
    <row r="11674" spans="1:2" x14ac:dyDescent="0.25">
      <c r="A11674">
        <v>12674</v>
      </c>
      <c r="B11674" t="str">
        <f t="shared" si="182"/>
        <v>12674, Nome da Música 12674, https://pub-567d422b7f2b448c8899d64755256882.r2.dev/12674.mp4</v>
      </c>
    </row>
    <row r="11675" spans="1:2" x14ac:dyDescent="0.25">
      <c r="A11675">
        <v>12675</v>
      </c>
      <c r="B11675" t="str">
        <f t="shared" si="182"/>
        <v>12675, Nome da Música 12675, https://pub-567d422b7f2b448c8899d64755256882.r2.dev/12675.mp4</v>
      </c>
    </row>
    <row r="11676" spans="1:2" x14ac:dyDescent="0.25">
      <c r="A11676">
        <v>12676</v>
      </c>
      <c r="B11676" t="str">
        <f t="shared" si="182"/>
        <v>12676, Nome da Música 12676, https://pub-567d422b7f2b448c8899d64755256882.r2.dev/12676.mp4</v>
      </c>
    </row>
    <row r="11677" spans="1:2" x14ac:dyDescent="0.25">
      <c r="A11677">
        <v>12677</v>
      </c>
      <c r="B11677" t="str">
        <f t="shared" si="182"/>
        <v>12677, Nome da Música 12677, https://pub-567d422b7f2b448c8899d64755256882.r2.dev/12677.mp4</v>
      </c>
    </row>
    <row r="11678" spans="1:2" x14ac:dyDescent="0.25">
      <c r="A11678">
        <v>12678</v>
      </c>
      <c r="B11678" t="str">
        <f t="shared" si="182"/>
        <v>12678, Nome da Música 12678, https://pub-567d422b7f2b448c8899d64755256882.r2.dev/12678.mp4</v>
      </c>
    </row>
    <row r="11679" spans="1:2" x14ac:dyDescent="0.25">
      <c r="A11679">
        <v>12679</v>
      </c>
      <c r="B11679" t="str">
        <f t="shared" si="182"/>
        <v>12679, Nome da Música 12679, https://pub-567d422b7f2b448c8899d64755256882.r2.dev/12679.mp4</v>
      </c>
    </row>
    <row r="11680" spans="1:2" x14ac:dyDescent="0.25">
      <c r="A11680">
        <v>12680</v>
      </c>
      <c r="B11680" t="str">
        <f t="shared" si="182"/>
        <v>12680, Nome da Música 12680, https://pub-567d422b7f2b448c8899d64755256882.r2.dev/12680.mp4</v>
      </c>
    </row>
    <row r="11681" spans="1:2" x14ac:dyDescent="0.25">
      <c r="A11681">
        <v>12681</v>
      </c>
      <c r="B11681" t="str">
        <f t="shared" si="182"/>
        <v>12681, Nome da Música 12681, https://pub-567d422b7f2b448c8899d64755256882.r2.dev/12681.mp4</v>
      </c>
    </row>
    <row r="11682" spans="1:2" x14ac:dyDescent="0.25">
      <c r="A11682">
        <v>12682</v>
      </c>
      <c r="B11682" t="str">
        <f t="shared" si="182"/>
        <v>12682, Nome da Música 12682, https://pub-567d422b7f2b448c8899d64755256882.r2.dev/12682.mp4</v>
      </c>
    </row>
    <row r="11683" spans="1:2" x14ac:dyDescent="0.25">
      <c r="A11683">
        <v>12683</v>
      </c>
      <c r="B11683" t="str">
        <f t="shared" si="182"/>
        <v>12683, Nome da Música 12683, https://pub-567d422b7f2b448c8899d64755256882.r2.dev/12683.mp4</v>
      </c>
    </row>
    <row r="11684" spans="1:2" x14ac:dyDescent="0.25">
      <c r="A11684">
        <v>12684</v>
      </c>
      <c r="B11684" t="str">
        <f t="shared" si="182"/>
        <v>12684, Nome da Música 12684, https://pub-567d422b7f2b448c8899d64755256882.r2.dev/12684.mp4</v>
      </c>
    </row>
    <row r="11685" spans="1:2" x14ac:dyDescent="0.25">
      <c r="A11685">
        <v>12685</v>
      </c>
      <c r="B11685" t="str">
        <f t="shared" si="182"/>
        <v>12685, Nome da Música 12685, https://pub-567d422b7f2b448c8899d64755256882.r2.dev/12685.mp4</v>
      </c>
    </row>
    <row r="11686" spans="1:2" x14ac:dyDescent="0.25">
      <c r="A11686">
        <v>12686</v>
      </c>
      <c r="B11686" t="str">
        <f t="shared" si="182"/>
        <v>12686, Nome da Música 12686, https://pub-567d422b7f2b448c8899d64755256882.r2.dev/12686.mp4</v>
      </c>
    </row>
    <row r="11687" spans="1:2" x14ac:dyDescent="0.25">
      <c r="A11687">
        <v>12687</v>
      </c>
      <c r="B11687" t="str">
        <f t="shared" si="182"/>
        <v>12687, Nome da Música 12687, https://pub-567d422b7f2b448c8899d64755256882.r2.dev/12687.mp4</v>
      </c>
    </row>
    <row r="11688" spans="1:2" x14ac:dyDescent="0.25">
      <c r="A11688">
        <v>12688</v>
      </c>
      <c r="B11688" t="str">
        <f t="shared" si="182"/>
        <v>12688, Nome da Música 12688, https://pub-567d422b7f2b448c8899d64755256882.r2.dev/12688.mp4</v>
      </c>
    </row>
    <row r="11689" spans="1:2" x14ac:dyDescent="0.25">
      <c r="A11689">
        <v>12689</v>
      </c>
      <c r="B11689" t="str">
        <f t="shared" si="182"/>
        <v>12689, Nome da Música 12689, https://pub-567d422b7f2b448c8899d64755256882.r2.dev/12689.mp4</v>
      </c>
    </row>
    <row r="11690" spans="1:2" x14ac:dyDescent="0.25">
      <c r="A11690">
        <v>12690</v>
      </c>
      <c r="B11690" t="str">
        <f t="shared" si="182"/>
        <v>12690, Nome da Música 12690, https://pub-567d422b7f2b448c8899d64755256882.r2.dev/12690.mp4</v>
      </c>
    </row>
    <row r="11691" spans="1:2" x14ac:dyDescent="0.25">
      <c r="A11691">
        <v>12691</v>
      </c>
      <c r="B11691" t="str">
        <f t="shared" si="182"/>
        <v>12691, Nome da Música 12691, https://pub-567d422b7f2b448c8899d64755256882.r2.dev/12691.mp4</v>
      </c>
    </row>
    <row r="11692" spans="1:2" x14ac:dyDescent="0.25">
      <c r="A11692">
        <v>12692</v>
      </c>
      <c r="B11692" t="str">
        <f t="shared" si="182"/>
        <v>12692, Nome da Música 12692, https://pub-567d422b7f2b448c8899d64755256882.r2.dev/12692.mp4</v>
      </c>
    </row>
    <row r="11693" spans="1:2" x14ac:dyDescent="0.25">
      <c r="A11693">
        <v>12693</v>
      </c>
      <c r="B11693" t="str">
        <f t="shared" si="182"/>
        <v>12693, Nome da Música 12693, https://pub-567d422b7f2b448c8899d64755256882.r2.dev/12693.mp4</v>
      </c>
    </row>
    <row r="11694" spans="1:2" x14ac:dyDescent="0.25">
      <c r="A11694">
        <v>12694</v>
      </c>
      <c r="B11694" t="str">
        <f t="shared" si="182"/>
        <v>12694, Nome da Música 12694, https://pub-567d422b7f2b448c8899d64755256882.r2.dev/12694.mp4</v>
      </c>
    </row>
    <row r="11695" spans="1:2" x14ac:dyDescent="0.25">
      <c r="A11695">
        <v>12695</v>
      </c>
      <c r="B11695" t="str">
        <f t="shared" si="182"/>
        <v>12695, Nome da Música 12695, https://pub-567d422b7f2b448c8899d64755256882.r2.dev/12695.mp4</v>
      </c>
    </row>
    <row r="11696" spans="1:2" x14ac:dyDescent="0.25">
      <c r="A11696">
        <v>12696</v>
      </c>
      <c r="B11696" t="str">
        <f t="shared" si="182"/>
        <v>12696, Nome da Música 12696, https://pub-567d422b7f2b448c8899d64755256882.r2.dev/12696.mp4</v>
      </c>
    </row>
    <row r="11697" spans="1:2" x14ac:dyDescent="0.25">
      <c r="A11697">
        <v>12697</v>
      </c>
      <c r="B11697" t="str">
        <f t="shared" si="182"/>
        <v>12697, Nome da Música 12697, https://pub-567d422b7f2b448c8899d64755256882.r2.dev/12697.mp4</v>
      </c>
    </row>
    <row r="11698" spans="1:2" x14ac:dyDescent="0.25">
      <c r="A11698">
        <v>12698</v>
      </c>
      <c r="B11698" t="str">
        <f t="shared" si="182"/>
        <v>12698, Nome da Música 12698, https://pub-567d422b7f2b448c8899d64755256882.r2.dev/12698.mp4</v>
      </c>
    </row>
    <row r="11699" spans="1:2" x14ac:dyDescent="0.25">
      <c r="A11699">
        <v>12699</v>
      </c>
      <c r="B11699" t="str">
        <f t="shared" si="182"/>
        <v>12699, Nome da Música 12699, https://pub-567d422b7f2b448c8899d64755256882.r2.dev/12699.mp4</v>
      </c>
    </row>
    <row r="11700" spans="1:2" x14ac:dyDescent="0.25">
      <c r="A11700">
        <v>12700</v>
      </c>
      <c r="B11700" t="str">
        <f t="shared" si="182"/>
        <v>12700, Nome da Música 12700, https://pub-567d422b7f2b448c8899d64755256882.r2.dev/12700.mp4</v>
      </c>
    </row>
    <row r="11701" spans="1:2" x14ac:dyDescent="0.25">
      <c r="A11701">
        <v>12701</v>
      </c>
      <c r="B11701" t="str">
        <f t="shared" si="182"/>
        <v>12701, Nome da Música 12701, https://pub-567d422b7f2b448c8899d64755256882.r2.dev/12701.mp4</v>
      </c>
    </row>
    <row r="11702" spans="1:2" x14ac:dyDescent="0.25">
      <c r="A11702">
        <v>12702</v>
      </c>
      <c r="B11702" t="str">
        <f t="shared" si="182"/>
        <v>12702, Nome da Música 12702, https://pub-567d422b7f2b448c8899d64755256882.r2.dev/12702.mp4</v>
      </c>
    </row>
    <row r="11703" spans="1:2" x14ac:dyDescent="0.25">
      <c r="A11703">
        <v>12703</v>
      </c>
      <c r="B11703" t="str">
        <f t="shared" si="182"/>
        <v>12703, Nome da Música 12703, https://pub-567d422b7f2b448c8899d64755256882.r2.dev/12703.mp4</v>
      </c>
    </row>
    <row r="11704" spans="1:2" x14ac:dyDescent="0.25">
      <c r="A11704">
        <v>12704</v>
      </c>
      <c r="B11704" t="str">
        <f t="shared" si="182"/>
        <v>12704, Nome da Música 12704, https://pub-567d422b7f2b448c8899d64755256882.r2.dev/12704.mp4</v>
      </c>
    </row>
    <row r="11705" spans="1:2" x14ac:dyDescent="0.25">
      <c r="A11705">
        <v>12705</v>
      </c>
      <c r="B11705" t="str">
        <f t="shared" si="182"/>
        <v>12705, Nome da Música 12705, https://pub-567d422b7f2b448c8899d64755256882.r2.dev/12705.mp4</v>
      </c>
    </row>
    <row r="11706" spans="1:2" x14ac:dyDescent="0.25">
      <c r="A11706">
        <v>12706</v>
      </c>
      <c r="B11706" t="str">
        <f t="shared" si="182"/>
        <v>12706, Nome da Música 12706, https://pub-567d422b7f2b448c8899d64755256882.r2.dev/12706.mp4</v>
      </c>
    </row>
    <row r="11707" spans="1:2" x14ac:dyDescent="0.25">
      <c r="A11707">
        <v>12707</v>
      </c>
      <c r="B11707" t="str">
        <f t="shared" si="182"/>
        <v>12707, Nome da Música 12707, https://pub-567d422b7f2b448c8899d64755256882.r2.dev/12707.mp4</v>
      </c>
    </row>
    <row r="11708" spans="1:2" x14ac:dyDescent="0.25">
      <c r="A11708">
        <v>12708</v>
      </c>
      <c r="B11708" t="str">
        <f t="shared" si="182"/>
        <v>12708, Nome da Música 12708, https://pub-567d422b7f2b448c8899d64755256882.r2.dev/12708.mp4</v>
      </c>
    </row>
    <row r="11709" spans="1:2" x14ac:dyDescent="0.25">
      <c r="A11709">
        <v>12709</v>
      </c>
      <c r="B11709" t="str">
        <f t="shared" si="182"/>
        <v>12709, Nome da Música 12709, https://pub-567d422b7f2b448c8899d64755256882.r2.dev/12709.mp4</v>
      </c>
    </row>
    <row r="11710" spans="1:2" x14ac:dyDescent="0.25">
      <c r="A11710">
        <v>12710</v>
      </c>
      <c r="B11710" t="str">
        <f t="shared" si="182"/>
        <v>12710, Nome da Música 12710, https://pub-567d422b7f2b448c8899d64755256882.r2.dev/12710.mp4</v>
      </c>
    </row>
    <row r="11711" spans="1:2" x14ac:dyDescent="0.25">
      <c r="A11711">
        <v>12711</v>
      </c>
      <c r="B11711" t="str">
        <f t="shared" si="182"/>
        <v>12711, Nome da Música 12711, https://pub-567d422b7f2b448c8899d64755256882.r2.dev/12711.mp4</v>
      </c>
    </row>
    <row r="11712" spans="1:2" x14ac:dyDescent="0.25">
      <c r="A11712">
        <v>12712</v>
      </c>
      <c r="B11712" t="str">
        <f t="shared" si="182"/>
        <v>12712, Nome da Música 12712, https://pub-567d422b7f2b448c8899d64755256882.r2.dev/12712.mp4</v>
      </c>
    </row>
    <row r="11713" spans="1:2" x14ac:dyDescent="0.25">
      <c r="A11713">
        <v>12713</v>
      </c>
      <c r="B11713" t="str">
        <f t="shared" si="182"/>
        <v>12713, Nome da Música 12713, https://pub-567d422b7f2b448c8899d64755256882.r2.dev/12713.mp4</v>
      </c>
    </row>
    <row r="11714" spans="1:2" x14ac:dyDescent="0.25">
      <c r="A11714">
        <v>12714</v>
      </c>
      <c r="B11714" t="str">
        <f t="shared" ref="B11714:B11777" si="183">A11714&amp;", Nome da Música "&amp;A11714&amp;", https://pub-567d422b7f2b448c8899d64755256882.r2.dev/"&amp;A11714&amp;".mp4"</f>
        <v>12714, Nome da Música 12714, https://pub-567d422b7f2b448c8899d64755256882.r2.dev/12714.mp4</v>
      </c>
    </row>
    <row r="11715" spans="1:2" x14ac:dyDescent="0.25">
      <c r="A11715">
        <v>12715</v>
      </c>
      <c r="B11715" t="str">
        <f t="shared" si="183"/>
        <v>12715, Nome da Música 12715, https://pub-567d422b7f2b448c8899d64755256882.r2.dev/12715.mp4</v>
      </c>
    </row>
    <row r="11716" spans="1:2" x14ac:dyDescent="0.25">
      <c r="A11716">
        <v>12716</v>
      </c>
      <c r="B11716" t="str">
        <f t="shared" si="183"/>
        <v>12716, Nome da Música 12716, https://pub-567d422b7f2b448c8899d64755256882.r2.dev/12716.mp4</v>
      </c>
    </row>
    <row r="11717" spans="1:2" x14ac:dyDescent="0.25">
      <c r="A11717">
        <v>12717</v>
      </c>
      <c r="B11717" t="str">
        <f t="shared" si="183"/>
        <v>12717, Nome da Música 12717, https://pub-567d422b7f2b448c8899d64755256882.r2.dev/12717.mp4</v>
      </c>
    </row>
    <row r="11718" spans="1:2" x14ac:dyDescent="0.25">
      <c r="A11718">
        <v>12718</v>
      </c>
      <c r="B11718" t="str">
        <f t="shared" si="183"/>
        <v>12718, Nome da Música 12718, https://pub-567d422b7f2b448c8899d64755256882.r2.dev/12718.mp4</v>
      </c>
    </row>
    <row r="11719" spans="1:2" x14ac:dyDescent="0.25">
      <c r="A11719">
        <v>12719</v>
      </c>
      <c r="B11719" t="str">
        <f t="shared" si="183"/>
        <v>12719, Nome da Música 12719, https://pub-567d422b7f2b448c8899d64755256882.r2.dev/12719.mp4</v>
      </c>
    </row>
    <row r="11720" spans="1:2" x14ac:dyDescent="0.25">
      <c r="A11720">
        <v>12720</v>
      </c>
      <c r="B11720" t="str">
        <f t="shared" si="183"/>
        <v>12720, Nome da Música 12720, https://pub-567d422b7f2b448c8899d64755256882.r2.dev/12720.mp4</v>
      </c>
    </row>
    <row r="11721" spans="1:2" x14ac:dyDescent="0.25">
      <c r="A11721">
        <v>12721</v>
      </c>
      <c r="B11721" t="str">
        <f t="shared" si="183"/>
        <v>12721, Nome da Música 12721, https://pub-567d422b7f2b448c8899d64755256882.r2.dev/12721.mp4</v>
      </c>
    </row>
    <row r="11722" spans="1:2" x14ac:dyDescent="0.25">
      <c r="A11722">
        <v>12722</v>
      </c>
      <c r="B11722" t="str">
        <f t="shared" si="183"/>
        <v>12722, Nome da Música 12722, https://pub-567d422b7f2b448c8899d64755256882.r2.dev/12722.mp4</v>
      </c>
    </row>
    <row r="11723" spans="1:2" x14ac:dyDescent="0.25">
      <c r="A11723">
        <v>12723</v>
      </c>
      <c r="B11723" t="str">
        <f t="shared" si="183"/>
        <v>12723, Nome da Música 12723, https://pub-567d422b7f2b448c8899d64755256882.r2.dev/12723.mp4</v>
      </c>
    </row>
    <row r="11724" spans="1:2" x14ac:dyDescent="0.25">
      <c r="A11724">
        <v>12724</v>
      </c>
      <c r="B11724" t="str">
        <f t="shared" si="183"/>
        <v>12724, Nome da Música 12724, https://pub-567d422b7f2b448c8899d64755256882.r2.dev/12724.mp4</v>
      </c>
    </row>
    <row r="11725" spans="1:2" x14ac:dyDescent="0.25">
      <c r="A11725">
        <v>12725</v>
      </c>
      <c r="B11725" t="str">
        <f t="shared" si="183"/>
        <v>12725, Nome da Música 12725, https://pub-567d422b7f2b448c8899d64755256882.r2.dev/12725.mp4</v>
      </c>
    </row>
    <row r="11726" spans="1:2" x14ac:dyDescent="0.25">
      <c r="A11726">
        <v>12726</v>
      </c>
      <c r="B11726" t="str">
        <f t="shared" si="183"/>
        <v>12726, Nome da Música 12726, https://pub-567d422b7f2b448c8899d64755256882.r2.dev/12726.mp4</v>
      </c>
    </row>
    <row r="11727" spans="1:2" x14ac:dyDescent="0.25">
      <c r="A11727">
        <v>12727</v>
      </c>
      <c r="B11727" t="str">
        <f t="shared" si="183"/>
        <v>12727, Nome da Música 12727, https://pub-567d422b7f2b448c8899d64755256882.r2.dev/12727.mp4</v>
      </c>
    </row>
    <row r="11728" spans="1:2" x14ac:dyDescent="0.25">
      <c r="A11728">
        <v>12728</v>
      </c>
      <c r="B11728" t="str">
        <f t="shared" si="183"/>
        <v>12728, Nome da Música 12728, https://pub-567d422b7f2b448c8899d64755256882.r2.dev/12728.mp4</v>
      </c>
    </row>
    <row r="11729" spans="1:2" x14ac:dyDescent="0.25">
      <c r="A11729">
        <v>12729</v>
      </c>
      <c r="B11729" t="str">
        <f t="shared" si="183"/>
        <v>12729, Nome da Música 12729, https://pub-567d422b7f2b448c8899d64755256882.r2.dev/12729.mp4</v>
      </c>
    </row>
    <row r="11730" spans="1:2" x14ac:dyDescent="0.25">
      <c r="A11730">
        <v>12730</v>
      </c>
      <c r="B11730" t="str">
        <f t="shared" si="183"/>
        <v>12730, Nome da Música 12730, https://pub-567d422b7f2b448c8899d64755256882.r2.dev/12730.mp4</v>
      </c>
    </row>
    <row r="11731" spans="1:2" x14ac:dyDescent="0.25">
      <c r="A11731">
        <v>12731</v>
      </c>
      <c r="B11731" t="str">
        <f t="shared" si="183"/>
        <v>12731, Nome da Música 12731, https://pub-567d422b7f2b448c8899d64755256882.r2.dev/12731.mp4</v>
      </c>
    </row>
    <row r="11732" spans="1:2" x14ac:dyDescent="0.25">
      <c r="A11732">
        <v>12732</v>
      </c>
      <c r="B11732" t="str">
        <f t="shared" si="183"/>
        <v>12732, Nome da Música 12732, https://pub-567d422b7f2b448c8899d64755256882.r2.dev/12732.mp4</v>
      </c>
    </row>
    <row r="11733" spans="1:2" x14ac:dyDescent="0.25">
      <c r="A11733">
        <v>12733</v>
      </c>
      <c r="B11733" t="str">
        <f t="shared" si="183"/>
        <v>12733, Nome da Música 12733, https://pub-567d422b7f2b448c8899d64755256882.r2.dev/12733.mp4</v>
      </c>
    </row>
    <row r="11734" spans="1:2" x14ac:dyDescent="0.25">
      <c r="A11734">
        <v>12734</v>
      </c>
      <c r="B11734" t="str">
        <f t="shared" si="183"/>
        <v>12734, Nome da Música 12734, https://pub-567d422b7f2b448c8899d64755256882.r2.dev/12734.mp4</v>
      </c>
    </row>
    <row r="11735" spans="1:2" x14ac:dyDescent="0.25">
      <c r="A11735">
        <v>12735</v>
      </c>
      <c r="B11735" t="str">
        <f t="shared" si="183"/>
        <v>12735, Nome da Música 12735, https://pub-567d422b7f2b448c8899d64755256882.r2.dev/12735.mp4</v>
      </c>
    </row>
    <row r="11736" spans="1:2" x14ac:dyDescent="0.25">
      <c r="A11736">
        <v>12736</v>
      </c>
      <c r="B11736" t="str">
        <f t="shared" si="183"/>
        <v>12736, Nome da Música 12736, https://pub-567d422b7f2b448c8899d64755256882.r2.dev/12736.mp4</v>
      </c>
    </row>
    <row r="11737" spans="1:2" x14ac:dyDescent="0.25">
      <c r="A11737">
        <v>12737</v>
      </c>
      <c r="B11737" t="str">
        <f t="shared" si="183"/>
        <v>12737, Nome da Música 12737, https://pub-567d422b7f2b448c8899d64755256882.r2.dev/12737.mp4</v>
      </c>
    </row>
    <row r="11738" spans="1:2" x14ac:dyDescent="0.25">
      <c r="A11738">
        <v>12738</v>
      </c>
      <c r="B11738" t="str">
        <f t="shared" si="183"/>
        <v>12738, Nome da Música 12738, https://pub-567d422b7f2b448c8899d64755256882.r2.dev/12738.mp4</v>
      </c>
    </row>
    <row r="11739" spans="1:2" x14ac:dyDescent="0.25">
      <c r="A11739">
        <v>12739</v>
      </c>
      <c r="B11739" t="str">
        <f t="shared" si="183"/>
        <v>12739, Nome da Música 12739, https://pub-567d422b7f2b448c8899d64755256882.r2.dev/12739.mp4</v>
      </c>
    </row>
    <row r="11740" spans="1:2" x14ac:dyDescent="0.25">
      <c r="A11740">
        <v>12740</v>
      </c>
      <c r="B11740" t="str">
        <f t="shared" si="183"/>
        <v>12740, Nome da Música 12740, https://pub-567d422b7f2b448c8899d64755256882.r2.dev/12740.mp4</v>
      </c>
    </row>
    <row r="11741" spans="1:2" x14ac:dyDescent="0.25">
      <c r="A11741">
        <v>12741</v>
      </c>
      <c r="B11741" t="str">
        <f t="shared" si="183"/>
        <v>12741, Nome da Música 12741, https://pub-567d422b7f2b448c8899d64755256882.r2.dev/12741.mp4</v>
      </c>
    </row>
    <row r="11742" spans="1:2" x14ac:dyDescent="0.25">
      <c r="A11742">
        <v>12742</v>
      </c>
      <c r="B11742" t="str">
        <f t="shared" si="183"/>
        <v>12742, Nome da Música 12742, https://pub-567d422b7f2b448c8899d64755256882.r2.dev/12742.mp4</v>
      </c>
    </row>
    <row r="11743" spans="1:2" x14ac:dyDescent="0.25">
      <c r="A11743">
        <v>12743</v>
      </c>
      <c r="B11743" t="str">
        <f t="shared" si="183"/>
        <v>12743, Nome da Música 12743, https://pub-567d422b7f2b448c8899d64755256882.r2.dev/12743.mp4</v>
      </c>
    </row>
    <row r="11744" spans="1:2" x14ac:dyDescent="0.25">
      <c r="A11744">
        <v>12744</v>
      </c>
      <c r="B11744" t="str">
        <f t="shared" si="183"/>
        <v>12744, Nome da Música 12744, https://pub-567d422b7f2b448c8899d64755256882.r2.dev/12744.mp4</v>
      </c>
    </row>
    <row r="11745" spans="1:2" x14ac:dyDescent="0.25">
      <c r="A11745">
        <v>12745</v>
      </c>
      <c r="B11745" t="str">
        <f t="shared" si="183"/>
        <v>12745, Nome da Música 12745, https://pub-567d422b7f2b448c8899d64755256882.r2.dev/12745.mp4</v>
      </c>
    </row>
    <row r="11746" spans="1:2" x14ac:dyDescent="0.25">
      <c r="A11746">
        <v>12746</v>
      </c>
      <c r="B11746" t="str">
        <f t="shared" si="183"/>
        <v>12746, Nome da Música 12746, https://pub-567d422b7f2b448c8899d64755256882.r2.dev/12746.mp4</v>
      </c>
    </row>
    <row r="11747" spans="1:2" x14ac:dyDescent="0.25">
      <c r="A11747">
        <v>12747</v>
      </c>
      <c r="B11747" t="str">
        <f t="shared" si="183"/>
        <v>12747, Nome da Música 12747, https://pub-567d422b7f2b448c8899d64755256882.r2.dev/12747.mp4</v>
      </c>
    </row>
    <row r="11748" spans="1:2" x14ac:dyDescent="0.25">
      <c r="A11748">
        <v>12748</v>
      </c>
      <c r="B11748" t="str">
        <f t="shared" si="183"/>
        <v>12748, Nome da Música 12748, https://pub-567d422b7f2b448c8899d64755256882.r2.dev/12748.mp4</v>
      </c>
    </row>
    <row r="11749" spans="1:2" x14ac:dyDescent="0.25">
      <c r="A11749">
        <v>12749</v>
      </c>
      <c r="B11749" t="str">
        <f t="shared" si="183"/>
        <v>12749, Nome da Música 12749, https://pub-567d422b7f2b448c8899d64755256882.r2.dev/12749.mp4</v>
      </c>
    </row>
    <row r="11750" spans="1:2" x14ac:dyDescent="0.25">
      <c r="A11750">
        <v>12750</v>
      </c>
      <c r="B11750" t="str">
        <f t="shared" si="183"/>
        <v>12750, Nome da Música 12750, https://pub-567d422b7f2b448c8899d64755256882.r2.dev/12750.mp4</v>
      </c>
    </row>
    <row r="11751" spans="1:2" x14ac:dyDescent="0.25">
      <c r="A11751">
        <v>12751</v>
      </c>
      <c r="B11751" t="str">
        <f t="shared" si="183"/>
        <v>12751, Nome da Música 12751, https://pub-567d422b7f2b448c8899d64755256882.r2.dev/12751.mp4</v>
      </c>
    </row>
    <row r="11752" spans="1:2" x14ac:dyDescent="0.25">
      <c r="A11752">
        <v>12752</v>
      </c>
      <c r="B11752" t="str">
        <f t="shared" si="183"/>
        <v>12752, Nome da Música 12752, https://pub-567d422b7f2b448c8899d64755256882.r2.dev/12752.mp4</v>
      </c>
    </row>
    <row r="11753" spans="1:2" x14ac:dyDescent="0.25">
      <c r="A11753">
        <v>12753</v>
      </c>
      <c r="B11753" t="str">
        <f t="shared" si="183"/>
        <v>12753, Nome da Música 12753, https://pub-567d422b7f2b448c8899d64755256882.r2.dev/12753.mp4</v>
      </c>
    </row>
    <row r="11754" spans="1:2" x14ac:dyDescent="0.25">
      <c r="A11754">
        <v>12754</v>
      </c>
      <c r="B11754" t="str">
        <f t="shared" si="183"/>
        <v>12754, Nome da Música 12754, https://pub-567d422b7f2b448c8899d64755256882.r2.dev/12754.mp4</v>
      </c>
    </row>
    <row r="11755" spans="1:2" x14ac:dyDescent="0.25">
      <c r="A11755">
        <v>12755</v>
      </c>
      <c r="B11755" t="str">
        <f t="shared" si="183"/>
        <v>12755, Nome da Música 12755, https://pub-567d422b7f2b448c8899d64755256882.r2.dev/12755.mp4</v>
      </c>
    </row>
    <row r="11756" spans="1:2" x14ac:dyDescent="0.25">
      <c r="A11756">
        <v>12756</v>
      </c>
      <c r="B11756" t="str">
        <f t="shared" si="183"/>
        <v>12756, Nome da Música 12756, https://pub-567d422b7f2b448c8899d64755256882.r2.dev/12756.mp4</v>
      </c>
    </row>
    <row r="11757" spans="1:2" x14ac:dyDescent="0.25">
      <c r="A11757">
        <v>12757</v>
      </c>
      <c r="B11757" t="str">
        <f t="shared" si="183"/>
        <v>12757, Nome da Música 12757, https://pub-567d422b7f2b448c8899d64755256882.r2.dev/12757.mp4</v>
      </c>
    </row>
    <row r="11758" spans="1:2" x14ac:dyDescent="0.25">
      <c r="A11758">
        <v>12758</v>
      </c>
      <c r="B11758" t="str">
        <f t="shared" si="183"/>
        <v>12758, Nome da Música 12758, https://pub-567d422b7f2b448c8899d64755256882.r2.dev/12758.mp4</v>
      </c>
    </row>
    <row r="11759" spans="1:2" x14ac:dyDescent="0.25">
      <c r="A11759">
        <v>12759</v>
      </c>
      <c r="B11759" t="str">
        <f t="shared" si="183"/>
        <v>12759, Nome da Música 12759, https://pub-567d422b7f2b448c8899d64755256882.r2.dev/12759.mp4</v>
      </c>
    </row>
    <row r="11760" spans="1:2" x14ac:dyDescent="0.25">
      <c r="A11760">
        <v>12760</v>
      </c>
      <c r="B11760" t="str">
        <f t="shared" si="183"/>
        <v>12760, Nome da Música 12760, https://pub-567d422b7f2b448c8899d64755256882.r2.dev/12760.mp4</v>
      </c>
    </row>
    <row r="11761" spans="1:2" x14ac:dyDescent="0.25">
      <c r="A11761">
        <v>12761</v>
      </c>
      <c r="B11761" t="str">
        <f t="shared" si="183"/>
        <v>12761, Nome da Música 12761, https://pub-567d422b7f2b448c8899d64755256882.r2.dev/12761.mp4</v>
      </c>
    </row>
    <row r="11762" spans="1:2" x14ac:dyDescent="0.25">
      <c r="A11762">
        <v>12762</v>
      </c>
      <c r="B11762" t="str">
        <f t="shared" si="183"/>
        <v>12762, Nome da Música 12762, https://pub-567d422b7f2b448c8899d64755256882.r2.dev/12762.mp4</v>
      </c>
    </row>
    <row r="11763" spans="1:2" x14ac:dyDescent="0.25">
      <c r="A11763">
        <v>12763</v>
      </c>
      <c r="B11763" t="str">
        <f t="shared" si="183"/>
        <v>12763, Nome da Música 12763, https://pub-567d422b7f2b448c8899d64755256882.r2.dev/12763.mp4</v>
      </c>
    </row>
    <row r="11764" spans="1:2" x14ac:dyDescent="0.25">
      <c r="A11764">
        <v>12764</v>
      </c>
      <c r="B11764" t="str">
        <f t="shared" si="183"/>
        <v>12764, Nome da Música 12764, https://pub-567d422b7f2b448c8899d64755256882.r2.dev/12764.mp4</v>
      </c>
    </row>
    <row r="11765" spans="1:2" x14ac:dyDescent="0.25">
      <c r="A11765">
        <v>12765</v>
      </c>
      <c r="B11765" t="str">
        <f t="shared" si="183"/>
        <v>12765, Nome da Música 12765, https://pub-567d422b7f2b448c8899d64755256882.r2.dev/12765.mp4</v>
      </c>
    </row>
    <row r="11766" spans="1:2" x14ac:dyDescent="0.25">
      <c r="A11766">
        <v>12766</v>
      </c>
      <c r="B11766" t="str">
        <f t="shared" si="183"/>
        <v>12766, Nome da Música 12766, https://pub-567d422b7f2b448c8899d64755256882.r2.dev/12766.mp4</v>
      </c>
    </row>
    <row r="11767" spans="1:2" x14ac:dyDescent="0.25">
      <c r="A11767">
        <v>12767</v>
      </c>
      <c r="B11767" t="str">
        <f t="shared" si="183"/>
        <v>12767, Nome da Música 12767, https://pub-567d422b7f2b448c8899d64755256882.r2.dev/12767.mp4</v>
      </c>
    </row>
    <row r="11768" spans="1:2" x14ac:dyDescent="0.25">
      <c r="A11768">
        <v>12768</v>
      </c>
      <c r="B11768" t="str">
        <f t="shared" si="183"/>
        <v>12768, Nome da Música 12768, https://pub-567d422b7f2b448c8899d64755256882.r2.dev/12768.mp4</v>
      </c>
    </row>
    <row r="11769" spans="1:2" x14ac:dyDescent="0.25">
      <c r="A11769">
        <v>12769</v>
      </c>
      <c r="B11769" t="str">
        <f t="shared" si="183"/>
        <v>12769, Nome da Música 12769, https://pub-567d422b7f2b448c8899d64755256882.r2.dev/12769.mp4</v>
      </c>
    </row>
    <row r="11770" spans="1:2" x14ac:dyDescent="0.25">
      <c r="A11770">
        <v>12770</v>
      </c>
      <c r="B11770" t="str">
        <f t="shared" si="183"/>
        <v>12770, Nome da Música 12770, https://pub-567d422b7f2b448c8899d64755256882.r2.dev/12770.mp4</v>
      </c>
    </row>
    <row r="11771" spans="1:2" x14ac:dyDescent="0.25">
      <c r="A11771">
        <v>12771</v>
      </c>
      <c r="B11771" t="str">
        <f t="shared" si="183"/>
        <v>12771, Nome da Música 12771, https://pub-567d422b7f2b448c8899d64755256882.r2.dev/12771.mp4</v>
      </c>
    </row>
    <row r="11772" spans="1:2" x14ac:dyDescent="0.25">
      <c r="A11772">
        <v>12772</v>
      </c>
      <c r="B11772" t="str">
        <f t="shared" si="183"/>
        <v>12772, Nome da Música 12772, https://pub-567d422b7f2b448c8899d64755256882.r2.dev/12772.mp4</v>
      </c>
    </row>
    <row r="11773" spans="1:2" x14ac:dyDescent="0.25">
      <c r="A11773">
        <v>12773</v>
      </c>
      <c r="B11773" t="str">
        <f t="shared" si="183"/>
        <v>12773, Nome da Música 12773, https://pub-567d422b7f2b448c8899d64755256882.r2.dev/12773.mp4</v>
      </c>
    </row>
    <row r="11774" spans="1:2" x14ac:dyDescent="0.25">
      <c r="A11774">
        <v>12774</v>
      </c>
      <c r="B11774" t="str">
        <f t="shared" si="183"/>
        <v>12774, Nome da Música 12774, https://pub-567d422b7f2b448c8899d64755256882.r2.dev/12774.mp4</v>
      </c>
    </row>
    <row r="11775" spans="1:2" x14ac:dyDescent="0.25">
      <c r="A11775">
        <v>12775</v>
      </c>
      <c r="B11775" t="str">
        <f t="shared" si="183"/>
        <v>12775, Nome da Música 12775, https://pub-567d422b7f2b448c8899d64755256882.r2.dev/12775.mp4</v>
      </c>
    </row>
    <row r="11776" spans="1:2" x14ac:dyDescent="0.25">
      <c r="A11776">
        <v>12776</v>
      </c>
      <c r="B11776" t="str">
        <f t="shared" si="183"/>
        <v>12776, Nome da Música 12776, https://pub-567d422b7f2b448c8899d64755256882.r2.dev/12776.mp4</v>
      </c>
    </row>
    <row r="11777" spans="1:2" x14ac:dyDescent="0.25">
      <c r="A11777">
        <v>12777</v>
      </c>
      <c r="B11777" t="str">
        <f t="shared" si="183"/>
        <v>12777, Nome da Música 12777, https://pub-567d422b7f2b448c8899d64755256882.r2.dev/12777.mp4</v>
      </c>
    </row>
    <row r="11778" spans="1:2" x14ac:dyDescent="0.25">
      <c r="A11778">
        <v>12778</v>
      </c>
      <c r="B11778" t="str">
        <f t="shared" ref="B11778:B11841" si="184">A11778&amp;", Nome da Música "&amp;A11778&amp;", https://pub-567d422b7f2b448c8899d64755256882.r2.dev/"&amp;A11778&amp;".mp4"</f>
        <v>12778, Nome da Música 12778, https://pub-567d422b7f2b448c8899d64755256882.r2.dev/12778.mp4</v>
      </c>
    </row>
    <row r="11779" spans="1:2" x14ac:dyDescent="0.25">
      <c r="A11779">
        <v>12779</v>
      </c>
      <c r="B11779" t="str">
        <f t="shared" si="184"/>
        <v>12779, Nome da Música 12779, https://pub-567d422b7f2b448c8899d64755256882.r2.dev/12779.mp4</v>
      </c>
    </row>
    <row r="11780" spans="1:2" x14ac:dyDescent="0.25">
      <c r="A11780">
        <v>12780</v>
      </c>
      <c r="B11780" t="str">
        <f t="shared" si="184"/>
        <v>12780, Nome da Música 12780, https://pub-567d422b7f2b448c8899d64755256882.r2.dev/12780.mp4</v>
      </c>
    </row>
    <row r="11781" spans="1:2" x14ac:dyDescent="0.25">
      <c r="A11781">
        <v>12781</v>
      </c>
      <c r="B11781" t="str">
        <f t="shared" si="184"/>
        <v>12781, Nome da Música 12781, https://pub-567d422b7f2b448c8899d64755256882.r2.dev/12781.mp4</v>
      </c>
    </row>
    <row r="11782" spans="1:2" x14ac:dyDescent="0.25">
      <c r="A11782">
        <v>12782</v>
      </c>
      <c r="B11782" t="str">
        <f t="shared" si="184"/>
        <v>12782, Nome da Música 12782, https://pub-567d422b7f2b448c8899d64755256882.r2.dev/12782.mp4</v>
      </c>
    </row>
    <row r="11783" spans="1:2" x14ac:dyDescent="0.25">
      <c r="A11783">
        <v>12783</v>
      </c>
      <c r="B11783" t="str">
        <f t="shared" si="184"/>
        <v>12783, Nome da Música 12783, https://pub-567d422b7f2b448c8899d64755256882.r2.dev/12783.mp4</v>
      </c>
    </row>
    <row r="11784" spans="1:2" x14ac:dyDescent="0.25">
      <c r="A11784">
        <v>12784</v>
      </c>
      <c r="B11784" t="str">
        <f t="shared" si="184"/>
        <v>12784, Nome da Música 12784, https://pub-567d422b7f2b448c8899d64755256882.r2.dev/12784.mp4</v>
      </c>
    </row>
    <row r="11785" spans="1:2" x14ac:dyDescent="0.25">
      <c r="A11785">
        <v>12785</v>
      </c>
      <c r="B11785" t="str">
        <f t="shared" si="184"/>
        <v>12785, Nome da Música 12785, https://pub-567d422b7f2b448c8899d64755256882.r2.dev/12785.mp4</v>
      </c>
    </row>
    <row r="11786" spans="1:2" x14ac:dyDescent="0.25">
      <c r="A11786">
        <v>12786</v>
      </c>
      <c r="B11786" t="str">
        <f t="shared" si="184"/>
        <v>12786, Nome da Música 12786, https://pub-567d422b7f2b448c8899d64755256882.r2.dev/12786.mp4</v>
      </c>
    </row>
    <row r="11787" spans="1:2" x14ac:dyDescent="0.25">
      <c r="A11787">
        <v>12787</v>
      </c>
      <c r="B11787" t="str">
        <f t="shared" si="184"/>
        <v>12787, Nome da Música 12787, https://pub-567d422b7f2b448c8899d64755256882.r2.dev/12787.mp4</v>
      </c>
    </row>
    <row r="11788" spans="1:2" x14ac:dyDescent="0.25">
      <c r="A11788">
        <v>12788</v>
      </c>
      <c r="B11788" t="str">
        <f t="shared" si="184"/>
        <v>12788, Nome da Música 12788, https://pub-567d422b7f2b448c8899d64755256882.r2.dev/12788.mp4</v>
      </c>
    </row>
    <row r="11789" spans="1:2" x14ac:dyDescent="0.25">
      <c r="A11789">
        <v>12789</v>
      </c>
      <c r="B11789" t="str">
        <f t="shared" si="184"/>
        <v>12789, Nome da Música 12789, https://pub-567d422b7f2b448c8899d64755256882.r2.dev/12789.mp4</v>
      </c>
    </row>
    <row r="11790" spans="1:2" x14ac:dyDescent="0.25">
      <c r="A11790">
        <v>12790</v>
      </c>
      <c r="B11790" t="str">
        <f t="shared" si="184"/>
        <v>12790, Nome da Música 12790, https://pub-567d422b7f2b448c8899d64755256882.r2.dev/12790.mp4</v>
      </c>
    </row>
    <row r="11791" spans="1:2" x14ac:dyDescent="0.25">
      <c r="A11791">
        <v>12791</v>
      </c>
      <c r="B11791" t="str">
        <f t="shared" si="184"/>
        <v>12791, Nome da Música 12791, https://pub-567d422b7f2b448c8899d64755256882.r2.dev/12791.mp4</v>
      </c>
    </row>
    <row r="11792" spans="1:2" x14ac:dyDescent="0.25">
      <c r="A11792">
        <v>12792</v>
      </c>
      <c r="B11792" t="str">
        <f t="shared" si="184"/>
        <v>12792, Nome da Música 12792, https://pub-567d422b7f2b448c8899d64755256882.r2.dev/12792.mp4</v>
      </c>
    </row>
    <row r="11793" spans="1:2" x14ac:dyDescent="0.25">
      <c r="A11793">
        <v>12793</v>
      </c>
      <c r="B11793" t="str">
        <f t="shared" si="184"/>
        <v>12793, Nome da Música 12793, https://pub-567d422b7f2b448c8899d64755256882.r2.dev/12793.mp4</v>
      </c>
    </row>
    <row r="11794" spans="1:2" x14ac:dyDescent="0.25">
      <c r="A11794">
        <v>12794</v>
      </c>
      <c r="B11794" t="str">
        <f t="shared" si="184"/>
        <v>12794, Nome da Música 12794, https://pub-567d422b7f2b448c8899d64755256882.r2.dev/12794.mp4</v>
      </c>
    </row>
    <row r="11795" spans="1:2" x14ac:dyDescent="0.25">
      <c r="A11795">
        <v>12795</v>
      </c>
      <c r="B11795" t="str">
        <f t="shared" si="184"/>
        <v>12795, Nome da Música 12795, https://pub-567d422b7f2b448c8899d64755256882.r2.dev/12795.mp4</v>
      </c>
    </row>
    <row r="11796" spans="1:2" x14ac:dyDescent="0.25">
      <c r="A11796">
        <v>12796</v>
      </c>
      <c r="B11796" t="str">
        <f t="shared" si="184"/>
        <v>12796, Nome da Música 12796, https://pub-567d422b7f2b448c8899d64755256882.r2.dev/12796.mp4</v>
      </c>
    </row>
    <row r="11797" spans="1:2" x14ac:dyDescent="0.25">
      <c r="A11797">
        <v>12797</v>
      </c>
      <c r="B11797" t="str">
        <f t="shared" si="184"/>
        <v>12797, Nome da Música 12797, https://pub-567d422b7f2b448c8899d64755256882.r2.dev/12797.mp4</v>
      </c>
    </row>
    <row r="11798" spans="1:2" x14ac:dyDescent="0.25">
      <c r="A11798">
        <v>12798</v>
      </c>
      <c r="B11798" t="str">
        <f t="shared" si="184"/>
        <v>12798, Nome da Música 12798, https://pub-567d422b7f2b448c8899d64755256882.r2.dev/12798.mp4</v>
      </c>
    </row>
    <row r="11799" spans="1:2" x14ac:dyDescent="0.25">
      <c r="A11799">
        <v>12799</v>
      </c>
      <c r="B11799" t="str">
        <f t="shared" si="184"/>
        <v>12799, Nome da Música 12799, https://pub-567d422b7f2b448c8899d64755256882.r2.dev/12799.mp4</v>
      </c>
    </row>
    <row r="11800" spans="1:2" x14ac:dyDescent="0.25">
      <c r="A11800">
        <v>12800</v>
      </c>
      <c r="B11800" t="str">
        <f t="shared" si="184"/>
        <v>12800, Nome da Música 12800, https://pub-567d422b7f2b448c8899d64755256882.r2.dev/12800.mp4</v>
      </c>
    </row>
    <row r="11801" spans="1:2" x14ac:dyDescent="0.25">
      <c r="A11801">
        <v>12801</v>
      </c>
      <c r="B11801" t="str">
        <f t="shared" si="184"/>
        <v>12801, Nome da Música 12801, https://pub-567d422b7f2b448c8899d64755256882.r2.dev/12801.mp4</v>
      </c>
    </row>
    <row r="11802" spans="1:2" x14ac:dyDescent="0.25">
      <c r="A11802">
        <v>12802</v>
      </c>
      <c r="B11802" t="str">
        <f t="shared" si="184"/>
        <v>12802, Nome da Música 12802, https://pub-567d422b7f2b448c8899d64755256882.r2.dev/12802.mp4</v>
      </c>
    </row>
    <row r="11803" spans="1:2" x14ac:dyDescent="0.25">
      <c r="A11803">
        <v>12803</v>
      </c>
      <c r="B11803" t="str">
        <f t="shared" si="184"/>
        <v>12803, Nome da Música 12803, https://pub-567d422b7f2b448c8899d64755256882.r2.dev/12803.mp4</v>
      </c>
    </row>
    <row r="11804" spans="1:2" x14ac:dyDescent="0.25">
      <c r="A11804">
        <v>12804</v>
      </c>
      <c r="B11804" t="str">
        <f t="shared" si="184"/>
        <v>12804, Nome da Música 12804, https://pub-567d422b7f2b448c8899d64755256882.r2.dev/12804.mp4</v>
      </c>
    </row>
    <row r="11805" spans="1:2" x14ac:dyDescent="0.25">
      <c r="A11805">
        <v>12805</v>
      </c>
      <c r="B11805" t="str">
        <f t="shared" si="184"/>
        <v>12805, Nome da Música 12805, https://pub-567d422b7f2b448c8899d64755256882.r2.dev/12805.mp4</v>
      </c>
    </row>
    <row r="11806" spans="1:2" x14ac:dyDescent="0.25">
      <c r="A11806">
        <v>12806</v>
      </c>
      <c r="B11806" t="str">
        <f t="shared" si="184"/>
        <v>12806, Nome da Música 12806, https://pub-567d422b7f2b448c8899d64755256882.r2.dev/12806.mp4</v>
      </c>
    </row>
    <row r="11807" spans="1:2" x14ac:dyDescent="0.25">
      <c r="A11807">
        <v>12807</v>
      </c>
      <c r="B11807" t="str">
        <f t="shared" si="184"/>
        <v>12807, Nome da Música 12807, https://pub-567d422b7f2b448c8899d64755256882.r2.dev/12807.mp4</v>
      </c>
    </row>
    <row r="11808" spans="1:2" x14ac:dyDescent="0.25">
      <c r="A11808">
        <v>12808</v>
      </c>
      <c r="B11808" t="str">
        <f t="shared" si="184"/>
        <v>12808, Nome da Música 12808, https://pub-567d422b7f2b448c8899d64755256882.r2.dev/12808.mp4</v>
      </c>
    </row>
    <row r="11809" spans="1:2" x14ac:dyDescent="0.25">
      <c r="A11809">
        <v>12809</v>
      </c>
      <c r="B11809" t="str">
        <f t="shared" si="184"/>
        <v>12809, Nome da Música 12809, https://pub-567d422b7f2b448c8899d64755256882.r2.dev/12809.mp4</v>
      </c>
    </row>
    <row r="11810" spans="1:2" x14ac:dyDescent="0.25">
      <c r="A11810">
        <v>12810</v>
      </c>
      <c r="B11810" t="str">
        <f t="shared" si="184"/>
        <v>12810, Nome da Música 12810, https://pub-567d422b7f2b448c8899d64755256882.r2.dev/12810.mp4</v>
      </c>
    </row>
    <row r="11811" spans="1:2" x14ac:dyDescent="0.25">
      <c r="A11811">
        <v>12811</v>
      </c>
      <c r="B11811" t="str">
        <f t="shared" si="184"/>
        <v>12811, Nome da Música 12811, https://pub-567d422b7f2b448c8899d64755256882.r2.dev/12811.mp4</v>
      </c>
    </row>
    <row r="11812" spans="1:2" x14ac:dyDescent="0.25">
      <c r="A11812">
        <v>12812</v>
      </c>
      <c r="B11812" t="str">
        <f t="shared" si="184"/>
        <v>12812, Nome da Música 12812, https://pub-567d422b7f2b448c8899d64755256882.r2.dev/12812.mp4</v>
      </c>
    </row>
    <row r="11813" spans="1:2" x14ac:dyDescent="0.25">
      <c r="A11813">
        <v>12813</v>
      </c>
      <c r="B11813" t="str">
        <f t="shared" si="184"/>
        <v>12813, Nome da Música 12813, https://pub-567d422b7f2b448c8899d64755256882.r2.dev/12813.mp4</v>
      </c>
    </row>
    <row r="11814" spans="1:2" x14ac:dyDescent="0.25">
      <c r="A11814">
        <v>12814</v>
      </c>
      <c r="B11814" t="str">
        <f t="shared" si="184"/>
        <v>12814, Nome da Música 12814, https://pub-567d422b7f2b448c8899d64755256882.r2.dev/12814.mp4</v>
      </c>
    </row>
    <row r="11815" spans="1:2" x14ac:dyDescent="0.25">
      <c r="A11815">
        <v>12815</v>
      </c>
      <c r="B11815" t="str">
        <f t="shared" si="184"/>
        <v>12815, Nome da Música 12815, https://pub-567d422b7f2b448c8899d64755256882.r2.dev/12815.mp4</v>
      </c>
    </row>
    <row r="11816" spans="1:2" x14ac:dyDescent="0.25">
      <c r="A11816">
        <v>12816</v>
      </c>
      <c r="B11816" t="str">
        <f t="shared" si="184"/>
        <v>12816, Nome da Música 12816, https://pub-567d422b7f2b448c8899d64755256882.r2.dev/12816.mp4</v>
      </c>
    </row>
    <row r="11817" spans="1:2" x14ac:dyDescent="0.25">
      <c r="A11817">
        <v>12817</v>
      </c>
      <c r="B11817" t="str">
        <f t="shared" si="184"/>
        <v>12817, Nome da Música 12817, https://pub-567d422b7f2b448c8899d64755256882.r2.dev/12817.mp4</v>
      </c>
    </row>
    <row r="11818" spans="1:2" x14ac:dyDescent="0.25">
      <c r="A11818">
        <v>12818</v>
      </c>
      <c r="B11818" t="str">
        <f t="shared" si="184"/>
        <v>12818, Nome da Música 12818, https://pub-567d422b7f2b448c8899d64755256882.r2.dev/12818.mp4</v>
      </c>
    </row>
    <row r="11819" spans="1:2" x14ac:dyDescent="0.25">
      <c r="A11819">
        <v>12819</v>
      </c>
      <c r="B11819" t="str">
        <f t="shared" si="184"/>
        <v>12819, Nome da Música 12819, https://pub-567d422b7f2b448c8899d64755256882.r2.dev/12819.mp4</v>
      </c>
    </row>
    <row r="11820" spans="1:2" x14ac:dyDescent="0.25">
      <c r="A11820">
        <v>12820</v>
      </c>
      <c r="B11820" t="str">
        <f t="shared" si="184"/>
        <v>12820, Nome da Música 12820, https://pub-567d422b7f2b448c8899d64755256882.r2.dev/12820.mp4</v>
      </c>
    </row>
    <row r="11821" spans="1:2" x14ac:dyDescent="0.25">
      <c r="A11821">
        <v>12821</v>
      </c>
      <c r="B11821" t="str">
        <f t="shared" si="184"/>
        <v>12821, Nome da Música 12821, https://pub-567d422b7f2b448c8899d64755256882.r2.dev/12821.mp4</v>
      </c>
    </row>
    <row r="11822" spans="1:2" x14ac:dyDescent="0.25">
      <c r="A11822">
        <v>12822</v>
      </c>
      <c r="B11822" t="str">
        <f t="shared" si="184"/>
        <v>12822, Nome da Música 12822, https://pub-567d422b7f2b448c8899d64755256882.r2.dev/12822.mp4</v>
      </c>
    </row>
    <row r="11823" spans="1:2" x14ac:dyDescent="0.25">
      <c r="A11823">
        <v>12823</v>
      </c>
      <c r="B11823" t="str">
        <f t="shared" si="184"/>
        <v>12823, Nome da Música 12823, https://pub-567d422b7f2b448c8899d64755256882.r2.dev/12823.mp4</v>
      </c>
    </row>
    <row r="11824" spans="1:2" x14ac:dyDescent="0.25">
      <c r="A11824">
        <v>12824</v>
      </c>
      <c r="B11824" t="str">
        <f t="shared" si="184"/>
        <v>12824, Nome da Música 12824, https://pub-567d422b7f2b448c8899d64755256882.r2.dev/12824.mp4</v>
      </c>
    </row>
    <row r="11825" spans="1:2" x14ac:dyDescent="0.25">
      <c r="A11825">
        <v>12825</v>
      </c>
      <c r="B11825" t="str">
        <f t="shared" si="184"/>
        <v>12825, Nome da Música 12825, https://pub-567d422b7f2b448c8899d64755256882.r2.dev/12825.mp4</v>
      </c>
    </row>
    <row r="11826" spans="1:2" x14ac:dyDescent="0.25">
      <c r="A11826">
        <v>12826</v>
      </c>
      <c r="B11826" t="str">
        <f t="shared" si="184"/>
        <v>12826, Nome da Música 12826, https://pub-567d422b7f2b448c8899d64755256882.r2.dev/12826.mp4</v>
      </c>
    </row>
    <row r="11827" spans="1:2" x14ac:dyDescent="0.25">
      <c r="A11827">
        <v>12827</v>
      </c>
      <c r="B11827" t="str">
        <f t="shared" si="184"/>
        <v>12827, Nome da Música 12827, https://pub-567d422b7f2b448c8899d64755256882.r2.dev/12827.mp4</v>
      </c>
    </row>
    <row r="11828" spans="1:2" x14ac:dyDescent="0.25">
      <c r="A11828">
        <v>12828</v>
      </c>
      <c r="B11828" t="str">
        <f t="shared" si="184"/>
        <v>12828, Nome da Música 12828, https://pub-567d422b7f2b448c8899d64755256882.r2.dev/12828.mp4</v>
      </c>
    </row>
    <row r="11829" spans="1:2" x14ac:dyDescent="0.25">
      <c r="A11829">
        <v>12829</v>
      </c>
      <c r="B11829" t="str">
        <f t="shared" si="184"/>
        <v>12829, Nome da Música 12829, https://pub-567d422b7f2b448c8899d64755256882.r2.dev/12829.mp4</v>
      </c>
    </row>
    <row r="11830" spans="1:2" x14ac:dyDescent="0.25">
      <c r="A11830">
        <v>12830</v>
      </c>
      <c r="B11830" t="str">
        <f t="shared" si="184"/>
        <v>12830, Nome da Música 12830, https://pub-567d422b7f2b448c8899d64755256882.r2.dev/12830.mp4</v>
      </c>
    </row>
    <row r="11831" spans="1:2" x14ac:dyDescent="0.25">
      <c r="A11831">
        <v>12831</v>
      </c>
      <c r="B11831" t="str">
        <f t="shared" si="184"/>
        <v>12831, Nome da Música 12831, https://pub-567d422b7f2b448c8899d64755256882.r2.dev/12831.mp4</v>
      </c>
    </row>
    <row r="11832" spans="1:2" x14ac:dyDescent="0.25">
      <c r="A11832">
        <v>12832</v>
      </c>
      <c r="B11832" t="str">
        <f t="shared" si="184"/>
        <v>12832, Nome da Música 12832, https://pub-567d422b7f2b448c8899d64755256882.r2.dev/12832.mp4</v>
      </c>
    </row>
    <row r="11833" spans="1:2" x14ac:dyDescent="0.25">
      <c r="A11833">
        <v>12833</v>
      </c>
      <c r="B11833" t="str">
        <f t="shared" si="184"/>
        <v>12833, Nome da Música 12833, https://pub-567d422b7f2b448c8899d64755256882.r2.dev/12833.mp4</v>
      </c>
    </row>
    <row r="11834" spans="1:2" x14ac:dyDescent="0.25">
      <c r="A11834">
        <v>12834</v>
      </c>
      <c r="B11834" t="str">
        <f t="shared" si="184"/>
        <v>12834, Nome da Música 12834, https://pub-567d422b7f2b448c8899d64755256882.r2.dev/12834.mp4</v>
      </c>
    </row>
    <row r="11835" spans="1:2" x14ac:dyDescent="0.25">
      <c r="A11835">
        <v>12835</v>
      </c>
      <c r="B11835" t="str">
        <f t="shared" si="184"/>
        <v>12835, Nome da Música 12835, https://pub-567d422b7f2b448c8899d64755256882.r2.dev/12835.mp4</v>
      </c>
    </row>
    <row r="11836" spans="1:2" x14ac:dyDescent="0.25">
      <c r="A11836">
        <v>12836</v>
      </c>
      <c r="B11836" t="str">
        <f t="shared" si="184"/>
        <v>12836, Nome da Música 12836, https://pub-567d422b7f2b448c8899d64755256882.r2.dev/12836.mp4</v>
      </c>
    </row>
    <row r="11837" spans="1:2" x14ac:dyDescent="0.25">
      <c r="A11837">
        <v>12837</v>
      </c>
      <c r="B11837" t="str">
        <f t="shared" si="184"/>
        <v>12837, Nome da Música 12837, https://pub-567d422b7f2b448c8899d64755256882.r2.dev/12837.mp4</v>
      </c>
    </row>
    <row r="11838" spans="1:2" x14ac:dyDescent="0.25">
      <c r="A11838">
        <v>12838</v>
      </c>
      <c r="B11838" t="str">
        <f t="shared" si="184"/>
        <v>12838, Nome da Música 12838, https://pub-567d422b7f2b448c8899d64755256882.r2.dev/12838.mp4</v>
      </c>
    </row>
    <row r="11839" spans="1:2" x14ac:dyDescent="0.25">
      <c r="A11839">
        <v>12839</v>
      </c>
      <c r="B11839" t="str">
        <f t="shared" si="184"/>
        <v>12839, Nome da Música 12839, https://pub-567d422b7f2b448c8899d64755256882.r2.dev/12839.mp4</v>
      </c>
    </row>
    <row r="11840" spans="1:2" x14ac:dyDescent="0.25">
      <c r="A11840">
        <v>12840</v>
      </c>
      <c r="B11840" t="str">
        <f t="shared" si="184"/>
        <v>12840, Nome da Música 12840, https://pub-567d422b7f2b448c8899d64755256882.r2.dev/12840.mp4</v>
      </c>
    </row>
    <row r="11841" spans="1:2" x14ac:dyDescent="0.25">
      <c r="A11841">
        <v>12841</v>
      </c>
      <c r="B11841" t="str">
        <f t="shared" si="184"/>
        <v>12841, Nome da Música 12841, https://pub-567d422b7f2b448c8899d64755256882.r2.dev/12841.mp4</v>
      </c>
    </row>
    <row r="11842" spans="1:2" x14ac:dyDescent="0.25">
      <c r="A11842">
        <v>12842</v>
      </c>
      <c r="B11842" t="str">
        <f t="shared" ref="B11842:B11905" si="185">A11842&amp;", Nome da Música "&amp;A11842&amp;", https://pub-567d422b7f2b448c8899d64755256882.r2.dev/"&amp;A11842&amp;".mp4"</f>
        <v>12842, Nome da Música 12842, https://pub-567d422b7f2b448c8899d64755256882.r2.dev/12842.mp4</v>
      </c>
    </row>
    <row r="11843" spans="1:2" x14ac:dyDescent="0.25">
      <c r="A11843">
        <v>12843</v>
      </c>
      <c r="B11843" t="str">
        <f t="shared" si="185"/>
        <v>12843, Nome da Música 12843, https://pub-567d422b7f2b448c8899d64755256882.r2.dev/12843.mp4</v>
      </c>
    </row>
    <row r="11844" spans="1:2" x14ac:dyDescent="0.25">
      <c r="A11844">
        <v>12844</v>
      </c>
      <c r="B11844" t="str">
        <f t="shared" si="185"/>
        <v>12844, Nome da Música 12844, https://pub-567d422b7f2b448c8899d64755256882.r2.dev/12844.mp4</v>
      </c>
    </row>
    <row r="11845" spans="1:2" x14ac:dyDescent="0.25">
      <c r="A11845">
        <v>12845</v>
      </c>
      <c r="B11845" t="str">
        <f t="shared" si="185"/>
        <v>12845, Nome da Música 12845, https://pub-567d422b7f2b448c8899d64755256882.r2.dev/12845.mp4</v>
      </c>
    </row>
    <row r="11846" spans="1:2" x14ac:dyDescent="0.25">
      <c r="A11846">
        <v>12846</v>
      </c>
      <c r="B11846" t="str">
        <f t="shared" si="185"/>
        <v>12846, Nome da Música 12846, https://pub-567d422b7f2b448c8899d64755256882.r2.dev/12846.mp4</v>
      </c>
    </row>
    <row r="11847" spans="1:2" x14ac:dyDescent="0.25">
      <c r="A11847">
        <v>12847</v>
      </c>
      <c r="B11847" t="str">
        <f t="shared" si="185"/>
        <v>12847, Nome da Música 12847, https://pub-567d422b7f2b448c8899d64755256882.r2.dev/12847.mp4</v>
      </c>
    </row>
    <row r="11848" spans="1:2" x14ac:dyDescent="0.25">
      <c r="A11848">
        <v>12848</v>
      </c>
      <c r="B11848" t="str">
        <f t="shared" si="185"/>
        <v>12848, Nome da Música 12848, https://pub-567d422b7f2b448c8899d64755256882.r2.dev/12848.mp4</v>
      </c>
    </row>
    <row r="11849" spans="1:2" x14ac:dyDescent="0.25">
      <c r="A11849">
        <v>12849</v>
      </c>
      <c r="B11849" t="str">
        <f t="shared" si="185"/>
        <v>12849, Nome da Música 12849, https://pub-567d422b7f2b448c8899d64755256882.r2.dev/12849.mp4</v>
      </c>
    </row>
    <row r="11850" spans="1:2" x14ac:dyDescent="0.25">
      <c r="A11850">
        <v>12850</v>
      </c>
      <c r="B11850" t="str">
        <f t="shared" si="185"/>
        <v>12850, Nome da Música 12850, https://pub-567d422b7f2b448c8899d64755256882.r2.dev/12850.mp4</v>
      </c>
    </row>
    <row r="11851" spans="1:2" x14ac:dyDescent="0.25">
      <c r="A11851">
        <v>12851</v>
      </c>
      <c r="B11851" t="str">
        <f t="shared" si="185"/>
        <v>12851, Nome da Música 12851, https://pub-567d422b7f2b448c8899d64755256882.r2.dev/12851.mp4</v>
      </c>
    </row>
    <row r="11852" spans="1:2" x14ac:dyDescent="0.25">
      <c r="A11852">
        <v>12852</v>
      </c>
      <c r="B11852" t="str">
        <f t="shared" si="185"/>
        <v>12852, Nome da Música 12852, https://pub-567d422b7f2b448c8899d64755256882.r2.dev/12852.mp4</v>
      </c>
    </row>
    <row r="11853" spans="1:2" x14ac:dyDescent="0.25">
      <c r="A11853">
        <v>12853</v>
      </c>
      <c r="B11853" t="str">
        <f t="shared" si="185"/>
        <v>12853, Nome da Música 12853, https://pub-567d422b7f2b448c8899d64755256882.r2.dev/12853.mp4</v>
      </c>
    </row>
    <row r="11854" spans="1:2" x14ac:dyDescent="0.25">
      <c r="A11854">
        <v>12854</v>
      </c>
      <c r="B11854" t="str">
        <f t="shared" si="185"/>
        <v>12854, Nome da Música 12854, https://pub-567d422b7f2b448c8899d64755256882.r2.dev/12854.mp4</v>
      </c>
    </row>
    <row r="11855" spans="1:2" x14ac:dyDescent="0.25">
      <c r="A11855">
        <v>12855</v>
      </c>
      <c r="B11855" t="str">
        <f t="shared" si="185"/>
        <v>12855, Nome da Música 12855, https://pub-567d422b7f2b448c8899d64755256882.r2.dev/12855.mp4</v>
      </c>
    </row>
    <row r="11856" spans="1:2" x14ac:dyDescent="0.25">
      <c r="A11856">
        <v>12856</v>
      </c>
      <c r="B11856" t="str">
        <f t="shared" si="185"/>
        <v>12856, Nome da Música 12856, https://pub-567d422b7f2b448c8899d64755256882.r2.dev/12856.mp4</v>
      </c>
    </row>
    <row r="11857" spans="1:2" x14ac:dyDescent="0.25">
      <c r="A11857">
        <v>12857</v>
      </c>
      <c r="B11857" t="str">
        <f t="shared" si="185"/>
        <v>12857, Nome da Música 12857, https://pub-567d422b7f2b448c8899d64755256882.r2.dev/12857.mp4</v>
      </c>
    </row>
    <row r="11858" spans="1:2" x14ac:dyDescent="0.25">
      <c r="A11858">
        <v>12858</v>
      </c>
      <c r="B11858" t="str">
        <f t="shared" si="185"/>
        <v>12858, Nome da Música 12858, https://pub-567d422b7f2b448c8899d64755256882.r2.dev/12858.mp4</v>
      </c>
    </row>
    <row r="11859" spans="1:2" x14ac:dyDescent="0.25">
      <c r="A11859">
        <v>12859</v>
      </c>
      <c r="B11859" t="str">
        <f t="shared" si="185"/>
        <v>12859, Nome da Música 12859, https://pub-567d422b7f2b448c8899d64755256882.r2.dev/12859.mp4</v>
      </c>
    </row>
    <row r="11860" spans="1:2" x14ac:dyDescent="0.25">
      <c r="A11860">
        <v>12860</v>
      </c>
      <c r="B11860" t="str">
        <f t="shared" si="185"/>
        <v>12860, Nome da Música 12860, https://pub-567d422b7f2b448c8899d64755256882.r2.dev/12860.mp4</v>
      </c>
    </row>
    <row r="11861" spans="1:2" x14ac:dyDescent="0.25">
      <c r="A11861">
        <v>12861</v>
      </c>
      <c r="B11861" t="str">
        <f t="shared" si="185"/>
        <v>12861, Nome da Música 12861, https://pub-567d422b7f2b448c8899d64755256882.r2.dev/12861.mp4</v>
      </c>
    </row>
    <row r="11862" spans="1:2" x14ac:dyDescent="0.25">
      <c r="A11862">
        <v>12862</v>
      </c>
      <c r="B11862" t="str">
        <f t="shared" si="185"/>
        <v>12862, Nome da Música 12862, https://pub-567d422b7f2b448c8899d64755256882.r2.dev/12862.mp4</v>
      </c>
    </row>
    <row r="11863" spans="1:2" x14ac:dyDescent="0.25">
      <c r="A11863">
        <v>12863</v>
      </c>
      <c r="B11863" t="str">
        <f t="shared" si="185"/>
        <v>12863, Nome da Música 12863, https://pub-567d422b7f2b448c8899d64755256882.r2.dev/12863.mp4</v>
      </c>
    </row>
    <row r="11864" spans="1:2" x14ac:dyDescent="0.25">
      <c r="A11864">
        <v>12864</v>
      </c>
      <c r="B11864" t="str">
        <f t="shared" si="185"/>
        <v>12864, Nome da Música 12864, https://pub-567d422b7f2b448c8899d64755256882.r2.dev/12864.mp4</v>
      </c>
    </row>
    <row r="11865" spans="1:2" x14ac:dyDescent="0.25">
      <c r="A11865">
        <v>12865</v>
      </c>
      <c r="B11865" t="str">
        <f t="shared" si="185"/>
        <v>12865, Nome da Música 12865, https://pub-567d422b7f2b448c8899d64755256882.r2.dev/12865.mp4</v>
      </c>
    </row>
    <row r="11866" spans="1:2" x14ac:dyDescent="0.25">
      <c r="A11866">
        <v>12866</v>
      </c>
      <c r="B11866" t="str">
        <f t="shared" si="185"/>
        <v>12866, Nome da Música 12866, https://pub-567d422b7f2b448c8899d64755256882.r2.dev/12866.mp4</v>
      </c>
    </row>
    <row r="11867" spans="1:2" x14ac:dyDescent="0.25">
      <c r="A11867">
        <v>12867</v>
      </c>
      <c r="B11867" t="str">
        <f t="shared" si="185"/>
        <v>12867, Nome da Música 12867, https://pub-567d422b7f2b448c8899d64755256882.r2.dev/12867.mp4</v>
      </c>
    </row>
    <row r="11868" spans="1:2" x14ac:dyDescent="0.25">
      <c r="A11868">
        <v>12868</v>
      </c>
      <c r="B11868" t="str">
        <f t="shared" si="185"/>
        <v>12868, Nome da Música 12868, https://pub-567d422b7f2b448c8899d64755256882.r2.dev/12868.mp4</v>
      </c>
    </row>
    <row r="11869" spans="1:2" x14ac:dyDescent="0.25">
      <c r="A11869">
        <v>12869</v>
      </c>
      <c r="B11869" t="str">
        <f t="shared" si="185"/>
        <v>12869, Nome da Música 12869, https://pub-567d422b7f2b448c8899d64755256882.r2.dev/12869.mp4</v>
      </c>
    </row>
    <row r="11870" spans="1:2" x14ac:dyDescent="0.25">
      <c r="A11870">
        <v>12870</v>
      </c>
      <c r="B11870" t="str">
        <f t="shared" si="185"/>
        <v>12870, Nome da Música 12870, https://pub-567d422b7f2b448c8899d64755256882.r2.dev/12870.mp4</v>
      </c>
    </row>
    <row r="11871" spans="1:2" x14ac:dyDescent="0.25">
      <c r="A11871">
        <v>12871</v>
      </c>
      <c r="B11871" t="str">
        <f t="shared" si="185"/>
        <v>12871, Nome da Música 12871, https://pub-567d422b7f2b448c8899d64755256882.r2.dev/12871.mp4</v>
      </c>
    </row>
    <row r="11872" spans="1:2" x14ac:dyDescent="0.25">
      <c r="A11872">
        <v>12872</v>
      </c>
      <c r="B11872" t="str">
        <f t="shared" si="185"/>
        <v>12872, Nome da Música 12872, https://pub-567d422b7f2b448c8899d64755256882.r2.dev/12872.mp4</v>
      </c>
    </row>
    <row r="11873" spans="1:2" x14ac:dyDescent="0.25">
      <c r="A11873">
        <v>12873</v>
      </c>
      <c r="B11873" t="str">
        <f t="shared" si="185"/>
        <v>12873, Nome da Música 12873, https://pub-567d422b7f2b448c8899d64755256882.r2.dev/12873.mp4</v>
      </c>
    </row>
    <row r="11874" spans="1:2" x14ac:dyDescent="0.25">
      <c r="A11874">
        <v>12874</v>
      </c>
      <c r="B11874" t="str">
        <f t="shared" si="185"/>
        <v>12874, Nome da Música 12874, https://pub-567d422b7f2b448c8899d64755256882.r2.dev/12874.mp4</v>
      </c>
    </row>
    <row r="11875" spans="1:2" x14ac:dyDescent="0.25">
      <c r="A11875">
        <v>12875</v>
      </c>
      <c r="B11875" t="str">
        <f t="shared" si="185"/>
        <v>12875, Nome da Música 12875, https://pub-567d422b7f2b448c8899d64755256882.r2.dev/12875.mp4</v>
      </c>
    </row>
    <row r="11876" spans="1:2" x14ac:dyDescent="0.25">
      <c r="A11876">
        <v>12876</v>
      </c>
      <c r="B11876" t="str">
        <f t="shared" si="185"/>
        <v>12876, Nome da Música 12876, https://pub-567d422b7f2b448c8899d64755256882.r2.dev/12876.mp4</v>
      </c>
    </row>
    <row r="11877" spans="1:2" x14ac:dyDescent="0.25">
      <c r="A11877">
        <v>12877</v>
      </c>
      <c r="B11877" t="str">
        <f t="shared" si="185"/>
        <v>12877, Nome da Música 12877, https://pub-567d422b7f2b448c8899d64755256882.r2.dev/12877.mp4</v>
      </c>
    </row>
    <row r="11878" spans="1:2" x14ac:dyDescent="0.25">
      <c r="A11878">
        <v>12878</v>
      </c>
      <c r="B11878" t="str">
        <f t="shared" si="185"/>
        <v>12878, Nome da Música 12878, https://pub-567d422b7f2b448c8899d64755256882.r2.dev/12878.mp4</v>
      </c>
    </row>
    <row r="11879" spans="1:2" x14ac:dyDescent="0.25">
      <c r="A11879">
        <v>12879</v>
      </c>
      <c r="B11879" t="str">
        <f t="shared" si="185"/>
        <v>12879, Nome da Música 12879, https://pub-567d422b7f2b448c8899d64755256882.r2.dev/12879.mp4</v>
      </c>
    </row>
    <row r="11880" spans="1:2" x14ac:dyDescent="0.25">
      <c r="A11880">
        <v>12880</v>
      </c>
      <c r="B11880" t="str">
        <f t="shared" si="185"/>
        <v>12880, Nome da Música 12880, https://pub-567d422b7f2b448c8899d64755256882.r2.dev/12880.mp4</v>
      </c>
    </row>
    <row r="11881" spans="1:2" x14ac:dyDescent="0.25">
      <c r="A11881">
        <v>12881</v>
      </c>
      <c r="B11881" t="str">
        <f t="shared" si="185"/>
        <v>12881, Nome da Música 12881, https://pub-567d422b7f2b448c8899d64755256882.r2.dev/12881.mp4</v>
      </c>
    </row>
    <row r="11882" spans="1:2" x14ac:dyDescent="0.25">
      <c r="A11882">
        <v>12882</v>
      </c>
      <c r="B11882" t="str">
        <f t="shared" si="185"/>
        <v>12882, Nome da Música 12882, https://pub-567d422b7f2b448c8899d64755256882.r2.dev/12882.mp4</v>
      </c>
    </row>
    <row r="11883" spans="1:2" x14ac:dyDescent="0.25">
      <c r="A11883">
        <v>12883</v>
      </c>
      <c r="B11883" t="str">
        <f t="shared" si="185"/>
        <v>12883, Nome da Música 12883, https://pub-567d422b7f2b448c8899d64755256882.r2.dev/12883.mp4</v>
      </c>
    </row>
    <row r="11884" spans="1:2" x14ac:dyDescent="0.25">
      <c r="A11884">
        <v>12884</v>
      </c>
      <c r="B11884" t="str">
        <f t="shared" si="185"/>
        <v>12884, Nome da Música 12884, https://pub-567d422b7f2b448c8899d64755256882.r2.dev/12884.mp4</v>
      </c>
    </row>
    <row r="11885" spans="1:2" x14ac:dyDescent="0.25">
      <c r="A11885">
        <v>12885</v>
      </c>
      <c r="B11885" t="str">
        <f t="shared" si="185"/>
        <v>12885, Nome da Música 12885, https://pub-567d422b7f2b448c8899d64755256882.r2.dev/12885.mp4</v>
      </c>
    </row>
    <row r="11886" spans="1:2" x14ac:dyDescent="0.25">
      <c r="A11886">
        <v>12886</v>
      </c>
      <c r="B11886" t="str">
        <f t="shared" si="185"/>
        <v>12886, Nome da Música 12886, https://pub-567d422b7f2b448c8899d64755256882.r2.dev/12886.mp4</v>
      </c>
    </row>
    <row r="11887" spans="1:2" x14ac:dyDescent="0.25">
      <c r="A11887">
        <v>12887</v>
      </c>
      <c r="B11887" t="str">
        <f t="shared" si="185"/>
        <v>12887, Nome da Música 12887, https://pub-567d422b7f2b448c8899d64755256882.r2.dev/12887.mp4</v>
      </c>
    </row>
    <row r="11888" spans="1:2" x14ac:dyDescent="0.25">
      <c r="A11888">
        <v>12888</v>
      </c>
      <c r="B11888" t="str">
        <f t="shared" si="185"/>
        <v>12888, Nome da Música 12888, https://pub-567d422b7f2b448c8899d64755256882.r2.dev/12888.mp4</v>
      </c>
    </row>
    <row r="11889" spans="1:2" x14ac:dyDescent="0.25">
      <c r="A11889">
        <v>12889</v>
      </c>
      <c r="B11889" t="str">
        <f t="shared" si="185"/>
        <v>12889, Nome da Música 12889, https://pub-567d422b7f2b448c8899d64755256882.r2.dev/12889.mp4</v>
      </c>
    </row>
    <row r="11890" spans="1:2" x14ac:dyDescent="0.25">
      <c r="A11890">
        <v>12890</v>
      </c>
      <c r="B11890" t="str">
        <f t="shared" si="185"/>
        <v>12890, Nome da Música 12890, https://pub-567d422b7f2b448c8899d64755256882.r2.dev/12890.mp4</v>
      </c>
    </row>
    <row r="11891" spans="1:2" x14ac:dyDescent="0.25">
      <c r="A11891">
        <v>12891</v>
      </c>
      <c r="B11891" t="str">
        <f t="shared" si="185"/>
        <v>12891, Nome da Música 12891, https://pub-567d422b7f2b448c8899d64755256882.r2.dev/12891.mp4</v>
      </c>
    </row>
    <row r="11892" spans="1:2" x14ac:dyDescent="0.25">
      <c r="A11892">
        <v>12892</v>
      </c>
      <c r="B11892" t="str">
        <f t="shared" si="185"/>
        <v>12892, Nome da Música 12892, https://pub-567d422b7f2b448c8899d64755256882.r2.dev/12892.mp4</v>
      </c>
    </row>
    <row r="11893" spans="1:2" x14ac:dyDescent="0.25">
      <c r="A11893">
        <v>12893</v>
      </c>
      <c r="B11893" t="str">
        <f t="shared" si="185"/>
        <v>12893, Nome da Música 12893, https://pub-567d422b7f2b448c8899d64755256882.r2.dev/12893.mp4</v>
      </c>
    </row>
    <row r="11894" spans="1:2" x14ac:dyDescent="0.25">
      <c r="A11894">
        <v>12894</v>
      </c>
      <c r="B11894" t="str">
        <f t="shared" si="185"/>
        <v>12894, Nome da Música 12894, https://pub-567d422b7f2b448c8899d64755256882.r2.dev/12894.mp4</v>
      </c>
    </row>
    <row r="11895" spans="1:2" x14ac:dyDescent="0.25">
      <c r="A11895">
        <v>12895</v>
      </c>
      <c r="B11895" t="str">
        <f t="shared" si="185"/>
        <v>12895, Nome da Música 12895, https://pub-567d422b7f2b448c8899d64755256882.r2.dev/12895.mp4</v>
      </c>
    </row>
    <row r="11896" spans="1:2" x14ac:dyDescent="0.25">
      <c r="A11896">
        <v>12896</v>
      </c>
      <c r="B11896" t="str">
        <f t="shared" si="185"/>
        <v>12896, Nome da Música 12896, https://pub-567d422b7f2b448c8899d64755256882.r2.dev/12896.mp4</v>
      </c>
    </row>
    <row r="11897" spans="1:2" x14ac:dyDescent="0.25">
      <c r="A11897">
        <v>12897</v>
      </c>
      <c r="B11897" t="str">
        <f t="shared" si="185"/>
        <v>12897, Nome da Música 12897, https://pub-567d422b7f2b448c8899d64755256882.r2.dev/12897.mp4</v>
      </c>
    </row>
    <row r="11898" spans="1:2" x14ac:dyDescent="0.25">
      <c r="A11898">
        <v>12898</v>
      </c>
      <c r="B11898" t="str">
        <f t="shared" si="185"/>
        <v>12898, Nome da Música 12898, https://pub-567d422b7f2b448c8899d64755256882.r2.dev/12898.mp4</v>
      </c>
    </row>
    <row r="11899" spans="1:2" x14ac:dyDescent="0.25">
      <c r="A11899">
        <v>12899</v>
      </c>
      <c r="B11899" t="str">
        <f t="shared" si="185"/>
        <v>12899, Nome da Música 12899, https://pub-567d422b7f2b448c8899d64755256882.r2.dev/12899.mp4</v>
      </c>
    </row>
    <row r="11900" spans="1:2" x14ac:dyDescent="0.25">
      <c r="A11900">
        <v>12900</v>
      </c>
      <c r="B11900" t="str">
        <f t="shared" si="185"/>
        <v>12900, Nome da Música 12900, https://pub-567d422b7f2b448c8899d64755256882.r2.dev/12900.mp4</v>
      </c>
    </row>
    <row r="11901" spans="1:2" x14ac:dyDescent="0.25">
      <c r="A11901">
        <v>12901</v>
      </c>
      <c r="B11901" t="str">
        <f t="shared" si="185"/>
        <v>12901, Nome da Música 12901, https://pub-567d422b7f2b448c8899d64755256882.r2.dev/12901.mp4</v>
      </c>
    </row>
    <row r="11902" spans="1:2" x14ac:dyDescent="0.25">
      <c r="A11902">
        <v>12902</v>
      </c>
      <c r="B11902" t="str">
        <f t="shared" si="185"/>
        <v>12902, Nome da Música 12902, https://pub-567d422b7f2b448c8899d64755256882.r2.dev/12902.mp4</v>
      </c>
    </row>
    <row r="11903" spans="1:2" x14ac:dyDescent="0.25">
      <c r="A11903">
        <v>12903</v>
      </c>
      <c r="B11903" t="str">
        <f t="shared" si="185"/>
        <v>12903, Nome da Música 12903, https://pub-567d422b7f2b448c8899d64755256882.r2.dev/12903.mp4</v>
      </c>
    </row>
    <row r="11904" spans="1:2" x14ac:dyDescent="0.25">
      <c r="A11904">
        <v>12904</v>
      </c>
      <c r="B11904" t="str">
        <f t="shared" si="185"/>
        <v>12904, Nome da Música 12904, https://pub-567d422b7f2b448c8899d64755256882.r2.dev/12904.mp4</v>
      </c>
    </row>
    <row r="11905" spans="1:2" x14ac:dyDescent="0.25">
      <c r="A11905">
        <v>12905</v>
      </c>
      <c r="B11905" t="str">
        <f t="shared" si="185"/>
        <v>12905, Nome da Música 12905, https://pub-567d422b7f2b448c8899d64755256882.r2.dev/12905.mp4</v>
      </c>
    </row>
    <row r="11906" spans="1:2" x14ac:dyDescent="0.25">
      <c r="A11906">
        <v>12906</v>
      </c>
      <c r="B11906" t="str">
        <f t="shared" ref="B11906:B11969" si="186">A11906&amp;", Nome da Música "&amp;A11906&amp;", https://pub-567d422b7f2b448c8899d64755256882.r2.dev/"&amp;A11906&amp;".mp4"</f>
        <v>12906, Nome da Música 12906, https://pub-567d422b7f2b448c8899d64755256882.r2.dev/12906.mp4</v>
      </c>
    </row>
    <row r="11907" spans="1:2" x14ac:dyDescent="0.25">
      <c r="A11907">
        <v>12907</v>
      </c>
      <c r="B11907" t="str">
        <f t="shared" si="186"/>
        <v>12907, Nome da Música 12907, https://pub-567d422b7f2b448c8899d64755256882.r2.dev/12907.mp4</v>
      </c>
    </row>
    <row r="11908" spans="1:2" x14ac:dyDescent="0.25">
      <c r="A11908">
        <v>12908</v>
      </c>
      <c r="B11908" t="str">
        <f t="shared" si="186"/>
        <v>12908, Nome da Música 12908, https://pub-567d422b7f2b448c8899d64755256882.r2.dev/12908.mp4</v>
      </c>
    </row>
    <row r="11909" spans="1:2" x14ac:dyDescent="0.25">
      <c r="A11909">
        <v>12909</v>
      </c>
      <c r="B11909" t="str">
        <f t="shared" si="186"/>
        <v>12909, Nome da Música 12909, https://pub-567d422b7f2b448c8899d64755256882.r2.dev/12909.mp4</v>
      </c>
    </row>
    <row r="11910" spans="1:2" x14ac:dyDescent="0.25">
      <c r="A11910">
        <v>12910</v>
      </c>
      <c r="B11910" t="str">
        <f t="shared" si="186"/>
        <v>12910, Nome da Música 12910, https://pub-567d422b7f2b448c8899d64755256882.r2.dev/12910.mp4</v>
      </c>
    </row>
    <row r="11911" spans="1:2" x14ac:dyDescent="0.25">
      <c r="A11911">
        <v>12911</v>
      </c>
      <c r="B11911" t="str">
        <f t="shared" si="186"/>
        <v>12911, Nome da Música 12911, https://pub-567d422b7f2b448c8899d64755256882.r2.dev/12911.mp4</v>
      </c>
    </row>
    <row r="11912" spans="1:2" x14ac:dyDescent="0.25">
      <c r="A11912">
        <v>12912</v>
      </c>
      <c r="B11912" t="str">
        <f t="shared" si="186"/>
        <v>12912, Nome da Música 12912, https://pub-567d422b7f2b448c8899d64755256882.r2.dev/12912.mp4</v>
      </c>
    </row>
    <row r="11913" spans="1:2" x14ac:dyDescent="0.25">
      <c r="A11913">
        <v>12913</v>
      </c>
      <c r="B11913" t="str">
        <f t="shared" si="186"/>
        <v>12913, Nome da Música 12913, https://pub-567d422b7f2b448c8899d64755256882.r2.dev/12913.mp4</v>
      </c>
    </row>
    <row r="11914" spans="1:2" x14ac:dyDescent="0.25">
      <c r="A11914">
        <v>12914</v>
      </c>
      <c r="B11914" t="str">
        <f t="shared" si="186"/>
        <v>12914, Nome da Música 12914, https://pub-567d422b7f2b448c8899d64755256882.r2.dev/12914.mp4</v>
      </c>
    </row>
    <row r="11915" spans="1:2" x14ac:dyDescent="0.25">
      <c r="A11915">
        <v>12915</v>
      </c>
      <c r="B11915" t="str">
        <f t="shared" si="186"/>
        <v>12915, Nome da Música 12915, https://pub-567d422b7f2b448c8899d64755256882.r2.dev/12915.mp4</v>
      </c>
    </row>
    <row r="11916" spans="1:2" x14ac:dyDescent="0.25">
      <c r="A11916">
        <v>12916</v>
      </c>
      <c r="B11916" t="str">
        <f t="shared" si="186"/>
        <v>12916, Nome da Música 12916, https://pub-567d422b7f2b448c8899d64755256882.r2.dev/12916.mp4</v>
      </c>
    </row>
    <row r="11917" spans="1:2" x14ac:dyDescent="0.25">
      <c r="A11917">
        <v>12917</v>
      </c>
      <c r="B11917" t="str">
        <f t="shared" si="186"/>
        <v>12917, Nome da Música 12917, https://pub-567d422b7f2b448c8899d64755256882.r2.dev/12917.mp4</v>
      </c>
    </row>
    <row r="11918" spans="1:2" x14ac:dyDescent="0.25">
      <c r="A11918">
        <v>12918</v>
      </c>
      <c r="B11918" t="str">
        <f t="shared" si="186"/>
        <v>12918, Nome da Música 12918, https://pub-567d422b7f2b448c8899d64755256882.r2.dev/12918.mp4</v>
      </c>
    </row>
    <row r="11919" spans="1:2" x14ac:dyDescent="0.25">
      <c r="A11919">
        <v>12919</v>
      </c>
      <c r="B11919" t="str">
        <f t="shared" si="186"/>
        <v>12919, Nome da Música 12919, https://pub-567d422b7f2b448c8899d64755256882.r2.dev/12919.mp4</v>
      </c>
    </row>
    <row r="11920" spans="1:2" x14ac:dyDescent="0.25">
      <c r="A11920">
        <v>12920</v>
      </c>
      <c r="B11920" t="str">
        <f t="shared" si="186"/>
        <v>12920, Nome da Música 12920, https://pub-567d422b7f2b448c8899d64755256882.r2.dev/12920.mp4</v>
      </c>
    </row>
    <row r="11921" spans="1:2" x14ac:dyDescent="0.25">
      <c r="A11921">
        <v>12921</v>
      </c>
      <c r="B11921" t="str">
        <f t="shared" si="186"/>
        <v>12921, Nome da Música 12921, https://pub-567d422b7f2b448c8899d64755256882.r2.dev/12921.mp4</v>
      </c>
    </row>
    <row r="11922" spans="1:2" x14ac:dyDescent="0.25">
      <c r="A11922">
        <v>12922</v>
      </c>
      <c r="B11922" t="str">
        <f t="shared" si="186"/>
        <v>12922, Nome da Música 12922, https://pub-567d422b7f2b448c8899d64755256882.r2.dev/12922.mp4</v>
      </c>
    </row>
    <row r="11923" spans="1:2" x14ac:dyDescent="0.25">
      <c r="A11923">
        <v>12923</v>
      </c>
      <c r="B11923" t="str">
        <f t="shared" si="186"/>
        <v>12923, Nome da Música 12923, https://pub-567d422b7f2b448c8899d64755256882.r2.dev/12923.mp4</v>
      </c>
    </row>
    <row r="11924" spans="1:2" x14ac:dyDescent="0.25">
      <c r="A11924">
        <v>12924</v>
      </c>
      <c r="B11924" t="str">
        <f t="shared" si="186"/>
        <v>12924, Nome da Música 12924, https://pub-567d422b7f2b448c8899d64755256882.r2.dev/12924.mp4</v>
      </c>
    </row>
    <row r="11925" spans="1:2" x14ac:dyDescent="0.25">
      <c r="A11925">
        <v>12925</v>
      </c>
      <c r="B11925" t="str">
        <f t="shared" si="186"/>
        <v>12925, Nome da Música 12925, https://pub-567d422b7f2b448c8899d64755256882.r2.dev/12925.mp4</v>
      </c>
    </row>
    <row r="11926" spans="1:2" x14ac:dyDescent="0.25">
      <c r="A11926">
        <v>12926</v>
      </c>
      <c r="B11926" t="str">
        <f t="shared" si="186"/>
        <v>12926, Nome da Música 12926, https://pub-567d422b7f2b448c8899d64755256882.r2.dev/12926.mp4</v>
      </c>
    </row>
    <row r="11927" spans="1:2" x14ac:dyDescent="0.25">
      <c r="A11927">
        <v>12927</v>
      </c>
      <c r="B11927" t="str">
        <f t="shared" si="186"/>
        <v>12927, Nome da Música 12927, https://pub-567d422b7f2b448c8899d64755256882.r2.dev/12927.mp4</v>
      </c>
    </row>
    <row r="11928" spans="1:2" x14ac:dyDescent="0.25">
      <c r="A11928">
        <v>12928</v>
      </c>
      <c r="B11928" t="str">
        <f t="shared" si="186"/>
        <v>12928, Nome da Música 12928, https://pub-567d422b7f2b448c8899d64755256882.r2.dev/12928.mp4</v>
      </c>
    </row>
    <row r="11929" spans="1:2" x14ac:dyDescent="0.25">
      <c r="A11929">
        <v>12929</v>
      </c>
      <c r="B11929" t="str">
        <f t="shared" si="186"/>
        <v>12929, Nome da Música 12929, https://pub-567d422b7f2b448c8899d64755256882.r2.dev/12929.mp4</v>
      </c>
    </row>
    <row r="11930" spans="1:2" x14ac:dyDescent="0.25">
      <c r="A11930">
        <v>12930</v>
      </c>
      <c r="B11930" t="str">
        <f t="shared" si="186"/>
        <v>12930, Nome da Música 12930, https://pub-567d422b7f2b448c8899d64755256882.r2.dev/12930.mp4</v>
      </c>
    </row>
    <row r="11931" spans="1:2" x14ac:dyDescent="0.25">
      <c r="A11931">
        <v>12931</v>
      </c>
      <c r="B11931" t="str">
        <f t="shared" si="186"/>
        <v>12931, Nome da Música 12931, https://pub-567d422b7f2b448c8899d64755256882.r2.dev/12931.mp4</v>
      </c>
    </row>
    <row r="11932" spans="1:2" x14ac:dyDescent="0.25">
      <c r="A11932">
        <v>12932</v>
      </c>
      <c r="B11932" t="str">
        <f t="shared" si="186"/>
        <v>12932, Nome da Música 12932, https://pub-567d422b7f2b448c8899d64755256882.r2.dev/12932.mp4</v>
      </c>
    </row>
    <row r="11933" spans="1:2" x14ac:dyDescent="0.25">
      <c r="A11933">
        <v>12933</v>
      </c>
      <c r="B11933" t="str">
        <f t="shared" si="186"/>
        <v>12933, Nome da Música 12933, https://pub-567d422b7f2b448c8899d64755256882.r2.dev/12933.mp4</v>
      </c>
    </row>
    <row r="11934" spans="1:2" x14ac:dyDescent="0.25">
      <c r="A11934">
        <v>12934</v>
      </c>
      <c r="B11934" t="str">
        <f t="shared" si="186"/>
        <v>12934, Nome da Música 12934, https://pub-567d422b7f2b448c8899d64755256882.r2.dev/12934.mp4</v>
      </c>
    </row>
    <row r="11935" spans="1:2" x14ac:dyDescent="0.25">
      <c r="A11935">
        <v>12935</v>
      </c>
      <c r="B11935" t="str">
        <f t="shared" si="186"/>
        <v>12935, Nome da Música 12935, https://pub-567d422b7f2b448c8899d64755256882.r2.dev/12935.mp4</v>
      </c>
    </row>
    <row r="11936" spans="1:2" x14ac:dyDescent="0.25">
      <c r="A11936">
        <v>12936</v>
      </c>
      <c r="B11936" t="str">
        <f t="shared" si="186"/>
        <v>12936, Nome da Música 12936, https://pub-567d422b7f2b448c8899d64755256882.r2.dev/12936.mp4</v>
      </c>
    </row>
    <row r="11937" spans="1:2" x14ac:dyDescent="0.25">
      <c r="A11937">
        <v>12937</v>
      </c>
      <c r="B11937" t="str">
        <f t="shared" si="186"/>
        <v>12937, Nome da Música 12937, https://pub-567d422b7f2b448c8899d64755256882.r2.dev/12937.mp4</v>
      </c>
    </row>
    <row r="11938" spans="1:2" x14ac:dyDescent="0.25">
      <c r="A11938">
        <v>12938</v>
      </c>
      <c r="B11938" t="str">
        <f t="shared" si="186"/>
        <v>12938, Nome da Música 12938, https://pub-567d422b7f2b448c8899d64755256882.r2.dev/12938.mp4</v>
      </c>
    </row>
    <row r="11939" spans="1:2" x14ac:dyDescent="0.25">
      <c r="A11939">
        <v>12939</v>
      </c>
      <c r="B11939" t="str">
        <f t="shared" si="186"/>
        <v>12939, Nome da Música 12939, https://pub-567d422b7f2b448c8899d64755256882.r2.dev/12939.mp4</v>
      </c>
    </row>
    <row r="11940" spans="1:2" x14ac:dyDescent="0.25">
      <c r="A11940">
        <v>12940</v>
      </c>
      <c r="B11940" t="str">
        <f t="shared" si="186"/>
        <v>12940, Nome da Música 12940, https://pub-567d422b7f2b448c8899d64755256882.r2.dev/12940.mp4</v>
      </c>
    </row>
    <row r="11941" spans="1:2" x14ac:dyDescent="0.25">
      <c r="A11941">
        <v>12941</v>
      </c>
      <c r="B11941" t="str">
        <f t="shared" si="186"/>
        <v>12941, Nome da Música 12941, https://pub-567d422b7f2b448c8899d64755256882.r2.dev/12941.mp4</v>
      </c>
    </row>
    <row r="11942" spans="1:2" x14ac:dyDescent="0.25">
      <c r="A11942">
        <v>12942</v>
      </c>
      <c r="B11942" t="str">
        <f t="shared" si="186"/>
        <v>12942, Nome da Música 12942, https://pub-567d422b7f2b448c8899d64755256882.r2.dev/12942.mp4</v>
      </c>
    </row>
    <row r="11943" spans="1:2" x14ac:dyDescent="0.25">
      <c r="A11943">
        <v>12943</v>
      </c>
      <c r="B11943" t="str">
        <f t="shared" si="186"/>
        <v>12943, Nome da Música 12943, https://pub-567d422b7f2b448c8899d64755256882.r2.dev/12943.mp4</v>
      </c>
    </row>
    <row r="11944" spans="1:2" x14ac:dyDescent="0.25">
      <c r="A11944">
        <v>12944</v>
      </c>
      <c r="B11944" t="str">
        <f t="shared" si="186"/>
        <v>12944, Nome da Música 12944, https://pub-567d422b7f2b448c8899d64755256882.r2.dev/12944.mp4</v>
      </c>
    </row>
    <row r="11945" spans="1:2" x14ac:dyDescent="0.25">
      <c r="A11945">
        <v>12945</v>
      </c>
      <c r="B11945" t="str">
        <f t="shared" si="186"/>
        <v>12945, Nome da Música 12945, https://pub-567d422b7f2b448c8899d64755256882.r2.dev/12945.mp4</v>
      </c>
    </row>
    <row r="11946" spans="1:2" x14ac:dyDescent="0.25">
      <c r="A11946">
        <v>12946</v>
      </c>
      <c r="B11946" t="str">
        <f t="shared" si="186"/>
        <v>12946, Nome da Música 12946, https://pub-567d422b7f2b448c8899d64755256882.r2.dev/12946.mp4</v>
      </c>
    </row>
    <row r="11947" spans="1:2" x14ac:dyDescent="0.25">
      <c r="A11947">
        <v>12947</v>
      </c>
      <c r="B11947" t="str">
        <f t="shared" si="186"/>
        <v>12947, Nome da Música 12947, https://pub-567d422b7f2b448c8899d64755256882.r2.dev/12947.mp4</v>
      </c>
    </row>
    <row r="11948" spans="1:2" x14ac:dyDescent="0.25">
      <c r="A11948">
        <v>12948</v>
      </c>
      <c r="B11948" t="str">
        <f t="shared" si="186"/>
        <v>12948, Nome da Música 12948, https://pub-567d422b7f2b448c8899d64755256882.r2.dev/12948.mp4</v>
      </c>
    </row>
    <row r="11949" spans="1:2" x14ac:dyDescent="0.25">
      <c r="A11949">
        <v>12949</v>
      </c>
      <c r="B11949" t="str">
        <f t="shared" si="186"/>
        <v>12949, Nome da Música 12949, https://pub-567d422b7f2b448c8899d64755256882.r2.dev/12949.mp4</v>
      </c>
    </row>
    <row r="11950" spans="1:2" x14ac:dyDescent="0.25">
      <c r="A11950">
        <v>12950</v>
      </c>
      <c r="B11950" t="str">
        <f t="shared" si="186"/>
        <v>12950, Nome da Música 12950, https://pub-567d422b7f2b448c8899d64755256882.r2.dev/12950.mp4</v>
      </c>
    </row>
    <row r="11951" spans="1:2" x14ac:dyDescent="0.25">
      <c r="A11951">
        <v>12951</v>
      </c>
      <c r="B11951" t="str">
        <f t="shared" si="186"/>
        <v>12951, Nome da Música 12951, https://pub-567d422b7f2b448c8899d64755256882.r2.dev/12951.mp4</v>
      </c>
    </row>
    <row r="11952" spans="1:2" x14ac:dyDescent="0.25">
      <c r="A11952">
        <v>12952</v>
      </c>
      <c r="B11952" t="str">
        <f t="shared" si="186"/>
        <v>12952, Nome da Música 12952, https://pub-567d422b7f2b448c8899d64755256882.r2.dev/12952.mp4</v>
      </c>
    </row>
    <row r="11953" spans="1:2" x14ac:dyDescent="0.25">
      <c r="A11953">
        <v>12953</v>
      </c>
      <c r="B11953" t="str">
        <f t="shared" si="186"/>
        <v>12953, Nome da Música 12953, https://pub-567d422b7f2b448c8899d64755256882.r2.dev/12953.mp4</v>
      </c>
    </row>
    <row r="11954" spans="1:2" x14ac:dyDescent="0.25">
      <c r="A11954">
        <v>12954</v>
      </c>
      <c r="B11954" t="str">
        <f t="shared" si="186"/>
        <v>12954, Nome da Música 12954, https://pub-567d422b7f2b448c8899d64755256882.r2.dev/12954.mp4</v>
      </c>
    </row>
    <row r="11955" spans="1:2" x14ac:dyDescent="0.25">
      <c r="A11955">
        <v>12955</v>
      </c>
      <c r="B11955" t="str">
        <f t="shared" si="186"/>
        <v>12955, Nome da Música 12955, https://pub-567d422b7f2b448c8899d64755256882.r2.dev/12955.mp4</v>
      </c>
    </row>
    <row r="11956" spans="1:2" x14ac:dyDescent="0.25">
      <c r="A11956">
        <v>12956</v>
      </c>
      <c r="B11956" t="str">
        <f t="shared" si="186"/>
        <v>12956, Nome da Música 12956, https://pub-567d422b7f2b448c8899d64755256882.r2.dev/12956.mp4</v>
      </c>
    </row>
    <row r="11957" spans="1:2" x14ac:dyDescent="0.25">
      <c r="A11957">
        <v>12957</v>
      </c>
      <c r="B11957" t="str">
        <f t="shared" si="186"/>
        <v>12957, Nome da Música 12957, https://pub-567d422b7f2b448c8899d64755256882.r2.dev/12957.mp4</v>
      </c>
    </row>
    <row r="11958" spans="1:2" x14ac:dyDescent="0.25">
      <c r="A11958">
        <v>12958</v>
      </c>
      <c r="B11958" t="str">
        <f t="shared" si="186"/>
        <v>12958, Nome da Música 12958, https://pub-567d422b7f2b448c8899d64755256882.r2.dev/12958.mp4</v>
      </c>
    </row>
    <row r="11959" spans="1:2" x14ac:dyDescent="0.25">
      <c r="A11959">
        <v>12959</v>
      </c>
      <c r="B11959" t="str">
        <f t="shared" si="186"/>
        <v>12959, Nome da Música 12959, https://pub-567d422b7f2b448c8899d64755256882.r2.dev/12959.mp4</v>
      </c>
    </row>
    <row r="11960" spans="1:2" x14ac:dyDescent="0.25">
      <c r="A11960">
        <v>12960</v>
      </c>
      <c r="B11960" t="str">
        <f t="shared" si="186"/>
        <v>12960, Nome da Música 12960, https://pub-567d422b7f2b448c8899d64755256882.r2.dev/12960.mp4</v>
      </c>
    </row>
    <row r="11961" spans="1:2" x14ac:dyDescent="0.25">
      <c r="A11961">
        <v>12961</v>
      </c>
      <c r="B11961" t="str">
        <f t="shared" si="186"/>
        <v>12961, Nome da Música 12961, https://pub-567d422b7f2b448c8899d64755256882.r2.dev/12961.mp4</v>
      </c>
    </row>
    <row r="11962" spans="1:2" x14ac:dyDescent="0.25">
      <c r="A11962">
        <v>12962</v>
      </c>
      <c r="B11962" t="str">
        <f t="shared" si="186"/>
        <v>12962, Nome da Música 12962, https://pub-567d422b7f2b448c8899d64755256882.r2.dev/12962.mp4</v>
      </c>
    </row>
    <row r="11963" spans="1:2" x14ac:dyDescent="0.25">
      <c r="A11963">
        <v>12963</v>
      </c>
      <c r="B11963" t="str">
        <f t="shared" si="186"/>
        <v>12963, Nome da Música 12963, https://pub-567d422b7f2b448c8899d64755256882.r2.dev/12963.mp4</v>
      </c>
    </row>
    <row r="11964" spans="1:2" x14ac:dyDescent="0.25">
      <c r="A11964">
        <v>12964</v>
      </c>
      <c r="B11964" t="str">
        <f t="shared" si="186"/>
        <v>12964, Nome da Música 12964, https://pub-567d422b7f2b448c8899d64755256882.r2.dev/12964.mp4</v>
      </c>
    </row>
    <row r="11965" spans="1:2" x14ac:dyDescent="0.25">
      <c r="A11965">
        <v>12965</v>
      </c>
      <c r="B11965" t="str">
        <f t="shared" si="186"/>
        <v>12965, Nome da Música 12965, https://pub-567d422b7f2b448c8899d64755256882.r2.dev/12965.mp4</v>
      </c>
    </row>
    <row r="11966" spans="1:2" x14ac:dyDescent="0.25">
      <c r="A11966">
        <v>12966</v>
      </c>
      <c r="B11966" t="str">
        <f t="shared" si="186"/>
        <v>12966, Nome da Música 12966, https://pub-567d422b7f2b448c8899d64755256882.r2.dev/12966.mp4</v>
      </c>
    </row>
    <row r="11967" spans="1:2" x14ac:dyDescent="0.25">
      <c r="A11967">
        <v>12967</v>
      </c>
      <c r="B11967" t="str">
        <f t="shared" si="186"/>
        <v>12967, Nome da Música 12967, https://pub-567d422b7f2b448c8899d64755256882.r2.dev/12967.mp4</v>
      </c>
    </row>
    <row r="11968" spans="1:2" x14ac:dyDescent="0.25">
      <c r="A11968">
        <v>12968</v>
      </c>
      <c r="B11968" t="str">
        <f t="shared" si="186"/>
        <v>12968, Nome da Música 12968, https://pub-567d422b7f2b448c8899d64755256882.r2.dev/12968.mp4</v>
      </c>
    </row>
    <row r="11969" spans="1:2" x14ac:dyDescent="0.25">
      <c r="A11969">
        <v>12969</v>
      </c>
      <c r="B11969" t="str">
        <f t="shared" si="186"/>
        <v>12969, Nome da Música 12969, https://pub-567d422b7f2b448c8899d64755256882.r2.dev/12969.mp4</v>
      </c>
    </row>
    <row r="11970" spans="1:2" x14ac:dyDescent="0.25">
      <c r="A11970">
        <v>12970</v>
      </c>
      <c r="B11970" t="str">
        <f t="shared" ref="B11970:B12033" si="187">A11970&amp;", Nome da Música "&amp;A11970&amp;", https://pub-567d422b7f2b448c8899d64755256882.r2.dev/"&amp;A11970&amp;".mp4"</f>
        <v>12970, Nome da Música 12970, https://pub-567d422b7f2b448c8899d64755256882.r2.dev/12970.mp4</v>
      </c>
    </row>
    <row r="11971" spans="1:2" x14ac:dyDescent="0.25">
      <c r="A11971">
        <v>12971</v>
      </c>
      <c r="B11971" t="str">
        <f t="shared" si="187"/>
        <v>12971, Nome da Música 12971, https://pub-567d422b7f2b448c8899d64755256882.r2.dev/12971.mp4</v>
      </c>
    </row>
    <row r="11972" spans="1:2" x14ac:dyDescent="0.25">
      <c r="A11972">
        <v>12972</v>
      </c>
      <c r="B11972" t="str">
        <f t="shared" si="187"/>
        <v>12972, Nome da Música 12972, https://pub-567d422b7f2b448c8899d64755256882.r2.dev/12972.mp4</v>
      </c>
    </row>
    <row r="11973" spans="1:2" x14ac:dyDescent="0.25">
      <c r="A11973">
        <v>12973</v>
      </c>
      <c r="B11973" t="str">
        <f t="shared" si="187"/>
        <v>12973, Nome da Música 12973, https://pub-567d422b7f2b448c8899d64755256882.r2.dev/12973.mp4</v>
      </c>
    </row>
    <row r="11974" spans="1:2" x14ac:dyDescent="0.25">
      <c r="A11974">
        <v>12974</v>
      </c>
      <c r="B11974" t="str">
        <f t="shared" si="187"/>
        <v>12974, Nome da Música 12974, https://pub-567d422b7f2b448c8899d64755256882.r2.dev/12974.mp4</v>
      </c>
    </row>
    <row r="11975" spans="1:2" x14ac:dyDescent="0.25">
      <c r="A11975">
        <v>12975</v>
      </c>
      <c r="B11975" t="str">
        <f t="shared" si="187"/>
        <v>12975, Nome da Música 12975, https://pub-567d422b7f2b448c8899d64755256882.r2.dev/12975.mp4</v>
      </c>
    </row>
    <row r="11976" spans="1:2" x14ac:dyDescent="0.25">
      <c r="A11976">
        <v>12976</v>
      </c>
      <c r="B11976" t="str">
        <f t="shared" si="187"/>
        <v>12976, Nome da Música 12976, https://pub-567d422b7f2b448c8899d64755256882.r2.dev/12976.mp4</v>
      </c>
    </row>
    <row r="11977" spans="1:2" x14ac:dyDescent="0.25">
      <c r="A11977">
        <v>12977</v>
      </c>
      <c r="B11977" t="str">
        <f t="shared" si="187"/>
        <v>12977, Nome da Música 12977, https://pub-567d422b7f2b448c8899d64755256882.r2.dev/12977.mp4</v>
      </c>
    </row>
    <row r="11978" spans="1:2" x14ac:dyDescent="0.25">
      <c r="A11978">
        <v>12978</v>
      </c>
      <c r="B11978" t="str">
        <f t="shared" si="187"/>
        <v>12978, Nome da Música 12978, https://pub-567d422b7f2b448c8899d64755256882.r2.dev/12978.mp4</v>
      </c>
    </row>
    <row r="11979" spans="1:2" x14ac:dyDescent="0.25">
      <c r="A11979">
        <v>12979</v>
      </c>
      <c r="B11979" t="str">
        <f t="shared" si="187"/>
        <v>12979, Nome da Música 12979, https://pub-567d422b7f2b448c8899d64755256882.r2.dev/12979.mp4</v>
      </c>
    </row>
    <row r="11980" spans="1:2" x14ac:dyDescent="0.25">
      <c r="A11980">
        <v>12980</v>
      </c>
      <c r="B11980" t="str">
        <f t="shared" si="187"/>
        <v>12980, Nome da Música 12980, https://pub-567d422b7f2b448c8899d64755256882.r2.dev/12980.mp4</v>
      </c>
    </row>
    <row r="11981" spans="1:2" x14ac:dyDescent="0.25">
      <c r="A11981">
        <v>12981</v>
      </c>
      <c r="B11981" t="str">
        <f t="shared" si="187"/>
        <v>12981, Nome da Música 12981, https://pub-567d422b7f2b448c8899d64755256882.r2.dev/12981.mp4</v>
      </c>
    </row>
    <row r="11982" spans="1:2" x14ac:dyDescent="0.25">
      <c r="A11982">
        <v>12982</v>
      </c>
      <c r="B11982" t="str">
        <f t="shared" si="187"/>
        <v>12982, Nome da Música 12982, https://pub-567d422b7f2b448c8899d64755256882.r2.dev/12982.mp4</v>
      </c>
    </row>
    <row r="11983" spans="1:2" x14ac:dyDescent="0.25">
      <c r="A11983">
        <v>12983</v>
      </c>
      <c r="B11983" t="str">
        <f t="shared" si="187"/>
        <v>12983, Nome da Música 12983, https://pub-567d422b7f2b448c8899d64755256882.r2.dev/12983.mp4</v>
      </c>
    </row>
    <row r="11984" spans="1:2" x14ac:dyDescent="0.25">
      <c r="A11984">
        <v>12984</v>
      </c>
      <c r="B11984" t="str">
        <f t="shared" si="187"/>
        <v>12984, Nome da Música 12984, https://pub-567d422b7f2b448c8899d64755256882.r2.dev/12984.mp4</v>
      </c>
    </row>
    <row r="11985" spans="1:2" x14ac:dyDescent="0.25">
      <c r="A11985">
        <v>12985</v>
      </c>
      <c r="B11985" t="str">
        <f t="shared" si="187"/>
        <v>12985, Nome da Música 12985, https://pub-567d422b7f2b448c8899d64755256882.r2.dev/12985.mp4</v>
      </c>
    </row>
    <row r="11986" spans="1:2" x14ac:dyDescent="0.25">
      <c r="A11986">
        <v>12986</v>
      </c>
      <c r="B11986" t="str">
        <f t="shared" si="187"/>
        <v>12986, Nome da Música 12986, https://pub-567d422b7f2b448c8899d64755256882.r2.dev/12986.mp4</v>
      </c>
    </row>
    <row r="11987" spans="1:2" x14ac:dyDescent="0.25">
      <c r="A11987">
        <v>12987</v>
      </c>
      <c r="B11987" t="str">
        <f t="shared" si="187"/>
        <v>12987, Nome da Música 12987, https://pub-567d422b7f2b448c8899d64755256882.r2.dev/12987.mp4</v>
      </c>
    </row>
    <row r="11988" spans="1:2" x14ac:dyDescent="0.25">
      <c r="A11988">
        <v>12988</v>
      </c>
      <c r="B11988" t="str">
        <f t="shared" si="187"/>
        <v>12988, Nome da Música 12988, https://pub-567d422b7f2b448c8899d64755256882.r2.dev/12988.mp4</v>
      </c>
    </row>
    <row r="11989" spans="1:2" x14ac:dyDescent="0.25">
      <c r="A11989">
        <v>12989</v>
      </c>
      <c r="B11989" t="str">
        <f t="shared" si="187"/>
        <v>12989, Nome da Música 12989, https://pub-567d422b7f2b448c8899d64755256882.r2.dev/12989.mp4</v>
      </c>
    </row>
    <row r="11990" spans="1:2" x14ac:dyDescent="0.25">
      <c r="A11990">
        <v>12990</v>
      </c>
      <c r="B11990" t="str">
        <f t="shared" si="187"/>
        <v>12990, Nome da Música 12990, https://pub-567d422b7f2b448c8899d64755256882.r2.dev/12990.mp4</v>
      </c>
    </row>
    <row r="11991" spans="1:2" x14ac:dyDescent="0.25">
      <c r="A11991">
        <v>12991</v>
      </c>
      <c r="B11991" t="str">
        <f t="shared" si="187"/>
        <v>12991, Nome da Música 12991, https://pub-567d422b7f2b448c8899d64755256882.r2.dev/12991.mp4</v>
      </c>
    </row>
    <row r="11992" spans="1:2" x14ac:dyDescent="0.25">
      <c r="A11992">
        <v>12992</v>
      </c>
      <c r="B11992" t="str">
        <f t="shared" si="187"/>
        <v>12992, Nome da Música 12992, https://pub-567d422b7f2b448c8899d64755256882.r2.dev/12992.mp4</v>
      </c>
    </row>
    <row r="11993" spans="1:2" x14ac:dyDescent="0.25">
      <c r="A11993">
        <v>12993</v>
      </c>
      <c r="B11993" t="str">
        <f t="shared" si="187"/>
        <v>12993, Nome da Música 12993, https://pub-567d422b7f2b448c8899d64755256882.r2.dev/12993.mp4</v>
      </c>
    </row>
    <row r="11994" spans="1:2" x14ac:dyDescent="0.25">
      <c r="A11994">
        <v>12994</v>
      </c>
      <c r="B11994" t="str">
        <f t="shared" si="187"/>
        <v>12994, Nome da Música 12994, https://pub-567d422b7f2b448c8899d64755256882.r2.dev/12994.mp4</v>
      </c>
    </row>
    <row r="11995" spans="1:2" x14ac:dyDescent="0.25">
      <c r="A11995">
        <v>12995</v>
      </c>
      <c r="B11995" t="str">
        <f t="shared" si="187"/>
        <v>12995, Nome da Música 12995, https://pub-567d422b7f2b448c8899d64755256882.r2.dev/12995.mp4</v>
      </c>
    </row>
    <row r="11996" spans="1:2" x14ac:dyDescent="0.25">
      <c r="A11996">
        <v>12996</v>
      </c>
      <c r="B11996" t="str">
        <f t="shared" si="187"/>
        <v>12996, Nome da Música 12996, https://pub-567d422b7f2b448c8899d64755256882.r2.dev/12996.mp4</v>
      </c>
    </row>
    <row r="11997" spans="1:2" x14ac:dyDescent="0.25">
      <c r="A11997">
        <v>12997</v>
      </c>
      <c r="B11997" t="str">
        <f t="shared" si="187"/>
        <v>12997, Nome da Música 12997, https://pub-567d422b7f2b448c8899d64755256882.r2.dev/12997.mp4</v>
      </c>
    </row>
    <row r="11998" spans="1:2" x14ac:dyDescent="0.25">
      <c r="A11998">
        <v>12998</v>
      </c>
      <c r="B11998" t="str">
        <f t="shared" si="187"/>
        <v>12998, Nome da Música 12998, https://pub-567d422b7f2b448c8899d64755256882.r2.dev/12998.mp4</v>
      </c>
    </row>
    <row r="11999" spans="1:2" x14ac:dyDescent="0.25">
      <c r="A11999">
        <v>12999</v>
      </c>
      <c r="B11999" t="str">
        <f t="shared" si="187"/>
        <v>12999, Nome da Música 12999, https://pub-567d422b7f2b448c8899d64755256882.r2.dev/12999.mp4</v>
      </c>
    </row>
    <row r="12000" spans="1:2" x14ac:dyDescent="0.25">
      <c r="A12000">
        <v>13000</v>
      </c>
      <c r="B12000" t="str">
        <f t="shared" si="187"/>
        <v>13000, Nome da Música 13000, https://pub-567d422b7f2b448c8899d64755256882.r2.dev/13000.mp4</v>
      </c>
    </row>
    <row r="12001" spans="1:2" x14ac:dyDescent="0.25">
      <c r="A12001">
        <v>13001</v>
      </c>
      <c r="B12001" t="str">
        <f t="shared" si="187"/>
        <v>13001, Nome da Música 13001, https://pub-567d422b7f2b448c8899d64755256882.r2.dev/13001.mp4</v>
      </c>
    </row>
    <row r="12002" spans="1:2" x14ac:dyDescent="0.25">
      <c r="A12002">
        <v>13002</v>
      </c>
      <c r="B12002" t="str">
        <f t="shared" si="187"/>
        <v>13002, Nome da Música 13002, https://pub-567d422b7f2b448c8899d64755256882.r2.dev/13002.mp4</v>
      </c>
    </row>
    <row r="12003" spans="1:2" x14ac:dyDescent="0.25">
      <c r="A12003">
        <v>13003</v>
      </c>
      <c r="B12003" t="str">
        <f t="shared" si="187"/>
        <v>13003, Nome da Música 13003, https://pub-567d422b7f2b448c8899d64755256882.r2.dev/13003.mp4</v>
      </c>
    </row>
    <row r="12004" spans="1:2" x14ac:dyDescent="0.25">
      <c r="A12004">
        <v>13004</v>
      </c>
      <c r="B12004" t="str">
        <f t="shared" si="187"/>
        <v>13004, Nome da Música 13004, https://pub-567d422b7f2b448c8899d64755256882.r2.dev/13004.mp4</v>
      </c>
    </row>
    <row r="12005" spans="1:2" x14ac:dyDescent="0.25">
      <c r="A12005">
        <v>13005</v>
      </c>
      <c r="B12005" t="str">
        <f t="shared" si="187"/>
        <v>13005, Nome da Música 13005, https://pub-567d422b7f2b448c8899d64755256882.r2.dev/13005.mp4</v>
      </c>
    </row>
    <row r="12006" spans="1:2" x14ac:dyDescent="0.25">
      <c r="A12006">
        <v>13006</v>
      </c>
      <c r="B12006" t="str">
        <f t="shared" si="187"/>
        <v>13006, Nome da Música 13006, https://pub-567d422b7f2b448c8899d64755256882.r2.dev/13006.mp4</v>
      </c>
    </row>
    <row r="12007" spans="1:2" x14ac:dyDescent="0.25">
      <c r="A12007">
        <v>13007</v>
      </c>
      <c r="B12007" t="str">
        <f t="shared" si="187"/>
        <v>13007, Nome da Música 13007, https://pub-567d422b7f2b448c8899d64755256882.r2.dev/13007.mp4</v>
      </c>
    </row>
    <row r="12008" spans="1:2" x14ac:dyDescent="0.25">
      <c r="A12008">
        <v>13008</v>
      </c>
      <c r="B12008" t="str">
        <f t="shared" si="187"/>
        <v>13008, Nome da Música 13008, https://pub-567d422b7f2b448c8899d64755256882.r2.dev/13008.mp4</v>
      </c>
    </row>
    <row r="12009" spans="1:2" x14ac:dyDescent="0.25">
      <c r="A12009">
        <v>13009</v>
      </c>
      <c r="B12009" t="str">
        <f t="shared" si="187"/>
        <v>13009, Nome da Música 13009, https://pub-567d422b7f2b448c8899d64755256882.r2.dev/13009.mp4</v>
      </c>
    </row>
    <row r="12010" spans="1:2" x14ac:dyDescent="0.25">
      <c r="A12010">
        <v>13010</v>
      </c>
      <c r="B12010" t="str">
        <f t="shared" si="187"/>
        <v>13010, Nome da Música 13010, https://pub-567d422b7f2b448c8899d64755256882.r2.dev/13010.mp4</v>
      </c>
    </row>
    <row r="12011" spans="1:2" x14ac:dyDescent="0.25">
      <c r="A12011">
        <v>13011</v>
      </c>
      <c r="B12011" t="str">
        <f t="shared" si="187"/>
        <v>13011, Nome da Música 13011, https://pub-567d422b7f2b448c8899d64755256882.r2.dev/13011.mp4</v>
      </c>
    </row>
    <row r="12012" spans="1:2" x14ac:dyDescent="0.25">
      <c r="A12012">
        <v>13012</v>
      </c>
      <c r="B12012" t="str">
        <f t="shared" si="187"/>
        <v>13012, Nome da Música 13012, https://pub-567d422b7f2b448c8899d64755256882.r2.dev/13012.mp4</v>
      </c>
    </row>
    <row r="12013" spans="1:2" x14ac:dyDescent="0.25">
      <c r="A12013">
        <v>13013</v>
      </c>
      <c r="B12013" t="str">
        <f t="shared" si="187"/>
        <v>13013, Nome da Música 13013, https://pub-567d422b7f2b448c8899d64755256882.r2.dev/13013.mp4</v>
      </c>
    </row>
    <row r="12014" spans="1:2" x14ac:dyDescent="0.25">
      <c r="A12014">
        <v>13014</v>
      </c>
      <c r="B12014" t="str">
        <f t="shared" si="187"/>
        <v>13014, Nome da Música 13014, https://pub-567d422b7f2b448c8899d64755256882.r2.dev/13014.mp4</v>
      </c>
    </row>
    <row r="12015" spans="1:2" x14ac:dyDescent="0.25">
      <c r="A12015">
        <v>13015</v>
      </c>
      <c r="B12015" t="str">
        <f t="shared" si="187"/>
        <v>13015, Nome da Música 13015, https://pub-567d422b7f2b448c8899d64755256882.r2.dev/13015.mp4</v>
      </c>
    </row>
    <row r="12016" spans="1:2" x14ac:dyDescent="0.25">
      <c r="A12016">
        <v>13016</v>
      </c>
      <c r="B12016" t="str">
        <f t="shared" si="187"/>
        <v>13016, Nome da Música 13016, https://pub-567d422b7f2b448c8899d64755256882.r2.dev/13016.mp4</v>
      </c>
    </row>
    <row r="12017" spans="1:2" x14ac:dyDescent="0.25">
      <c r="A12017">
        <v>13017</v>
      </c>
      <c r="B12017" t="str">
        <f t="shared" si="187"/>
        <v>13017, Nome da Música 13017, https://pub-567d422b7f2b448c8899d64755256882.r2.dev/13017.mp4</v>
      </c>
    </row>
    <row r="12018" spans="1:2" x14ac:dyDescent="0.25">
      <c r="A12018">
        <v>13018</v>
      </c>
      <c r="B12018" t="str">
        <f t="shared" si="187"/>
        <v>13018, Nome da Música 13018, https://pub-567d422b7f2b448c8899d64755256882.r2.dev/13018.mp4</v>
      </c>
    </row>
    <row r="12019" spans="1:2" x14ac:dyDescent="0.25">
      <c r="A12019">
        <v>13019</v>
      </c>
      <c r="B12019" t="str">
        <f t="shared" si="187"/>
        <v>13019, Nome da Música 13019, https://pub-567d422b7f2b448c8899d64755256882.r2.dev/13019.mp4</v>
      </c>
    </row>
    <row r="12020" spans="1:2" x14ac:dyDescent="0.25">
      <c r="A12020">
        <v>13020</v>
      </c>
      <c r="B12020" t="str">
        <f t="shared" si="187"/>
        <v>13020, Nome da Música 13020, https://pub-567d422b7f2b448c8899d64755256882.r2.dev/13020.mp4</v>
      </c>
    </row>
    <row r="12021" spans="1:2" x14ac:dyDescent="0.25">
      <c r="A12021">
        <v>13021</v>
      </c>
      <c r="B12021" t="str">
        <f t="shared" si="187"/>
        <v>13021, Nome da Música 13021, https://pub-567d422b7f2b448c8899d64755256882.r2.dev/13021.mp4</v>
      </c>
    </row>
    <row r="12022" spans="1:2" x14ac:dyDescent="0.25">
      <c r="A12022">
        <v>13022</v>
      </c>
      <c r="B12022" t="str">
        <f t="shared" si="187"/>
        <v>13022, Nome da Música 13022, https://pub-567d422b7f2b448c8899d64755256882.r2.dev/13022.mp4</v>
      </c>
    </row>
    <row r="12023" spans="1:2" x14ac:dyDescent="0.25">
      <c r="A12023">
        <v>13023</v>
      </c>
      <c r="B12023" t="str">
        <f t="shared" si="187"/>
        <v>13023, Nome da Música 13023, https://pub-567d422b7f2b448c8899d64755256882.r2.dev/13023.mp4</v>
      </c>
    </row>
    <row r="12024" spans="1:2" x14ac:dyDescent="0.25">
      <c r="A12024">
        <v>13024</v>
      </c>
      <c r="B12024" t="str">
        <f t="shared" si="187"/>
        <v>13024, Nome da Música 13024, https://pub-567d422b7f2b448c8899d64755256882.r2.dev/13024.mp4</v>
      </c>
    </row>
    <row r="12025" spans="1:2" x14ac:dyDescent="0.25">
      <c r="A12025">
        <v>13025</v>
      </c>
      <c r="B12025" t="str">
        <f t="shared" si="187"/>
        <v>13025, Nome da Música 13025, https://pub-567d422b7f2b448c8899d64755256882.r2.dev/13025.mp4</v>
      </c>
    </row>
    <row r="12026" spans="1:2" x14ac:dyDescent="0.25">
      <c r="A12026">
        <v>13026</v>
      </c>
      <c r="B12026" t="str">
        <f t="shared" si="187"/>
        <v>13026, Nome da Música 13026, https://pub-567d422b7f2b448c8899d64755256882.r2.dev/13026.mp4</v>
      </c>
    </row>
    <row r="12027" spans="1:2" x14ac:dyDescent="0.25">
      <c r="A12027">
        <v>13027</v>
      </c>
      <c r="B12027" t="str">
        <f t="shared" si="187"/>
        <v>13027, Nome da Música 13027, https://pub-567d422b7f2b448c8899d64755256882.r2.dev/13027.mp4</v>
      </c>
    </row>
    <row r="12028" spans="1:2" x14ac:dyDescent="0.25">
      <c r="A12028">
        <v>13028</v>
      </c>
      <c r="B12028" t="str">
        <f t="shared" si="187"/>
        <v>13028, Nome da Música 13028, https://pub-567d422b7f2b448c8899d64755256882.r2.dev/13028.mp4</v>
      </c>
    </row>
    <row r="12029" spans="1:2" x14ac:dyDescent="0.25">
      <c r="A12029">
        <v>13029</v>
      </c>
      <c r="B12029" t="str">
        <f t="shared" si="187"/>
        <v>13029, Nome da Música 13029, https://pub-567d422b7f2b448c8899d64755256882.r2.dev/13029.mp4</v>
      </c>
    </row>
    <row r="12030" spans="1:2" x14ac:dyDescent="0.25">
      <c r="A12030">
        <v>13030</v>
      </c>
      <c r="B12030" t="str">
        <f t="shared" si="187"/>
        <v>13030, Nome da Música 13030, https://pub-567d422b7f2b448c8899d64755256882.r2.dev/13030.mp4</v>
      </c>
    </row>
    <row r="12031" spans="1:2" x14ac:dyDescent="0.25">
      <c r="A12031">
        <v>13031</v>
      </c>
      <c r="B12031" t="str">
        <f t="shared" si="187"/>
        <v>13031, Nome da Música 13031, https://pub-567d422b7f2b448c8899d64755256882.r2.dev/13031.mp4</v>
      </c>
    </row>
    <row r="12032" spans="1:2" x14ac:dyDescent="0.25">
      <c r="A12032">
        <v>13032</v>
      </c>
      <c r="B12032" t="str">
        <f t="shared" si="187"/>
        <v>13032, Nome da Música 13032, https://pub-567d422b7f2b448c8899d64755256882.r2.dev/13032.mp4</v>
      </c>
    </row>
    <row r="12033" spans="1:2" x14ac:dyDescent="0.25">
      <c r="A12033">
        <v>13033</v>
      </c>
      <c r="B12033" t="str">
        <f t="shared" si="187"/>
        <v>13033, Nome da Música 13033, https://pub-567d422b7f2b448c8899d64755256882.r2.dev/13033.mp4</v>
      </c>
    </row>
    <row r="12034" spans="1:2" x14ac:dyDescent="0.25">
      <c r="A12034">
        <v>13034</v>
      </c>
      <c r="B12034" t="str">
        <f t="shared" ref="B12034:B12097" si="188">A12034&amp;", Nome da Música "&amp;A12034&amp;", https://pub-567d422b7f2b448c8899d64755256882.r2.dev/"&amp;A12034&amp;".mp4"</f>
        <v>13034, Nome da Música 13034, https://pub-567d422b7f2b448c8899d64755256882.r2.dev/13034.mp4</v>
      </c>
    </row>
    <row r="12035" spans="1:2" x14ac:dyDescent="0.25">
      <c r="A12035">
        <v>13035</v>
      </c>
      <c r="B12035" t="str">
        <f t="shared" si="188"/>
        <v>13035, Nome da Música 13035, https://pub-567d422b7f2b448c8899d64755256882.r2.dev/13035.mp4</v>
      </c>
    </row>
    <row r="12036" spans="1:2" x14ac:dyDescent="0.25">
      <c r="A12036">
        <v>13036</v>
      </c>
      <c r="B12036" t="str">
        <f t="shared" si="188"/>
        <v>13036, Nome da Música 13036, https://pub-567d422b7f2b448c8899d64755256882.r2.dev/13036.mp4</v>
      </c>
    </row>
    <row r="12037" spans="1:2" x14ac:dyDescent="0.25">
      <c r="A12037">
        <v>13037</v>
      </c>
      <c r="B12037" t="str">
        <f t="shared" si="188"/>
        <v>13037, Nome da Música 13037, https://pub-567d422b7f2b448c8899d64755256882.r2.dev/13037.mp4</v>
      </c>
    </row>
    <row r="12038" spans="1:2" x14ac:dyDescent="0.25">
      <c r="A12038">
        <v>13038</v>
      </c>
      <c r="B12038" t="str">
        <f t="shared" si="188"/>
        <v>13038, Nome da Música 13038, https://pub-567d422b7f2b448c8899d64755256882.r2.dev/13038.mp4</v>
      </c>
    </row>
    <row r="12039" spans="1:2" x14ac:dyDescent="0.25">
      <c r="A12039">
        <v>13039</v>
      </c>
      <c r="B12039" t="str">
        <f t="shared" si="188"/>
        <v>13039, Nome da Música 13039, https://pub-567d422b7f2b448c8899d64755256882.r2.dev/13039.mp4</v>
      </c>
    </row>
    <row r="12040" spans="1:2" x14ac:dyDescent="0.25">
      <c r="A12040">
        <v>13040</v>
      </c>
      <c r="B12040" t="str">
        <f t="shared" si="188"/>
        <v>13040, Nome da Música 13040, https://pub-567d422b7f2b448c8899d64755256882.r2.dev/13040.mp4</v>
      </c>
    </row>
    <row r="12041" spans="1:2" x14ac:dyDescent="0.25">
      <c r="A12041">
        <v>13041</v>
      </c>
      <c r="B12041" t="str">
        <f t="shared" si="188"/>
        <v>13041, Nome da Música 13041, https://pub-567d422b7f2b448c8899d64755256882.r2.dev/13041.mp4</v>
      </c>
    </row>
    <row r="12042" spans="1:2" x14ac:dyDescent="0.25">
      <c r="A12042">
        <v>13042</v>
      </c>
      <c r="B12042" t="str">
        <f t="shared" si="188"/>
        <v>13042, Nome da Música 13042, https://pub-567d422b7f2b448c8899d64755256882.r2.dev/13042.mp4</v>
      </c>
    </row>
    <row r="12043" spans="1:2" x14ac:dyDescent="0.25">
      <c r="A12043">
        <v>13043</v>
      </c>
      <c r="B12043" t="str">
        <f t="shared" si="188"/>
        <v>13043, Nome da Música 13043, https://pub-567d422b7f2b448c8899d64755256882.r2.dev/13043.mp4</v>
      </c>
    </row>
    <row r="12044" spans="1:2" x14ac:dyDescent="0.25">
      <c r="A12044">
        <v>13044</v>
      </c>
      <c r="B12044" t="str">
        <f t="shared" si="188"/>
        <v>13044, Nome da Música 13044, https://pub-567d422b7f2b448c8899d64755256882.r2.dev/13044.mp4</v>
      </c>
    </row>
    <row r="12045" spans="1:2" x14ac:dyDescent="0.25">
      <c r="A12045">
        <v>13045</v>
      </c>
      <c r="B12045" t="str">
        <f t="shared" si="188"/>
        <v>13045, Nome da Música 13045, https://pub-567d422b7f2b448c8899d64755256882.r2.dev/13045.mp4</v>
      </c>
    </row>
    <row r="12046" spans="1:2" x14ac:dyDescent="0.25">
      <c r="A12046">
        <v>13046</v>
      </c>
      <c r="B12046" t="str">
        <f t="shared" si="188"/>
        <v>13046, Nome da Música 13046, https://pub-567d422b7f2b448c8899d64755256882.r2.dev/13046.mp4</v>
      </c>
    </row>
    <row r="12047" spans="1:2" x14ac:dyDescent="0.25">
      <c r="A12047">
        <v>13047</v>
      </c>
      <c r="B12047" t="str">
        <f t="shared" si="188"/>
        <v>13047, Nome da Música 13047, https://pub-567d422b7f2b448c8899d64755256882.r2.dev/13047.mp4</v>
      </c>
    </row>
    <row r="12048" spans="1:2" x14ac:dyDescent="0.25">
      <c r="A12048">
        <v>13048</v>
      </c>
      <c r="B12048" t="str">
        <f t="shared" si="188"/>
        <v>13048, Nome da Música 13048, https://pub-567d422b7f2b448c8899d64755256882.r2.dev/13048.mp4</v>
      </c>
    </row>
    <row r="12049" spans="1:2" x14ac:dyDescent="0.25">
      <c r="A12049">
        <v>13049</v>
      </c>
      <c r="B12049" t="str">
        <f t="shared" si="188"/>
        <v>13049, Nome da Música 13049, https://pub-567d422b7f2b448c8899d64755256882.r2.dev/13049.mp4</v>
      </c>
    </row>
    <row r="12050" spans="1:2" x14ac:dyDescent="0.25">
      <c r="A12050">
        <v>13050</v>
      </c>
      <c r="B12050" t="str">
        <f t="shared" si="188"/>
        <v>13050, Nome da Música 13050, https://pub-567d422b7f2b448c8899d64755256882.r2.dev/13050.mp4</v>
      </c>
    </row>
    <row r="12051" spans="1:2" x14ac:dyDescent="0.25">
      <c r="A12051">
        <v>13051</v>
      </c>
      <c r="B12051" t="str">
        <f t="shared" si="188"/>
        <v>13051, Nome da Música 13051, https://pub-567d422b7f2b448c8899d64755256882.r2.dev/13051.mp4</v>
      </c>
    </row>
    <row r="12052" spans="1:2" x14ac:dyDescent="0.25">
      <c r="A12052">
        <v>13052</v>
      </c>
      <c r="B12052" t="str">
        <f t="shared" si="188"/>
        <v>13052, Nome da Música 13052, https://pub-567d422b7f2b448c8899d64755256882.r2.dev/13052.mp4</v>
      </c>
    </row>
    <row r="12053" spans="1:2" x14ac:dyDescent="0.25">
      <c r="A12053">
        <v>13053</v>
      </c>
      <c r="B12053" t="str">
        <f t="shared" si="188"/>
        <v>13053, Nome da Música 13053, https://pub-567d422b7f2b448c8899d64755256882.r2.dev/13053.mp4</v>
      </c>
    </row>
    <row r="12054" spans="1:2" x14ac:dyDescent="0.25">
      <c r="A12054">
        <v>13054</v>
      </c>
      <c r="B12054" t="str">
        <f t="shared" si="188"/>
        <v>13054, Nome da Música 13054, https://pub-567d422b7f2b448c8899d64755256882.r2.dev/13054.mp4</v>
      </c>
    </row>
    <row r="12055" spans="1:2" x14ac:dyDescent="0.25">
      <c r="A12055">
        <v>13055</v>
      </c>
      <c r="B12055" t="str">
        <f t="shared" si="188"/>
        <v>13055, Nome da Música 13055, https://pub-567d422b7f2b448c8899d64755256882.r2.dev/13055.mp4</v>
      </c>
    </row>
    <row r="12056" spans="1:2" x14ac:dyDescent="0.25">
      <c r="A12056">
        <v>13056</v>
      </c>
      <c r="B12056" t="str">
        <f t="shared" si="188"/>
        <v>13056, Nome da Música 13056, https://pub-567d422b7f2b448c8899d64755256882.r2.dev/13056.mp4</v>
      </c>
    </row>
    <row r="12057" spans="1:2" x14ac:dyDescent="0.25">
      <c r="A12057">
        <v>13057</v>
      </c>
      <c r="B12057" t="str">
        <f t="shared" si="188"/>
        <v>13057, Nome da Música 13057, https://pub-567d422b7f2b448c8899d64755256882.r2.dev/13057.mp4</v>
      </c>
    </row>
    <row r="12058" spans="1:2" x14ac:dyDescent="0.25">
      <c r="A12058">
        <v>13058</v>
      </c>
      <c r="B12058" t="str">
        <f t="shared" si="188"/>
        <v>13058, Nome da Música 13058, https://pub-567d422b7f2b448c8899d64755256882.r2.dev/13058.mp4</v>
      </c>
    </row>
    <row r="12059" spans="1:2" x14ac:dyDescent="0.25">
      <c r="A12059">
        <v>13059</v>
      </c>
      <c r="B12059" t="str">
        <f t="shared" si="188"/>
        <v>13059, Nome da Música 13059, https://pub-567d422b7f2b448c8899d64755256882.r2.dev/13059.mp4</v>
      </c>
    </row>
    <row r="12060" spans="1:2" x14ac:dyDescent="0.25">
      <c r="A12060">
        <v>13060</v>
      </c>
      <c r="B12060" t="str">
        <f t="shared" si="188"/>
        <v>13060, Nome da Música 13060, https://pub-567d422b7f2b448c8899d64755256882.r2.dev/13060.mp4</v>
      </c>
    </row>
    <row r="12061" spans="1:2" x14ac:dyDescent="0.25">
      <c r="A12061">
        <v>13061</v>
      </c>
      <c r="B12061" t="str">
        <f t="shared" si="188"/>
        <v>13061, Nome da Música 13061, https://pub-567d422b7f2b448c8899d64755256882.r2.dev/13061.mp4</v>
      </c>
    </row>
    <row r="12062" spans="1:2" x14ac:dyDescent="0.25">
      <c r="A12062">
        <v>13062</v>
      </c>
      <c r="B12062" t="str">
        <f t="shared" si="188"/>
        <v>13062, Nome da Música 13062, https://pub-567d422b7f2b448c8899d64755256882.r2.dev/13062.mp4</v>
      </c>
    </row>
    <row r="12063" spans="1:2" x14ac:dyDescent="0.25">
      <c r="A12063">
        <v>13063</v>
      </c>
      <c r="B12063" t="str">
        <f t="shared" si="188"/>
        <v>13063, Nome da Música 13063, https://pub-567d422b7f2b448c8899d64755256882.r2.dev/13063.mp4</v>
      </c>
    </row>
    <row r="12064" spans="1:2" x14ac:dyDescent="0.25">
      <c r="A12064">
        <v>13064</v>
      </c>
      <c r="B12064" t="str">
        <f t="shared" si="188"/>
        <v>13064, Nome da Música 13064, https://pub-567d422b7f2b448c8899d64755256882.r2.dev/13064.mp4</v>
      </c>
    </row>
    <row r="12065" spans="1:2" x14ac:dyDescent="0.25">
      <c r="A12065">
        <v>13065</v>
      </c>
      <c r="B12065" t="str">
        <f t="shared" si="188"/>
        <v>13065, Nome da Música 13065, https://pub-567d422b7f2b448c8899d64755256882.r2.dev/13065.mp4</v>
      </c>
    </row>
    <row r="12066" spans="1:2" x14ac:dyDescent="0.25">
      <c r="A12066">
        <v>13066</v>
      </c>
      <c r="B12066" t="str">
        <f t="shared" si="188"/>
        <v>13066, Nome da Música 13066, https://pub-567d422b7f2b448c8899d64755256882.r2.dev/13066.mp4</v>
      </c>
    </row>
    <row r="12067" spans="1:2" x14ac:dyDescent="0.25">
      <c r="A12067">
        <v>13067</v>
      </c>
      <c r="B12067" t="str">
        <f t="shared" si="188"/>
        <v>13067, Nome da Música 13067, https://pub-567d422b7f2b448c8899d64755256882.r2.dev/13067.mp4</v>
      </c>
    </row>
    <row r="12068" spans="1:2" x14ac:dyDescent="0.25">
      <c r="A12068">
        <v>13068</v>
      </c>
      <c r="B12068" t="str">
        <f t="shared" si="188"/>
        <v>13068, Nome da Música 13068, https://pub-567d422b7f2b448c8899d64755256882.r2.dev/13068.mp4</v>
      </c>
    </row>
    <row r="12069" spans="1:2" x14ac:dyDescent="0.25">
      <c r="A12069">
        <v>13069</v>
      </c>
      <c r="B12069" t="str">
        <f t="shared" si="188"/>
        <v>13069, Nome da Música 13069, https://pub-567d422b7f2b448c8899d64755256882.r2.dev/13069.mp4</v>
      </c>
    </row>
    <row r="12070" spans="1:2" x14ac:dyDescent="0.25">
      <c r="A12070">
        <v>13070</v>
      </c>
      <c r="B12070" t="str">
        <f t="shared" si="188"/>
        <v>13070, Nome da Música 13070, https://pub-567d422b7f2b448c8899d64755256882.r2.dev/13070.mp4</v>
      </c>
    </row>
    <row r="12071" spans="1:2" x14ac:dyDescent="0.25">
      <c r="A12071">
        <v>13071</v>
      </c>
      <c r="B12071" t="str">
        <f t="shared" si="188"/>
        <v>13071, Nome da Música 13071, https://pub-567d422b7f2b448c8899d64755256882.r2.dev/13071.mp4</v>
      </c>
    </row>
    <row r="12072" spans="1:2" x14ac:dyDescent="0.25">
      <c r="A12072">
        <v>13072</v>
      </c>
      <c r="B12072" t="str">
        <f t="shared" si="188"/>
        <v>13072, Nome da Música 13072, https://pub-567d422b7f2b448c8899d64755256882.r2.dev/13072.mp4</v>
      </c>
    </row>
    <row r="12073" spans="1:2" x14ac:dyDescent="0.25">
      <c r="A12073">
        <v>13073</v>
      </c>
      <c r="B12073" t="str">
        <f t="shared" si="188"/>
        <v>13073, Nome da Música 13073, https://pub-567d422b7f2b448c8899d64755256882.r2.dev/13073.mp4</v>
      </c>
    </row>
    <row r="12074" spans="1:2" x14ac:dyDescent="0.25">
      <c r="A12074">
        <v>13074</v>
      </c>
      <c r="B12074" t="str">
        <f t="shared" si="188"/>
        <v>13074, Nome da Música 13074, https://pub-567d422b7f2b448c8899d64755256882.r2.dev/13074.mp4</v>
      </c>
    </row>
    <row r="12075" spans="1:2" x14ac:dyDescent="0.25">
      <c r="A12075">
        <v>13075</v>
      </c>
      <c r="B12075" t="str">
        <f t="shared" si="188"/>
        <v>13075, Nome da Música 13075, https://pub-567d422b7f2b448c8899d64755256882.r2.dev/13075.mp4</v>
      </c>
    </row>
    <row r="12076" spans="1:2" x14ac:dyDescent="0.25">
      <c r="A12076">
        <v>13076</v>
      </c>
      <c r="B12076" t="str">
        <f t="shared" si="188"/>
        <v>13076, Nome da Música 13076, https://pub-567d422b7f2b448c8899d64755256882.r2.dev/13076.mp4</v>
      </c>
    </row>
    <row r="12077" spans="1:2" x14ac:dyDescent="0.25">
      <c r="A12077">
        <v>13077</v>
      </c>
      <c r="B12077" t="str">
        <f t="shared" si="188"/>
        <v>13077, Nome da Música 13077, https://pub-567d422b7f2b448c8899d64755256882.r2.dev/13077.mp4</v>
      </c>
    </row>
    <row r="12078" spans="1:2" x14ac:dyDescent="0.25">
      <c r="A12078">
        <v>13078</v>
      </c>
      <c r="B12078" t="str">
        <f t="shared" si="188"/>
        <v>13078, Nome da Música 13078, https://pub-567d422b7f2b448c8899d64755256882.r2.dev/13078.mp4</v>
      </c>
    </row>
    <row r="12079" spans="1:2" x14ac:dyDescent="0.25">
      <c r="A12079">
        <v>13079</v>
      </c>
      <c r="B12079" t="str">
        <f t="shared" si="188"/>
        <v>13079, Nome da Música 13079, https://pub-567d422b7f2b448c8899d64755256882.r2.dev/13079.mp4</v>
      </c>
    </row>
    <row r="12080" spans="1:2" x14ac:dyDescent="0.25">
      <c r="A12080">
        <v>13080</v>
      </c>
      <c r="B12080" t="str">
        <f t="shared" si="188"/>
        <v>13080, Nome da Música 13080, https://pub-567d422b7f2b448c8899d64755256882.r2.dev/13080.mp4</v>
      </c>
    </row>
    <row r="12081" spans="1:2" x14ac:dyDescent="0.25">
      <c r="A12081">
        <v>13081</v>
      </c>
      <c r="B12081" t="str">
        <f t="shared" si="188"/>
        <v>13081, Nome da Música 13081, https://pub-567d422b7f2b448c8899d64755256882.r2.dev/13081.mp4</v>
      </c>
    </row>
    <row r="12082" spans="1:2" x14ac:dyDescent="0.25">
      <c r="A12082">
        <v>13082</v>
      </c>
      <c r="B12082" t="str">
        <f t="shared" si="188"/>
        <v>13082, Nome da Música 13082, https://pub-567d422b7f2b448c8899d64755256882.r2.dev/13082.mp4</v>
      </c>
    </row>
    <row r="12083" spans="1:2" x14ac:dyDescent="0.25">
      <c r="A12083">
        <v>13083</v>
      </c>
      <c r="B12083" t="str">
        <f t="shared" si="188"/>
        <v>13083, Nome da Música 13083, https://pub-567d422b7f2b448c8899d64755256882.r2.dev/13083.mp4</v>
      </c>
    </row>
    <row r="12084" spans="1:2" x14ac:dyDescent="0.25">
      <c r="A12084">
        <v>13084</v>
      </c>
      <c r="B12084" t="str">
        <f t="shared" si="188"/>
        <v>13084, Nome da Música 13084, https://pub-567d422b7f2b448c8899d64755256882.r2.dev/13084.mp4</v>
      </c>
    </row>
    <row r="12085" spans="1:2" x14ac:dyDescent="0.25">
      <c r="A12085">
        <v>13085</v>
      </c>
      <c r="B12085" t="str">
        <f t="shared" si="188"/>
        <v>13085, Nome da Música 13085, https://pub-567d422b7f2b448c8899d64755256882.r2.dev/13085.mp4</v>
      </c>
    </row>
    <row r="12086" spans="1:2" x14ac:dyDescent="0.25">
      <c r="A12086">
        <v>13086</v>
      </c>
      <c r="B12086" t="str">
        <f t="shared" si="188"/>
        <v>13086, Nome da Música 13086, https://pub-567d422b7f2b448c8899d64755256882.r2.dev/13086.mp4</v>
      </c>
    </row>
    <row r="12087" spans="1:2" x14ac:dyDescent="0.25">
      <c r="A12087">
        <v>13087</v>
      </c>
      <c r="B12087" t="str">
        <f t="shared" si="188"/>
        <v>13087, Nome da Música 13087, https://pub-567d422b7f2b448c8899d64755256882.r2.dev/13087.mp4</v>
      </c>
    </row>
    <row r="12088" spans="1:2" x14ac:dyDescent="0.25">
      <c r="A12088">
        <v>13088</v>
      </c>
      <c r="B12088" t="str">
        <f t="shared" si="188"/>
        <v>13088, Nome da Música 13088, https://pub-567d422b7f2b448c8899d64755256882.r2.dev/13088.mp4</v>
      </c>
    </row>
    <row r="12089" spans="1:2" x14ac:dyDescent="0.25">
      <c r="A12089">
        <v>13089</v>
      </c>
      <c r="B12089" t="str">
        <f t="shared" si="188"/>
        <v>13089, Nome da Música 13089, https://pub-567d422b7f2b448c8899d64755256882.r2.dev/13089.mp4</v>
      </c>
    </row>
    <row r="12090" spans="1:2" x14ac:dyDescent="0.25">
      <c r="A12090">
        <v>13090</v>
      </c>
      <c r="B12090" t="str">
        <f t="shared" si="188"/>
        <v>13090, Nome da Música 13090, https://pub-567d422b7f2b448c8899d64755256882.r2.dev/13090.mp4</v>
      </c>
    </row>
    <row r="12091" spans="1:2" x14ac:dyDescent="0.25">
      <c r="A12091">
        <v>13091</v>
      </c>
      <c r="B12091" t="str">
        <f t="shared" si="188"/>
        <v>13091, Nome da Música 13091, https://pub-567d422b7f2b448c8899d64755256882.r2.dev/13091.mp4</v>
      </c>
    </row>
    <row r="12092" spans="1:2" x14ac:dyDescent="0.25">
      <c r="A12092">
        <v>13092</v>
      </c>
      <c r="B12092" t="str">
        <f t="shared" si="188"/>
        <v>13092, Nome da Música 13092, https://pub-567d422b7f2b448c8899d64755256882.r2.dev/13092.mp4</v>
      </c>
    </row>
    <row r="12093" spans="1:2" x14ac:dyDescent="0.25">
      <c r="A12093">
        <v>13093</v>
      </c>
      <c r="B12093" t="str">
        <f t="shared" si="188"/>
        <v>13093, Nome da Música 13093, https://pub-567d422b7f2b448c8899d64755256882.r2.dev/13093.mp4</v>
      </c>
    </row>
    <row r="12094" spans="1:2" x14ac:dyDescent="0.25">
      <c r="A12094">
        <v>13094</v>
      </c>
      <c r="B12094" t="str">
        <f t="shared" si="188"/>
        <v>13094, Nome da Música 13094, https://pub-567d422b7f2b448c8899d64755256882.r2.dev/13094.mp4</v>
      </c>
    </row>
    <row r="12095" spans="1:2" x14ac:dyDescent="0.25">
      <c r="A12095">
        <v>13095</v>
      </c>
      <c r="B12095" t="str">
        <f t="shared" si="188"/>
        <v>13095, Nome da Música 13095, https://pub-567d422b7f2b448c8899d64755256882.r2.dev/13095.mp4</v>
      </c>
    </row>
    <row r="12096" spans="1:2" x14ac:dyDescent="0.25">
      <c r="A12096">
        <v>13096</v>
      </c>
      <c r="B12096" t="str">
        <f t="shared" si="188"/>
        <v>13096, Nome da Música 13096, https://pub-567d422b7f2b448c8899d64755256882.r2.dev/13096.mp4</v>
      </c>
    </row>
    <row r="12097" spans="1:2" x14ac:dyDescent="0.25">
      <c r="A12097">
        <v>13097</v>
      </c>
      <c r="B12097" t="str">
        <f t="shared" si="188"/>
        <v>13097, Nome da Música 13097, https://pub-567d422b7f2b448c8899d64755256882.r2.dev/13097.mp4</v>
      </c>
    </row>
    <row r="12098" spans="1:2" x14ac:dyDescent="0.25">
      <c r="A12098">
        <v>13098</v>
      </c>
      <c r="B12098" t="str">
        <f t="shared" ref="B12098:B12161" si="189">A12098&amp;", Nome da Música "&amp;A12098&amp;", https://pub-567d422b7f2b448c8899d64755256882.r2.dev/"&amp;A12098&amp;".mp4"</f>
        <v>13098, Nome da Música 13098, https://pub-567d422b7f2b448c8899d64755256882.r2.dev/13098.mp4</v>
      </c>
    </row>
    <row r="12099" spans="1:2" x14ac:dyDescent="0.25">
      <c r="A12099">
        <v>13099</v>
      </c>
      <c r="B12099" t="str">
        <f t="shared" si="189"/>
        <v>13099, Nome da Música 13099, https://pub-567d422b7f2b448c8899d64755256882.r2.dev/13099.mp4</v>
      </c>
    </row>
    <row r="12100" spans="1:2" x14ac:dyDescent="0.25">
      <c r="A12100">
        <v>13100</v>
      </c>
      <c r="B12100" t="str">
        <f t="shared" si="189"/>
        <v>13100, Nome da Música 13100, https://pub-567d422b7f2b448c8899d64755256882.r2.dev/13100.mp4</v>
      </c>
    </row>
    <row r="12101" spans="1:2" x14ac:dyDescent="0.25">
      <c r="A12101">
        <v>13101</v>
      </c>
      <c r="B12101" t="str">
        <f t="shared" si="189"/>
        <v>13101, Nome da Música 13101, https://pub-567d422b7f2b448c8899d64755256882.r2.dev/13101.mp4</v>
      </c>
    </row>
    <row r="12102" spans="1:2" x14ac:dyDescent="0.25">
      <c r="A12102">
        <v>13102</v>
      </c>
      <c r="B12102" t="str">
        <f t="shared" si="189"/>
        <v>13102, Nome da Música 13102, https://pub-567d422b7f2b448c8899d64755256882.r2.dev/13102.mp4</v>
      </c>
    </row>
    <row r="12103" spans="1:2" x14ac:dyDescent="0.25">
      <c r="A12103">
        <v>13103</v>
      </c>
      <c r="B12103" t="str">
        <f t="shared" si="189"/>
        <v>13103, Nome da Música 13103, https://pub-567d422b7f2b448c8899d64755256882.r2.dev/13103.mp4</v>
      </c>
    </row>
    <row r="12104" spans="1:2" x14ac:dyDescent="0.25">
      <c r="A12104">
        <v>13104</v>
      </c>
      <c r="B12104" t="str">
        <f t="shared" si="189"/>
        <v>13104, Nome da Música 13104, https://pub-567d422b7f2b448c8899d64755256882.r2.dev/13104.mp4</v>
      </c>
    </row>
    <row r="12105" spans="1:2" x14ac:dyDescent="0.25">
      <c r="A12105">
        <v>13105</v>
      </c>
      <c r="B12105" t="str">
        <f t="shared" si="189"/>
        <v>13105, Nome da Música 13105, https://pub-567d422b7f2b448c8899d64755256882.r2.dev/13105.mp4</v>
      </c>
    </row>
    <row r="12106" spans="1:2" x14ac:dyDescent="0.25">
      <c r="A12106">
        <v>13106</v>
      </c>
      <c r="B12106" t="str">
        <f t="shared" si="189"/>
        <v>13106, Nome da Música 13106, https://pub-567d422b7f2b448c8899d64755256882.r2.dev/13106.mp4</v>
      </c>
    </row>
    <row r="12107" spans="1:2" x14ac:dyDescent="0.25">
      <c r="A12107">
        <v>13107</v>
      </c>
      <c r="B12107" t="str">
        <f t="shared" si="189"/>
        <v>13107, Nome da Música 13107, https://pub-567d422b7f2b448c8899d64755256882.r2.dev/13107.mp4</v>
      </c>
    </row>
    <row r="12108" spans="1:2" x14ac:dyDescent="0.25">
      <c r="A12108">
        <v>13108</v>
      </c>
      <c r="B12108" t="str">
        <f t="shared" si="189"/>
        <v>13108, Nome da Música 13108, https://pub-567d422b7f2b448c8899d64755256882.r2.dev/13108.mp4</v>
      </c>
    </row>
    <row r="12109" spans="1:2" x14ac:dyDescent="0.25">
      <c r="A12109">
        <v>13109</v>
      </c>
      <c r="B12109" t="str">
        <f t="shared" si="189"/>
        <v>13109, Nome da Música 13109, https://pub-567d422b7f2b448c8899d64755256882.r2.dev/13109.mp4</v>
      </c>
    </row>
    <row r="12110" spans="1:2" x14ac:dyDescent="0.25">
      <c r="A12110">
        <v>13110</v>
      </c>
      <c r="B12110" t="str">
        <f t="shared" si="189"/>
        <v>13110, Nome da Música 13110, https://pub-567d422b7f2b448c8899d64755256882.r2.dev/13110.mp4</v>
      </c>
    </row>
    <row r="12111" spans="1:2" x14ac:dyDescent="0.25">
      <c r="A12111">
        <v>13111</v>
      </c>
      <c r="B12111" t="str">
        <f t="shared" si="189"/>
        <v>13111, Nome da Música 13111, https://pub-567d422b7f2b448c8899d64755256882.r2.dev/13111.mp4</v>
      </c>
    </row>
    <row r="12112" spans="1:2" x14ac:dyDescent="0.25">
      <c r="A12112">
        <v>13112</v>
      </c>
      <c r="B12112" t="str">
        <f t="shared" si="189"/>
        <v>13112, Nome da Música 13112, https://pub-567d422b7f2b448c8899d64755256882.r2.dev/13112.mp4</v>
      </c>
    </row>
    <row r="12113" spans="1:2" x14ac:dyDescent="0.25">
      <c r="A12113">
        <v>13113</v>
      </c>
      <c r="B12113" t="str">
        <f t="shared" si="189"/>
        <v>13113, Nome da Música 13113, https://pub-567d422b7f2b448c8899d64755256882.r2.dev/13113.mp4</v>
      </c>
    </row>
    <row r="12114" spans="1:2" x14ac:dyDescent="0.25">
      <c r="A12114">
        <v>13114</v>
      </c>
      <c r="B12114" t="str">
        <f t="shared" si="189"/>
        <v>13114, Nome da Música 13114, https://pub-567d422b7f2b448c8899d64755256882.r2.dev/13114.mp4</v>
      </c>
    </row>
    <row r="12115" spans="1:2" x14ac:dyDescent="0.25">
      <c r="A12115">
        <v>13115</v>
      </c>
      <c r="B12115" t="str">
        <f t="shared" si="189"/>
        <v>13115, Nome da Música 13115, https://pub-567d422b7f2b448c8899d64755256882.r2.dev/13115.mp4</v>
      </c>
    </row>
    <row r="12116" spans="1:2" x14ac:dyDescent="0.25">
      <c r="A12116">
        <v>13116</v>
      </c>
      <c r="B12116" t="str">
        <f t="shared" si="189"/>
        <v>13116, Nome da Música 13116, https://pub-567d422b7f2b448c8899d64755256882.r2.dev/13116.mp4</v>
      </c>
    </row>
    <row r="12117" spans="1:2" x14ac:dyDescent="0.25">
      <c r="A12117">
        <v>13117</v>
      </c>
      <c r="B12117" t="str">
        <f t="shared" si="189"/>
        <v>13117, Nome da Música 13117, https://pub-567d422b7f2b448c8899d64755256882.r2.dev/13117.mp4</v>
      </c>
    </row>
    <row r="12118" spans="1:2" x14ac:dyDescent="0.25">
      <c r="A12118">
        <v>13118</v>
      </c>
      <c r="B12118" t="str">
        <f t="shared" si="189"/>
        <v>13118, Nome da Música 13118, https://pub-567d422b7f2b448c8899d64755256882.r2.dev/13118.mp4</v>
      </c>
    </row>
    <row r="12119" spans="1:2" x14ac:dyDescent="0.25">
      <c r="A12119">
        <v>13119</v>
      </c>
      <c r="B12119" t="str">
        <f t="shared" si="189"/>
        <v>13119, Nome da Música 13119, https://pub-567d422b7f2b448c8899d64755256882.r2.dev/13119.mp4</v>
      </c>
    </row>
    <row r="12120" spans="1:2" x14ac:dyDescent="0.25">
      <c r="A12120">
        <v>13120</v>
      </c>
      <c r="B12120" t="str">
        <f t="shared" si="189"/>
        <v>13120, Nome da Música 13120, https://pub-567d422b7f2b448c8899d64755256882.r2.dev/13120.mp4</v>
      </c>
    </row>
    <row r="12121" spans="1:2" x14ac:dyDescent="0.25">
      <c r="A12121">
        <v>13121</v>
      </c>
      <c r="B12121" t="str">
        <f t="shared" si="189"/>
        <v>13121, Nome da Música 13121, https://pub-567d422b7f2b448c8899d64755256882.r2.dev/13121.mp4</v>
      </c>
    </row>
    <row r="12122" spans="1:2" x14ac:dyDescent="0.25">
      <c r="A12122">
        <v>13122</v>
      </c>
      <c r="B12122" t="str">
        <f t="shared" si="189"/>
        <v>13122, Nome da Música 13122, https://pub-567d422b7f2b448c8899d64755256882.r2.dev/13122.mp4</v>
      </c>
    </row>
    <row r="12123" spans="1:2" x14ac:dyDescent="0.25">
      <c r="A12123">
        <v>13123</v>
      </c>
      <c r="B12123" t="str">
        <f t="shared" si="189"/>
        <v>13123, Nome da Música 13123, https://pub-567d422b7f2b448c8899d64755256882.r2.dev/13123.mp4</v>
      </c>
    </row>
    <row r="12124" spans="1:2" x14ac:dyDescent="0.25">
      <c r="A12124">
        <v>13124</v>
      </c>
      <c r="B12124" t="str">
        <f t="shared" si="189"/>
        <v>13124, Nome da Música 13124, https://pub-567d422b7f2b448c8899d64755256882.r2.dev/13124.mp4</v>
      </c>
    </row>
    <row r="12125" spans="1:2" x14ac:dyDescent="0.25">
      <c r="A12125">
        <v>13125</v>
      </c>
      <c r="B12125" t="str">
        <f t="shared" si="189"/>
        <v>13125, Nome da Música 13125, https://pub-567d422b7f2b448c8899d64755256882.r2.dev/13125.mp4</v>
      </c>
    </row>
    <row r="12126" spans="1:2" x14ac:dyDescent="0.25">
      <c r="A12126">
        <v>13126</v>
      </c>
      <c r="B12126" t="str">
        <f t="shared" si="189"/>
        <v>13126, Nome da Música 13126, https://pub-567d422b7f2b448c8899d64755256882.r2.dev/13126.mp4</v>
      </c>
    </row>
    <row r="12127" spans="1:2" x14ac:dyDescent="0.25">
      <c r="A12127">
        <v>13127</v>
      </c>
      <c r="B12127" t="str">
        <f t="shared" si="189"/>
        <v>13127, Nome da Música 13127, https://pub-567d422b7f2b448c8899d64755256882.r2.dev/13127.mp4</v>
      </c>
    </row>
    <row r="12128" spans="1:2" x14ac:dyDescent="0.25">
      <c r="A12128">
        <v>13128</v>
      </c>
      <c r="B12128" t="str">
        <f t="shared" si="189"/>
        <v>13128, Nome da Música 13128, https://pub-567d422b7f2b448c8899d64755256882.r2.dev/13128.mp4</v>
      </c>
    </row>
    <row r="12129" spans="1:2" x14ac:dyDescent="0.25">
      <c r="A12129">
        <v>13129</v>
      </c>
      <c r="B12129" t="str">
        <f t="shared" si="189"/>
        <v>13129, Nome da Música 13129, https://pub-567d422b7f2b448c8899d64755256882.r2.dev/13129.mp4</v>
      </c>
    </row>
    <row r="12130" spans="1:2" x14ac:dyDescent="0.25">
      <c r="A12130">
        <v>13130</v>
      </c>
      <c r="B12130" t="str">
        <f t="shared" si="189"/>
        <v>13130, Nome da Música 13130, https://pub-567d422b7f2b448c8899d64755256882.r2.dev/13130.mp4</v>
      </c>
    </row>
    <row r="12131" spans="1:2" x14ac:dyDescent="0.25">
      <c r="A12131">
        <v>13131</v>
      </c>
      <c r="B12131" t="str">
        <f t="shared" si="189"/>
        <v>13131, Nome da Música 13131, https://pub-567d422b7f2b448c8899d64755256882.r2.dev/13131.mp4</v>
      </c>
    </row>
    <row r="12132" spans="1:2" x14ac:dyDescent="0.25">
      <c r="A12132">
        <v>13132</v>
      </c>
      <c r="B12132" t="str">
        <f t="shared" si="189"/>
        <v>13132, Nome da Música 13132, https://pub-567d422b7f2b448c8899d64755256882.r2.dev/13132.mp4</v>
      </c>
    </row>
    <row r="12133" spans="1:2" x14ac:dyDescent="0.25">
      <c r="A12133">
        <v>13133</v>
      </c>
      <c r="B12133" t="str">
        <f t="shared" si="189"/>
        <v>13133, Nome da Música 13133, https://pub-567d422b7f2b448c8899d64755256882.r2.dev/13133.mp4</v>
      </c>
    </row>
    <row r="12134" spans="1:2" x14ac:dyDescent="0.25">
      <c r="A12134">
        <v>13134</v>
      </c>
      <c r="B12134" t="str">
        <f t="shared" si="189"/>
        <v>13134, Nome da Música 13134, https://pub-567d422b7f2b448c8899d64755256882.r2.dev/13134.mp4</v>
      </c>
    </row>
    <row r="12135" spans="1:2" x14ac:dyDescent="0.25">
      <c r="A12135">
        <v>13135</v>
      </c>
      <c r="B12135" t="str">
        <f t="shared" si="189"/>
        <v>13135, Nome da Música 13135, https://pub-567d422b7f2b448c8899d64755256882.r2.dev/13135.mp4</v>
      </c>
    </row>
    <row r="12136" spans="1:2" x14ac:dyDescent="0.25">
      <c r="A12136">
        <v>13136</v>
      </c>
      <c r="B12136" t="str">
        <f t="shared" si="189"/>
        <v>13136, Nome da Música 13136, https://pub-567d422b7f2b448c8899d64755256882.r2.dev/13136.mp4</v>
      </c>
    </row>
    <row r="12137" spans="1:2" x14ac:dyDescent="0.25">
      <c r="A12137">
        <v>13137</v>
      </c>
      <c r="B12137" t="str">
        <f t="shared" si="189"/>
        <v>13137, Nome da Música 13137, https://pub-567d422b7f2b448c8899d64755256882.r2.dev/13137.mp4</v>
      </c>
    </row>
    <row r="12138" spans="1:2" x14ac:dyDescent="0.25">
      <c r="A12138">
        <v>13138</v>
      </c>
      <c r="B12138" t="str">
        <f t="shared" si="189"/>
        <v>13138, Nome da Música 13138, https://pub-567d422b7f2b448c8899d64755256882.r2.dev/13138.mp4</v>
      </c>
    </row>
    <row r="12139" spans="1:2" x14ac:dyDescent="0.25">
      <c r="A12139">
        <v>13139</v>
      </c>
      <c r="B12139" t="str">
        <f t="shared" si="189"/>
        <v>13139, Nome da Música 13139, https://pub-567d422b7f2b448c8899d64755256882.r2.dev/13139.mp4</v>
      </c>
    </row>
    <row r="12140" spans="1:2" x14ac:dyDescent="0.25">
      <c r="A12140">
        <v>13140</v>
      </c>
      <c r="B12140" t="str">
        <f t="shared" si="189"/>
        <v>13140, Nome da Música 13140, https://pub-567d422b7f2b448c8899d64755256882.r2.dev/13140.mp4</v>
      </c>
    </row>
    <row r="12141" spans="1:2" x14ac:dyDescent="0.25">
      <c r="A12141">
        <v>13141</v>
      </c>
      <c r="B12141" t="str">
        <f t="shared" si="189"/>
        <v>13141, Nome da Música 13141, https://pub-567d422b7f2b448c8899d64755256882.r2.dev/13141.mp4</v>
      </c>
    </row>
    <row r="12142" spans="1:2" x14ac:dyDescent="0.25">
      <c r="A12142">
        <v>13142</v>
      </c>
      <c r="B12142" t="str">
        <f t="shared" si="189"/>
        <v>13142, Nome da Música 13142, https://pub-567d422b7f2b448c8899d64755256882.r2.dev/13142.mp4</v>
      </c>
    </row>
    <row r="12143" spans="1:2" x14ac:dyDescent="0.25">
      <c r="A12143">
        <v>13143</v>
      </c>
      <c r="B12143" t="str">
        <f t="shared" si="189"/>
        <v>13143, Nome da Música 13143, https://pub-567d422b7f2b448c8899d64755256882.r2.dev/13143.mp4</v>
      </c>
    </row>
    <row r="12144" spans="1:2" x14ac:dyDescent="0.25">
      <c r="A12144">
        <v>13144</v>
      </c>
      <c r="B12144" t="str">
        <f t="shared" si="189"/>
        <v>13144, Nome da Música 13144, https://pub-567d422b7f2b448c8899d64755256882.r2.dev/13144.mp4</v>
      </c>
    </row>
    <row r="12145" spans="1:2" x14ac:dyDescent="0.25">
      <c r="A12145">
        <v>13145</v>
      </c>
      <c r="B12145" t="str">
        <f t="shared" si="189"/>
        <v>13145, Nome da Música 13145, https://pub-567d422b7f2b448c8899d64755256882.r2.dev/13145.mp4</v>
      </c>
    </row>
    <row r="12146" spans="1:2" x14ac:dyDescent="0.25">
      <c r="A12146">
        <v>13146</v>
      </c>
      <c r="B12146" t="str">
        <f t="shared" si="189"/>
        <v>13146, Nome da Música 13146, https://pub-567d422b7f2b448c8899d64755256882.r2.dev/13146.mp4</v>
      </c>
    </row>
    <row r="12147" spans="1:2" x14ac:dyDescent="0.25">
      <c r="A12147">
        <v>13147</v>
      </c>
      <c r="B12147" t="str">
        <f t="shared" si="189"/>
        <v>13147, Nome da Música 13147, https://pub-567d422b7f2b448c8899d64755256882.r2.dev/13147.mp4</v>
      </c>
    </row>
    <row r="12148" spans="1:2" x14ac:dyDescent="0.25">
      <c r="A12148">
        <v>13148</v>
      </c>
      <c r="B12148" t="str">
        <f t="shared" si="189"/>
        <v>13148, Nome da Música 13148, https://pub-567d422b7f2b448c8899d64755256882.r2.dev/13148.mp4</v>
      </c>
    </row>
    <row r="12149" spans="1:2" x14ac:dyDescent="0.25">
      <c r="A12149">
        <v>13149</v>
      </c>
      <c r="B12149" t="str">
        <f t="shared" si="189"/>
        <v>13149, Nome da Música 13149, https://pub-567d422b7f2b448c8899d64755256882.r2.dev/13149.mp4</v>
      </c>
    </row>
    <row r="12150" spans="1:2" x14ac:dyDescent="0.25">
      <c r="A12150">
        <v>13150</v>
      </c>
      <c r="B12150" t="str">
        <f t="shared" si="189"/>
        <v>13150, Nome da Música 13150, https://pub-567d422b7f2b448c8899d64755256882.r2.dev/13150.mp4</v>
      </c>
    </row>
    <row r="12151" spans="1:2" x14ac:dyDescent="0.25">
      <c r="A12151">
        <v>13151</v>
      </c>
      <c r="B12151" t="str">
        <f t="shared" si="189"/>
        <v>13151, Nome da Música 13151, https://pub-567d422b7f2b448c8899d64755256882.r2.dev/13151.mp4</v>
      </c>
    </row>
    <row r="12152" spans="1:2" x14ac:dyDescent="0.25">
      <c r="A12152">
        <v>13152</v>
      </c>
      <c r="B12152" t="str">
        <f t="shared" si="189"/>
        <v>13152, Nome da Música 13152, https://pub-567d422b7f2b448c8899d64755256882.r2.dev/13152.mp4</v>
      </c>
    </row>
    <row r="12153" spans="1:2" x14ac:dyDescent="0.25">
      <c r="A12153">
        <v>13153</v>
      </c>
      <c r="B12153" t="str">
        <f t="shared" si="189"/>
        <v>13153, Nome da Música 13153, https://pub-567d422b7f2b448c8899d64755256882.r2.dev/13153.mp4</v>
      </c>
    </row>
    <row r="12154" spans="1:2" x14ac:dyDescent="0.25">
      <c r="A12154">
        <v>13154</v>
      </c>
      <c r="B12154" t="str">
        <f t="shared" si="189"/>
        <v>13154, Nome da Música 13154, https://pub-567d422b7f2b448c8899d64755256882.r2.dev/13154.mp4</v>
      </c>
    </row>
    <row r="12155" spans="1:2" x14ac:dyDescent="0.25">
      <c r="A12155">
        <v>13155</v>
      </c>
      <c r="B12155" t="str">
        <f t="shared" si="189"/>
        <v>13155, Nome da Música 13155, https://pub-567d422b7f2b448c8899d64755256882.r2.dev/13155.mp4</v>
      </c>
    </row>
    <row r="12156" spans="1:2" x14ac:dyDescent="0.25">
      <c r="A12156">
        <v>13156</v>
      </c>
      <c r="B12156" t="str">
        <f t="shared" si="189"/>
        <v>13156, Nome da Música 13156, https://pub-567d422b7f2b448c8899d64755256882.r2.dev/13156.mp4</v>
      </c>
    </row>
    <row r="12157" spans="1:2" x14ac:dyDescent="0.25">
      <c r="A12157">
        <v>13157</v>
      </c>
      <c r="B12157" t="str">
        <f t="shared" si="189"/>
        <v>13157, Nome da Música 13157, https://pub-567d422b7f2b448c8899d64755256882.r2.dev/13157.mp4</v>
      </c>
    </row>
    <row r="12158" spans="1:2" x14ac:dyDescent="0.25">
      <c r="A12158">
        <v>13158</v>
      </c>
      <c r="B12158" t="str">
        <f t="shared" si="189"/>
        <v>13158, Nome da Música 13158, https://pub-567d422b7f2b448c8899d64755256882.r2.dev/13158.mp4</v>
      </c>
    </row>
    <row r="12159" spans="1:2" x14ac:dyDescent="0.25">
      <c r="A12159">
        <v>13159</v>
      </c>
      <c r="B12159" t="str">
        <f t="shared" si="189"/>
        <v>13159, Nome da Música 13159, https://pub-567d422b7f2b448c8899d64755256882.r2.dev/13159.mp4</v>
      </c>
    </row>
    <row r="12160" spans="1:2" x14ac:dyDescent="0.25">
      <c r="A12160">
        <v>13160</v>
      </c>
      <c r="B12160" t="str">
        <f t="shared" si="189"/>
        <v>13160, Nome da Música 13160, https://pub-567d422b7f2b448c8899d64755256882.r2.dev/13160.mp4</v>
      </c>
    </row>
    <row r="12161" spans="1:2" x14ac:dyDescent="0.25">
      <c r="A12161">
        <v>13161</v>
      </c>
      <c r="B12161" t="str">
        <f t="shared" si="189"/>
        <v>13161, Nome da Música 13161, https://pub-567d422b7f2b448c8899d64755256882.r2.dev/13161.mp4</v>
      </c>
    </row>
    <row r="12162" spans="1:2" x14ac:dyDescent="0.25">
      <c r="A12162">
        <v>13162</v>
      </c>
      <c r="B12162" t="str">
        <f t="shared" ref="B12162:B12225" si="190">A12162&amp;", Nome da Música "&amp;A12162&amp;", https://pub-567d422b7f2b448c8899d64755256882.r2.dev/"&amp;A12162&amp;".mp4"</f>
        <v>13162, Nome da Música 13162, https://pub-567d422b7f2b448c8899d64755256882.r2.dev/13162.mp4</v>
      </c>
    </row>
    <row r="12163" spans="1:2" x14ac:dyDescent="0.25">
      <c r="A12163">
        <v>13163</v>
      </c>
      <c r="B12163" t="str">
        <f t="shared" si="190"/>
        <v>13163, Nome da Música 13163, https://pub-567d422b7f2b448c8899d64755256882.r2.dev/13163.mp4</v>
      </c>
    </row>
    <row r="12164" spans="1:2" x14ac:dyDescent="0.25">
      <c r="A12164">
        <v>13164</v>
      </c>
      <c r="B12164" t="str">
        <f t="shared" si="190"/>
        <v>13164, Nome da Música 13164, https://pub-567d422b7f2b448c8899d64755256882.r2.dev/13164.mp4</v>
      </c>
    </row>
    <row r="12165" spans="1:2" x14ac:dyDescent="0.25">
      <c r="A12165">
        <v>13165</v>
      </c>
      <c r="B12165" t="str">
        <f t="shared" si="190"/>
        <v>13165, Nome da Música 13165, https://pub-567d422b7f2b448c8899d64755256882.r2.dev/13165.mp4</v>
      </c>
    </row>
    <row r="12166" spans="1:2" x14ac:dyDescent="0.25">
      <c r="A12166">
        <v>13166</v>
      </c>
      <c r="B12166" t="str">
        <f t="shared" si="190"/>
        <v>13166, Nome da Música 13166, https://pub-567d422b7f2b448c8899d64755256882.r2.dev/13166.mp4</v>
      </c>
    </row>
    <row r="12167" spans="1:2" x14ac:dyDescent="0.25">
      <c r="A12167">
        <v>13167</v>
      </c>
      <c r="B12167" t="str">
        <f t="shared" si="190"/>
        <v>13167, Nome da Música 13167, https://pub-567d422b7f2b448c8899d64755256882.r2.dev/13167.mp4</v>
      </c>
    </row>
    <row r="12168" spans="1:2" x14ac:dyDescent="0.25">
      <c r="A12168">
        <v>13168</v>
      </c>
      <c r="B12168" t="str">
        <f t="shared" si="190"/>
        <v>13168, Nome da Música 13168, https://pub-567d422b7f2b448c8899d64755256882.r2.dev/13168.mp4</v>
      </c>
    </row>
    <row r="12169" spans="1:2" x14ac:dyDescent="0.25">
      <c r="A12169">
        <v>13169</v>
      </c>
      <c r="B12169" t="str">
        <f t="shared" si="190"/>
        <v>13169, Nome da Música 13169, https://pub-567d422b7f2b448c8899d64755256882.r2.dev/13169.mp4</v>
      </c>
    </row>
    <row r="12170" spans="1:2" x14ac:dyDescent="0.25">
      <c r="A12170">
        <v>13170</v>
      </c>
      <c r="B12170" t="str">
        <f t="shared" si="190"/>
        <v>13170, Nome da Música 13170, https://pub-567d422b7f2b448c8899d64755256882.r2.dev/13170.mp4</v>
      </c>
    </row>
    <row r="12171" spans="1:2" x14ac:dyDescent="0.25">
      <c r="A12171">
        <v>13171</v>
      </c>
      <c r="B12171" t="str">
        <f t="shared" si="190"/>
        <v>13171, Nome da Música 13171, https://pub-567d422b7f2b448c8899d64755256882.r2.dev/13171.mp4</v>
      </c>
    </row>
    <row r="12172" spans="1:2" x14ac:dyDescent="0.25">
      <c r="A12172">
        <v>13172</v>
      </c>
      <c r="B12172" t="str">
        <f t="shared" si="190"/>
        <v>13172, Nome da Música 13172, https://pub-567d422b7f2b448c8899d64755256882.r2.dev/13172.mp4</v>
      </c>
    </row>
    <row r="12173" spans="1:2" x14ac:dyDescent="0.25">
      <c r="A12173">
        <v>13173</v>
      </c>
      <c r="B12173" t="str">
        <f t="shared" si="190"/>
        <v>13173, Nome da Música 13173, https://pub-567d422b7f2b448c8899d64755256882.r2.dev/13173.mp4</v>
      </c>
    </row>
    <row r="12174" spans="1:2" x14ac:dyDescent="0.25">
      <c r="A12174">
        <v>13174</v>
      </c>
      <c r="B12174" t="str">
        <f t="shared" si="190"/>
        <v>13174, Nome da Música 13174, https://pub-567d422b7f2b448c8899d64755256882.r2.dev/13174.mp4</v>
      </c>
    </row>
    <row r="12175" spans="1:2" x14ac:dyDescent="0.25">
      <c r="A12175">
        <v>13175</v>
      </c>
      <c r="B12175" t="str">
        <f t="shared" si="190"/>
        <v>13175, Nome da Música 13175, https://pub-567d422b7f2b448c8899d64755256882.r2.dev/13175.mp4</v>
      </c>
    </row>
    <row r="12176" spans="1:2" x14ac:dyDescent="0.25">
      <c r="A12176">
        <v>13176</v>
      </c>
      <c r="B12176" t="str">
        <f t="shared" si="190"/>
        <v>13176, Nome da Música 13176, https://pub-567d422b7f2b448c8899d64755256882.r2.dev/13176.mp4</v>
      </c>
    </row>
    <row r="12177" spans="1:2" x14ac:dyDescent="0.25">
      <c r="A12177">
        <v>13177</v>
      </c>
      <c r="B12177" t="str">
        <f t="shared" si="190"/>
        <v>13177, Nome da Música 13177, https://pub-567d422b7f2b448c8899d64755256882.r2.dev/13177.mp4</v>
      </c>
    </row>
    <row r="12178" spans="1:2" x14ac:dyDescent="0.25">
      <c r="A12178">
        <v>13178</v>
      </c>
      <c r="B12178" t="str">
        <f t="shared" si="190"/>
        <v>13178, Nome da Música 13178, https://pub-567d422b7f2b448c8899d64755256882.r2.dev/13178.mp4</v>
      </c>
    </row>
    <row r="12179" spans="1:2" x14ac:dyDescent="0.25">
      <c r="A12179">
        <v>13179</v>
      </c>
      <c r="B12179" t="str">
        <f t="shared" si="190"/>
        <v>13179, Nome da Música 13179, https://pub-567d422b7f2b448c8899d64755256882.r2.dev/13179.mp4</v>
      </c>
    </row>
    <row r="12180" spans="1:2" x14ac:dyDescent="0.25">
      <c r="A12180">
        <v>13180</v>
      </c>
      <c r="B12180" t="str">
        <f t="shared" si="190"/>
        <v>13180, Nome da Música 13180, https://pub-567d422b7f2b448c8899d64755256882.r2.dev/13180.mp4</v>
      </c>
    </row>
    <row r="12181" spans="1:2" x14ac:dyDescent="0.25">
      <c r="A12181">
        <v>13181</v>
      </c>
      <c r="B12181" t="str">
        <f t="shared" si="190"/>
        <v>13181, Nome da Música 13181, https://pub-567d422b7f2b448c8899d64755256882.r2.dev/13181.mp4</v>
      </c>
    </row>
    <row r="12182" spans="1:2" x14ac:dyDescent="0.25">
      <c r="A12182">
        <v>13182</v>
      </c>
      <c r="B12182" t="str">
        <f t="shared" si="190"/>
        <v>13182, Nome da Música 13182, https://pub-567d422b7f2b448c8899d64755256882.r2.dev/13182.mp4</v>
      </c>
    </row>
    <row r="12183" spans="1:2" x14ac:dyDescent="0.25">
      <c r="A12183">
        <v>13183</v>
      </c>
      <c r="B12183" t="str">
        <f t="shared" si="190"/>
        <v>13183, Nome da Música 13183, https://pub-567d422b7f2b448c8899d64755256882.r2.dev/13183.mp4</v>
      </c>
    </row>
    <row r="12184" spans="1:2" x14ac:dyDescent="0.25">
      <c r="A12184">
        <v>13184</v>
      </c>
      <c r="B12184" t="str">
        <f t="shared" si="190"/>
        <v>13184, Nome da Música 13184, https://pub-567d422b7f2b448c8899d64755256882.r2.dev/13184.mp4</v>
      </c>
    </row>
    <row r="12185" spans="1:2" x14ac:dyDescent="0.25">
      <c r="A12185">
        <v>13185</v>
      </c>
      <c r="B12185" t="str">
        <f t="shared" si="190"/>
        <v>13185, Nome da Música 13185, https://pub-567d422b7f2b448c8899d64755256882.r2.dev/13185.mp4</v>
      </c>
    </row>
    <row r="12186" spans="1:2" x14ac:dyDescent="0.25">
      <c r="A12186">
        <v>13186</v>
      </c>
      <c r="B12186" t="str">
        <f t="shared" si="190"/>
        <v>13186, Nome da Música 13186, https://pub-567d422b7f2b448c8899d64755256882.r2.dev/13186.mp4</v>
      </c>
    </row>
    <row r="12187" spans="1:2" x14ac:dyDescent="0.25">
      <c r="A12187">
        <v>13187</v>
      </c>
      <c r="B12187" t="str">
        <f t="shared" si="190"/>
        <v>13187, Nome da Música 13187, https://pub-567d422b7f2b448c8899d64755256882.r2.dev/13187.mp4</v>
      </c>
    </row>
    <row r="12188" spans="1:2" x14ac:dyDescent="0.25">
      <c r="A12188">
        <v>13188</v>
      </c>
      <c r="B12188" t="str">
        <f t="shared" si="190"/>
        <v>13188, Nome da Música 13188, https://pub-567d422b7f2b448c8899d64755256882.r2.dev/13188.mp4</v>
      </c>
    </row>
    <row r="12189" spans="1:2" x14ac:dyDescent="0.25">
      <c r="A12189">
        <v>13189</v>
      </c>
      <c r="B12189" t="str">
        <f t="shared" si="190"/>
        <v>13189, Nome da Música 13189, https://pub-567d422b7f2b448c8899d64755256882.r2.dev/13189.mp4</v>
      </c>
    </row>
    <row r="12190" spans="1:2" x14ac:dyDescent="0.25">
      <c r="A12190">
        <v>13190</v>
      </c>
      <c r="B12190" t="str">
        <f t="shared" si="190"/>
        <v>13190, Nome da Música 13190, https://pub-567d422b7f2b448c8899d64755256882.r2.dev/13190.mp4</v>
      </c>
    </row>
    <row r="12191" spans="1:2" x14ac:dyDescent="0.25">
      <c r="A12191">
        <v>13191</v>
      </c>
      <c r="B12191" t="str">
        <f t="shared" si="190"/>
        <v>13191, Nome da Música 13191, https://pub-567d422b7f2b448c8899d64755256882.r2.dev/13191.mp4</v>
      </c>
    </row>
    <row r="12192" spans="1:2" x14ac:dyDescent="0.25">
      <c r="A12192">
        <v>13192</v>
      </c>
      <c r="B12192" t="str">
        <f t="shared" si="190"/>
        <v>13192, Nome da Música 13192, https://pub-567d422b7f2b448c8899d64755256882.r2.dev/13192.mp4</v>
      </c>
    </row>
    <row r="12193" spans="1:2" x14ac:dyDescent="0.25">
      <c r="A12193">
        <v>13193</v>
      </c>
      <c r="B12193" t="str">
        <f t="shared" si="190"/>
        <v>13193, Nome da Música 13193, https://pub-567d422b7f2b448c8899d64755256882.r2.dev/13193.mp4</v>
      </c>
    </row>
    <row r="12194" spans="1:2" x14ac:dyDescent="0.25">
      <c r="A12194">
        <v>13194</v>
      </c>
      <c r="B12194" t="str">
        <f t="shared" si="190"/>
        <v>13194, Nome da Música 13194, https://pub-567d422b7f2b448c8899d64755256882.r2.dev/13194.mp4</v>
      </c>
    </row>
    <row r="12195" spans="1:2" x14ac:dyDescent="0.25">
      <c r="A12195">
        <v>13195</v>
      </c>
      <c r="B12195" t="str">
        <f t="shared" si="190"/>
        <v>13195, Nome da Música 13195, https://pub-567d422b7f2b448c8899d64755256882.r2.dev/13195.mp4</v>
      </c>
    </row>
    <row r="12196" spans="1:2" x14ac:dyDescent="0.25">
      <c r="A12196">
        <v>13196</v>
      </c>
      <c r="B12196" t="str">
        <f t="shared" si="190"/>
        <v>13196, Nome da Música 13196, https://pub-567d422b7f2b448c8899d64755256882.r2.dev/13196.mp4</v>
      </c>
    </row>
    <row r="12197" spans="1:2" x14ac:dyDescent="0.25">
      <c r="A12197">
        <v>13197</v>
      </c>
      <c r="B12197" t="str">
        <f t="shared" si="190"/>
        <v>13197, Nome da Música 13197, https://pub-567d422b7f2b448c8899d64755256882.r2.dev/13197.mp4</v>
      </c>
    </row>
    <row r="12198" spans="1:2" x14ac:dyDescent="0.25">
      <c r="A12198">
        <v>13198</v>
      </c>
      <c r="B12198" t="str">
        <f t="shared" si="190"/>
        <v>13198, Nome da Música 13198, https://pub-567d422b7f2b448c8899d64755256882.r2.dev/13198.mp4</v>
      </c>
    </row>
    <row r="12199" spans="1:2" x14ac:dyDescent="0.25">
      <c r="A12199">
        <v>13199</v>
      </c>
      <c r="B12199" t="str">
        <f t="shared" si="190"/>
        <v>13199, Nome da Música 13199, https://pub-567d422b7f2b448c8899d64755256882.r2.dev/13199.mp4</v>
      </c>
    </row>
    <row r="12200" spans="1:2" x14ac:dyDescent="0.25">
      <c r="A12200">
        <v>13200</v>
      </c>
      <c r="B12200" t="str">
        <f t="shared" si="190"/>
        <v>13200, Nome da Música 13200, https://pub-567d422b7f2b448c8899d64755256882.r2.dev/13200.mp4</v>
      </c>
    </row>
    <row r="12201" spans="1:2" x14ac:dyDescent="0.25">
      <c r="A12201">
        <v>13201</v>
      </c>
      <c r="B12201" t="str">
        <f t="shared" si="190"/>
        <v>13201, Nome da Música 13201, https://pub-567d422b7f2b448c8899d64755256882.r2.dev/13201.mp4</v>
      </c>
    </row>
    <row r="12202" spans="1:2" x14ac:dyDescent="0.25">
      <c r="A12202">
        <v>13202</v>
      </c>
      <c r="B12202" t="str">
        <f t="shared" si="190"/>
        <v>13202, Nome da Música 13202, https://pub-567d422b7f2b448c8899d64755256882.r2.dev/13202.mp4</v>
      </c>
    </row>
    <row r="12203" spans="1:2" x14ac:dyDescent="0.25">
      <c r="A12203">
        <v>13203</v>
      </c>
      <c r="B12203" t="str">
        <f t="shared" si="190"/>
        <v>13203, Nome da Música 13203, https://pub-567d422b7f2b448c8899d64755256882.r2.dev/13203.mp4</v>
      </c>
    </row>
    <row r="12204" spans="1:2" x14ac:dyDescent="0.25">
      <c r="A12204">
        <v>13204</v>
      </c>
      <c r="B12204" t="str">
        <f t="shared" si="190"/>
        <v>13204, Nome da Música 13204, https://pub-567d422b7f2b448c8899d64755256882.r2.dev/13204.mp4</v>
      </c>
    </row>
    <row r="12205" spans="1:2" x14ac:dyDescent="0.25">
      <c r="A12205">
        <v>13205</v>
      </c>
      <c r="B12205" t="str">
        <f t="shared" si="190"/>
        <v>13205, Nome da Música 13205, https://pub-567d422b7f2b448c8899d64755256882.r2.dev/13205.mp4</v>
      </c>
    </row>
    <row r="12206" spans="1:2" x14ac:dyDescent="0.25">
      <c r="A12206">
        <v>13206</v>
      </c>
      <c r="B12206" t="str">
        <f t="shared" si="190"/>
        <v>13206, Nome da Música 13206, https://pub-567d422b7f2b448c8899d64755256882.r2.dev/13206.mp4</v>
      </c>
    </row>
    <row r="12207" spans="1:2" x14ac:dyDescent="0.25">
      <c r="A12207">
        <v>13207</v>
      </c>
      <c r="B12207" t="str">
        <f t="shared" si="190"/>
        <v>13207, Nome da Música 13207, https://pub-567d422b7f2b448c8899d64755256882.r2.dev/13207.mp4</v>
      </c>
    </row>
    <row r="12208" spans="1:2" x14ac:dyDescent="0.25">
      <c r="A12208">
        <v>13208</v>
      </c>
      <c r="B12208" t="str">
        <f t="shared" si="190"/>
        <v>13208, Nome da Música 13208, https://pub-567d422b7f2b448c8899d64755256882.r2.dev/13208.mp4</v>
      </c>
    </row>
    <row r="12209" spans="1:2" x14ac:dyDescent="0.25">
      <c r="A12209">
        <v>13209</v>
      </c>
      <c r="B12209" t="str">
        <f t="shared" si="190"/>
        <v>13209, Nome da Música 13209, https://pub-567d422b7f2b448c8899d64755256882.r2.dev/13209.mp4</v>
      </c>
    </row>
    <row r="12210" spans="1:2" x14ac:dyDescent="0.25">
      <c r="A12210">
        <v>13210</v>
      </c>
      <c r="B12210" t="str">
        <f t="shared" si="190"/>
        <v>13210, Nome da Música 13210, https://pub-567d422b7f2b448c8899d64755256882.r2.dev/13210.mp4</v>
      </c>
    </row>
    <row r="12211" spans="1:2" x14ac:dyDescent="0.25">
      <c r="A12211">
        <v>13211</v>
      </c>
      <c r="B12211" t="str">
        <f t="shared" si="190"/>
        <v>13211, Nome da Música 13211, https://pub-567d422b7f2b448c8899d64755256882.r2.dev/13211.mp4</v>
      </c>
    </row>
    <row r="12212" spans="1:2" x14ac:dyDescent="0.25">
      <c r="A12212">
        <v>13212</v>
      </c>
      <c r="B12212" t="str">
        <f t="shared" si="190"/>
        <v>13212, Nome da Música 13212, https://pub-567d422b7f2b448c8899d64755256882.r2.dev/13212.mp4</v>
      </c>
    </row>
    <row r="12213" spans="1:2" x14ac:dyDescent="0.25">
      <c r="A12213">
        <v>13213</v>
      </c>
      <c r="B12213" t="str">
        <f t="shared" si="190"/>
        <v>13213, Nome da Música 13213, https://pub-567d422b7f2b448c8899d64755256882.r2.dev/13213.mp4</v>
      </c>
    </row>
    <row r="12214" spans="1:2" x14ac:dyDescent="0.25">
      <c r="A12214">
        <v>13214</v>
      </c>
      <c r="B12214" t="str">
        <f t="shared" si="190"/>
        <v>13214, Nome da Música 13214, https://pub-567d422b7f2b448c8899d64755256882.r2.dev/13214.mp4</v>
      </c>
    </row>
    <row r="12215" spans="1:2" x14ac:dyDescent="0.25">
      <c r="A12215">
        <v>13215</v>
      </c>
      <c r="B12215" t="str">
        <f t="shared" si="190"/>
        <v>13215, Nome da Música 13215, https://pub-567d422b7f2b448c8899d64755256882.r2.dev/13215.mp4</v>
      </c>
    </row>
    <row r="12216" spans="1:2" x14ac:dyDescent="0.25">
      <c r="A12216">
        <v>13216</v>
      </c>
      <c r="B12216" t="str">
        <f t="shared" si="190"/>
        <v>13216, Nome da Música 13216, https://pub-567d422b7f2b448c8899d64755256882.r2.dev/13216.mp4</v>
      </c>
    </row>
    <row r="12217" spans="1:2" x14ac:dyDescent="0.25">
      <c r="A12217">
        <v>13217</v>
      </c>
      <c r="B12217" t="str">
        <f t="shared" si="190"/>
        <v>13217, Nome da Música 13217, https://pub-567d422b7f2b448c8899d64755256882.r2.dev/13217.mp4</v>
      </c>
    </row>
    <row r="12218" spans="1:2" x14ac:dyDescent="0.25">
      <c r="A12218">
        <v>13218</v>
      </c>
      <c r="B12218" t="str">
        <f t="shared" si="190"/>
        <v>13218, Nome da Música 13218, https://pub-567d422b7f2b448c8899d64755256882.r2.dev/13218.mp4</v>
      </c>
    </row>
    <row r="12219" spans="1:2" x14ac:dyDescent="0.25">
      <c r="A12219">
        <v>13219</v>
      </c>
      <c r="B12219" t="str">
        <f t="shared" si="190"/>
        <v>13219, Nome da Música 13219, https://pub-567d422b7f2b448c8899d64755256882.r2.dev/13219.mp4</v>
      </c>
    </row>
    <row r="12220" spans="1:2" x14ac:dyDescent="0.25">
      <c r="A12220">
        <v>13220</v>
      </c>
      <c r="B12220" t="str">
        <f t="shared" si="190"/>
        <v>13220, Nome da Música 13220, https://pub-567d422b7f2b448c8899d64755256882.r2.dev/13220.mp4</v>
      </c>
    </row>
    <row r="12221" spans="1:2" x14ac:dyDescent="0.25">
      <c r="A12221">
        <v>13221</v>
      </c>
      <c r="B12221" t="str">
        <f t="shared" si="190"/>
        <v>13221, Nome da Música 13221, https://pub-567d422b7f2b448c8899d64755256882.r2.dev/13221.mp4</v>
      </c>
    </row>
    <row r="12222" spans="1:2" x14ac:dyDescent="0.25">
      <c r="A12222">
        <v>13222</v>
      </c>
      <c r="B12222" t="str">
        <f t="shared" si="190"/>
        <v>13222, Nome da Música 13222, https://pub-567d422b7f2b448c8899d64755256882.r2.dev/13222.mp4</v>
      </c>
    </row>
    <row r="12223" spans="1:2" x14ac:dyDescent="0.25">
      <c r="A12223">
        <v>13223</v>
      </c>
      <c r="B12223" t="str">
        <f t="shared" si="190"/>
        <v>13223, Nome da Música 13223, https://pub-567d422b7f2b448c8899d64755256882.r2.dev/13223.mp4</v>
      </c>
    </row>
    <row r="12224" spans="1:2" x14ac:dyDescent="0.25">
      <c r="A12224">
        <v>13224</v>
      </c>
      <c r="B12224" t="str">
        <f t="shared" si="190"/>
        <v>13224, Nome da Música 13224, https://pub-567d422b7f2b448c8899d64755256882.r2.dev/13224.mp4</v>
      </c>
    </row>
    <row r="12225" spans="1:2" x14ac:dyDescent="0.25">
      <c r="A12225">
        <v>13225</v>
      </c>
      <c r="B12225" t="str">
        <f t="shared" si="190"/>
        <v>13225, Nome da Música 13225, https://pub-567d422b7f2b448c8899d64755256882.r2.dev/13225.mp4</v>
      </c>
    </row>
    <row r="12226" spans="1:2" x14ac:dyDescent="0.25">
      <c r="A12226">
        <v>13226</v>
      </c>
      <c r="B12226" t="str">
        <f t="shared" ref="B12226:B12289" si="191">A12226&amp;", Nome da Música "&amp;A12226&amp;", https://pub-567d422b7f2b448c8899d64755256882.r2.dev/"&amp;A12226&amp;".mp4"</f>
        <v>13226, Nome da Música 13226, https://pub-567d422b7f2b448c8899d64755256882.r2.dev/13226.mp4</v>
      </c>
    </row>
    <row r="12227" spans="1:2" x14ac:dyDescent="0.25">
      <c r="A12227">
        <v>13227</v>
      </c>
      <c r="B12227" t="str">
        <f t="shared" si="191"/>
        <v>13227, Nome da Música 13227, https://pub-567d422b7f2b448c8899d64755256882.r2.dev/13227.mp4</v>
      </c>
    </row>
    <row r="12228" spans="1:2" x14ac:dyDescent="0.25">
      <c r="A12228">
        <v>13228</v>
      </c>
      <c r="B12228" t="str">
        <f t="shared" si="191"/>
        <v>13228, Nome da Música 13228, https://pub-567d422b7f2b448c8899d64755256882.r2.dev/13228.mp4</v>
      </c>
    </row>
    <row r="12229" spans="1:2" x14ac:dyDescent="0.25">
      <c r="A12229">
        <v>13229</v>
      </c>
      <c r="B12229" t="str">
        <f t="shared" si="191"/>
        <v>13229, Nome da Música 13229, https://pub-567d422b7f2b448c8899d64755256882.r2.dev/13229.mp4</v>
      </c>
    </row>
    <row r="12230" spans="1:2" x14ac:dyDescent="0.25">
      <c r="A12230">
        <v>13230</v>
      </c>
      <c r="B12230" t="str">
        <f t="shared" si="191"/>
        <v>13230, Nome da Música 13230, https://pub-567d422b7f2b448c8899d64755256882.r2.dev/13230.mp4</v>
      </c>
    </row>
    <row r="12231" spans="1:2" x14ac:dyDescent="0.25">
      <c r="A12231">
        <v>13231</v>
      </c>
      <c r="B12231" t="str">
        <f t="shared" si="191"/>
        <v>13231, Nome da Música 13231, https://pub-567d422b7f2b448c8899d64755256882.r2.dev/13231.mp4</v>
      </c>
    </row>
    <row r="12232" spans="1:2" x14ac:dyDescent="0.25">
      <c r="A12232">
        <v>13232</v>
      </c>
      <c r="B12232" t="str">
        <f t="shared" si="191"/>
        <v>13232, Nome da Música 13232, https://pub-567d422b7f2b448c8899d64755256882.r2.dev/13232.mp4</v>
      </c>
    </row>
    <row r="12233" spans="1:2" x14ac:dyDescent="0.25">
      <c r="A12233">
        <v>13233</v>
      </c>
      <c r="B12233" t="str">
        <f t="shared" si="191"/>
        <v>13233, Nome da Música 13233, https://pub-567d422b7f2b448c8899d64755256882.r2.dev/13233.mp4</v>
      </c>
    </row>
    <row r="12234" spans="1:2" x14ac:dyDescent="0.25">
      <c r="A12234">
        <v>13234</v>
      </c>
      <c r="B12234" t="str">
        <f t="shared" si="191"/>
        <v>13234, Nome da Música 13234, https://pub-567d422b7f2b448c8899d64755256882.r2.dev/13234.mp4</v>
      </c>
    </row>
    <row r="12235" spans="1:2" x14ac:dyDescent="0.25">
      <c r="A12235">
        <v>13235</v>
      </c>
      <c r="B12235" t="str">
        <f t="shared" si="191"/>
        <v>13235, Nome da Música 13235, https://pub-567d422b7f2b448c8899d64755256882.r2.dev/13235.mp4</v>
      </c>
    </row>
    <row r="12236" spans="1:2" x14ac:dyDescent="0.25">
      <c r="A12236">
        <v>13236</v>
      </c>
      <c r="B12236" t="str">
        <f t="shared" si="191"/>
        <v>13236, Nome da Música 13236, https://pub-567d422b7f2b448c8899d64755256882.r2.dev/13236.mp4</v>
      </c>
    </row>
    <row r="12237" spans="1:2" x14ac:dyDescent="0.25">
      <c r="A12237">
        <v>13237</v>
      </c>
      <c r="B12237" t="str">
        <f t="shared" si="191"/>
        <v>13237, Nome da Música 13237, https://pub-567d422b7f2b448c8899d64755256882.r2.dev/13237.mp4</v>
      </c>
    </row>
    <row r="12238" spans="1:2" x14ac:dyDescent="0.25">
      <c r="A12238">
        <v>13238</v>
      </c>
      <c r="B12238" t="str">
        <f t="shared" si="191"/>
        <v>13238, Nome da Música 13238, https://pub-567d422b7f2b448c8899d64755256882.r2.dev/13238.mp4</v>
      </c>
    </row>
    <row r="12239" spans="1:2" x14ac:dyDescent="0.25">
      <c r="A12239">
        <v>13239</v>
      </c>
      <c r="B12239" t="str">
        <f t="shared" si="191"/>
        <v>13239, Nome da Música 13239, https://pub-567d422b7f2b448c8899d64755256882.r2.dev/13239.mp4</v>
      </c>
    </row>
    <row r="12240" spans="1:2" x14ac:dyDescent="0.25">
      <c r="A12240">
        <v>13240</v>
      </c>
      <c r="B12240" t="str">
        <f t="shared" si="191"/>
        <v>13240, Nome da Música 13240, https://pub-567d422b7f2b448c8899d64755256882.r2.dev/13240.mp4</v>
      </c>
    </row>
    <row r="12241" spans="1:2" x14ac:dyDescent="0.25">
      <c r="A12241">
        <v>13241</v>
      </c>
      <c r="B12241" t="str">
        <f t="shared" si="191"/>
        <v>13241, Nome da Música 13241, https://pub-567d422b7f2b448c8899d64755256882.r2.dev/13241.mp4</v>
      </c>
    </row>
    <row r="12242" spans="1:2" x14ac:dyDescent="0.25">
      <c r="A12242">
        <v>13242</v>
      </c>
      <c r="B12242" t="str">
        <f t="shared" si="191"/>
        <v>13242, Nome da Música 13242, https://pub-567d422b7f2b448c8899d64755256882.r2.dev/13242.mp4</v>
      </c>
    </row>
    <row r="12243" spans="1:2" x14ac:dyDescent="0.25">
      <c r="A12243">
        <v>13243</v>
      </c>
      <c r="B12243" t="str">
        <f t="shared" si="191"/>
        <v>13243, Nome da Música 13243, https://pub-567d422b7f2b448c8899d64755256882.r2.dev/13243.mp4</v>
      </c>
    </row>
    <row r="12244" spans="1:2" x14ac:dyDescent="0.25">
      <c r="A12244">
        <v>13244</v>
      </c>
      <c r="B12244" t="str">
        <f t="shared" si="191"/>
        <v>13244, Nome da Música 13244, https://pub-567d422b7f2b448c8899d64755256882.r2.dev/13244.mp4</v>
      </c>
    </row>
    <row r="12245" spans="1:2" x14ac:dyDescent="0.25">
      <c r="A12245">
        <v>13245</v>
      </c>
      <c r="B12245" t="str">
        <f t="shared" si="191"/>
        <v>13245, Nome da Música 13245, https://pub-567d422b7f2b448c8899d64755256882.r2.dev/13245.mp4</v>
      </c>
    </row>
    <row r="12246" spans="1:2" x14ac:dyDescent="0.25">
      <c r="A12246">
        <v>13246</v>
      </c>
      <c r="B12246" t="str">
        <f t="shared" si="191"/>
        <v>13246, Nome da Música 13246, https://pub-567d422b7f2b448c8899d64755256882.r2.dev/13246.mp4</v>
      </c>
    </row>
    <row r="12247" spans="1:2" x14ac:dyDescent="0.25">
      <c r="A12247">
        <v>13247</v>
      </c>
      <c r="B12247" t="str">
        <f t="shared" si="191"/>
        <v>13247, Nome da Música 13247, https://pub-567d422b7f2b448c8899d64755256882.r2.dev/13247.mp4</v>
      </c>
    </row>
    <row r="12248" spans="1:2" x14ac:dyDescent="0.25">
      <c r="A12248">
        <v>13248</v>
      </c>
      <c r="B12248" t="str">
        <f t="shared" si="191"/>
        <v>13248, Nome da Música 13248, https://pub-567d422b7f2b448c8899d64755256882.r2.dev/13248.mp4</v>
      </c>
    </row>
    <row r="12249" spans="1:2" x14ac:dyDescent="0.25">
      <c r="A12249">
        <v>13249</v>
      </c>
      <c r="B12249" t="str">
        <f t="shared" si="191"/>
        <v>13249, Nome da Música 13249, https://pub-567d422b7f2b448c8899d64755256882.r2.dev/13249.mp4</v>
      </c>
    </row>
    <row r="12250" spans="1:2" x14ac:dyDescent="0.25">
      <c r="A12250">
        <v>13250</v>
      </c>
      <c r="B12250" t="str">
        <f t="shared" si="191"/>
        <v>13250, Nome da Música 13250, https://pub-567d422b7f2b448c8899d64755256882.r2.dev/13250.mp4</v>
      </c>
    </row>
    <row r="12251" spans="1:2" x14ac:dyDescent="0.25">
      <c r="A12251">
        <v>13251</v>
      </c>
      <c r="B12251" t="str">
        <f t="shared" si="191"/>
        <v>13251, Nome da Música 13251, https://pub-567d422b7f2b448c8899d64755256882.r2.dev/13251.mp4</v>
      </c>
    </row>
    <row r="12252" spans="1:2" x14ac:dyDescent="0.25">
      <c r="A12252">
        <v>13252</v>
      </c>
      <c r="B12252" t="str">
        <f t="shared" si="191"/>
        <v>13252, Nome da Música 13252, https://pub-567d422b7f2b448c8899d64755256882.r2.dev/13252.mp4</v>
      </c>
    </row>
    <row r="12253" spans="1:2" x14ac:dyDescent="0.25">
      <c r="A12253">
        <v>13253</v>
      </c>
      <c r="B12253" t="str">
        <f t="shared" si="191"/>
        <v>13253, Nome da Música 13253, https://pub-567d422b7f2b448c8899d64755256882.r2.dev/13253.mp4</v>
      </c>
    </row>
    <row r="12254" spans="1:2" x14ac:dyDescent="0.25">
      <c r="A12254">
        <v>13254</v>
      </c>
      <c r="B12254" t="str">
        <f t="shared" si="191"/>
        <v>13254, Nome da Música 13254, https://pub-567d422b7f2b448c8899d64755256882.r2.dev/13254.mp4</v>
      </c>
    </row>
    <row r="12255" spans="1:2" x14ac:dyDescent="0.25">
      <c r="A12255">
        <v>13255</v>
      </c>
      <c r="B12255" t="str">
        <f t="shared" si="191"/>
        <v>13255, Nome da Música 13255, https://pub-567d422b7f2b448c8899d64755256882.r2.dev/13255.mp4</v>
      </c>
    </row>
    <row r="12256" spans="1:2" x14ac:dyDescent="0.25">
      <c r="A12256">
        <v>13256</v>
      </c>
      <c r="B12256" t="str">
        <f t="shared" si="191"/>
        <v>13256, Nome da Música 13256, https://pub-567d422b7f2b448c8899d64755256882.r2.dev/13256.mp4</v>
      </c>
    </row>
    <row r="12257" spans="1:2" x14ac:dyDescent="0.25">
      <c r="A12257">
        <v>13257</v>
      </c>
      <c r="B12257" t="str">
        <f t="shared" si="191"/>
        <v>13257, Nome da Música 13257, https://pub-567d422b7f2b448c8899d64755256882.r2.dev/13257.mp4</v>
      </c>
    </row>
    <row r="12258" spans="1:2" x14ac:dyDescent="0.25">
      <c r="A12258">
        <v>13258</v>
      </c>
      <c r="B12258" t="str">
        <f t="shared" si="191"/>
        <v>13258, Nome da Música 13258, https://pub-567d422b7f2b448c8899d64755256882.r2.dev/13258.mp4</v>
      </c>
    </row>
    <row r="12259" spans="1:2" x14ac:dyDescent="0.25">
      <c r="A12259">
        <v>13259</v>
      </c>
      <c r="B12259" t="str">
        <f t="shared" si="191"/>
        <v>13259, Nome da Música 13259, https://pub-567d422b7f2b448c8899d64755256882.r2.dev/13259.mp4</v>
      </c>
    </row>
    <row r="12260" spans="1:2" x14ac:dyDescent="0.25">
      <c r="A12260">
        <v>13260</v>
      </c>
      <c r="B12260" t="str">
        <f t="shared" si="191"/>
        <v>13260, Nome da Música 13260, https://pub-567d422b7f2b448c8899d64755256882.r2.dev/13260.mp4</v>
      </c>
    </row>
    <row r="12261" spans="1:2" x14ac:dyDescent="0.25">
      <c r="A12261">
        <v>13261</v>
      </c>
      <c r="B12261" t="str">
        <f t="shared" si="191"/>
        <v>13261, Nome da Música 13261, https://pub-567d422b7f2b448c8899d64755256882.r2.dev/13261.mp4</v>
      </c>
    </row>
    <row r="12262" spans="1:2" x14ac:dyDescent="0.25">
      <c r="A12262">
        <v>13262</v>
      </c>
      <c r="B12262" t="str">
        <f t="shared" si="191"/>
        <v>13262, Nome da Música 13262, https://pub-567d422b7f2b448c8899d64755256882.r2.dev/13262.mp4</v>
      </c>
    </row>
    <row r="12263" spans="1:2" x14ac:dyDescent="0.25">
      <c r="A12263">
        <v>13263</v>
      </c>
      <c r="B12263" t="str">
        <f t="shared" si="191"/>
        <v>13263, Nome da Música 13263, https://pub-567d422b7f2b448c8899d64755256882.r2.dev/13263.mp4</v>
      </c>
    </row>
    <row r="12264" spans="1:2" x14ac:dyDescent="0.25">
      <c r="A12264">
        <v>13264</v>
      </c>
      <c r="B12264" t="str">
        <f t="shared" si="191"/>
        <v>13264, Nome da Música 13264, https://pub-567d422b7f2b448c8899d64755256882.r2.dev/13264.mp4</v>
      </c>
    </row>
    <row r="12265" spans="1:2" x14ac:dyDescent="0.25">
      <c r="A12265">
        <v>13265</v>
      </c>
      <c r="B12265" t="str">
        <f t="shared" si="191"/>
        <v>13265, Nome da Música 13265, https://pub-567d422b7f2b448c8899d64755256882.r2.dev/13265.mp4</v>
      </c>
    </row>
    <row r="12266" spans="1:2" x14ac:dyDescent="0.25">
      <c r="A12266">
        <v>13266</v>
      </c>
      <c r="B12266" t="str">
        <f t="shared" si="191"/>
        <v>13266, Nome da Música 13266, https://pub-567d422b7f2b448c8899d64755256882.r2.dev/13266.mp4</v>
      </c>
    </row>
    <row r="12267" spans="1:2" x14ac:dyDescent="0.25">
      <c r="A12267">
        <v>13267</v>
      </c>
      <c r="B12267" t="str">
        <f t="shared" si="191"/>
        <v>13267, Nome da Música 13267, https://pub-567d422b7f2b448c8899d64755256882.r2.dev/13267.mp4</v>
      </c>
    </row>
    <row r="12268" spans="1:2" x14ac:dyDescent="0.25">
      <c r="A12268">
        <v>13268</v>
      </c>
      <c r="B12268" t="str">
        <f t="shared" si="191"/>
        <v>13268, Nome da Música 13268, https://pub-567d422b7f2b448c8899d64755256882.r2.dev/13268.mp4</v>
      </c>
    </row>
    <row r="12269" spans="1:2" x14ac:dyDescent="0.25">
      <c r="A12269">
        <v>13269</v>
      </c>
      <c r="B12269" t="str">
        <f t="shared" si="191"/>
        <v>13269, Nome da Música 13269, https://pub-567d422b7f2b448c8899d64755256882.r2.dev/13269.mp4</v>
      </c>
    </row>
    <row r="12270" spans="1:2" x14ac:dyDescent="0.25">
      <c r="A12270">
        <v>13270</v>
      </c>
      <c r="B12270" t="str">
        <f t="shared" si="191"/>
        <v>13270, Nome da Música 13270, https://pub-567d422b7f2b448c8899d64755256882.r2.dev/13270.mp4</v>
      </c>
    </row>
    <row r="12271" spans="1:2" x14ac:dyDescent="0.25">
      <c r="A12271">
        <v>13271</v>
      </c>
      <c r="B12271" t="str">
        <f t="shared" si="191"/>
        <v>13271, Nome da Música 13271, https://pub-567d422b7f2b448c8899d64755256882.r2.dev/13271.mp4</v>
      </c>
    </row>
    <row r="12272" spans="1:2" x14ac:dyDescent="0.25">
      <c r="A12272">
        <v>13272</v>
      </c>
      <c r="B12272" t="str">
        <f t="shared" si="191"/>
        <v>13272, Nome da Música 13272, https://pub-567d422b7f2b448c8899d64755256882.r2.dev/13272.mp4</v>
      </c>
    </row>
    <row r="12273" spans="1:2" x14ac:dyDescent="0.25">
      <c r="A12273">
        <v>13273</v>
      </c>
      <c r="B12273" t="str">
        <f t="shared" si="191"/>
        <v>13273, Nome da Música 13273, https://pub-567d422b7f2b448c8899d64755256882.r2.dev/13273.mp4</v>
      </c>
    </row>
    <row r="12274" spans="1:2" x14ac:dyDescent="0.25">
      <c r="A12274">
        <v>13274</v>
      </c>
      <c r="B12274" t="str">
        <f t="shared" si="191"/>
        <v>13274, Nome da Música 13274, https://pub-567d422b7f2b448c8899d64755256882.r2.dev/13274.mp4</v>
      </c>
    </row>
    <row r="12275" spans="1:2" x14ac:dyDescent="0.25">
      <c r="A12275">
        <v>13275</v>
      </c>
      <c r="B12275" t="str">
        <f t="shared" si="191"/>
        <v>13275, Nome da Música 13275, https://pub-567d422b7f2b448c8899d64755256882.r2.dev/13275.mp4</v>
      </c>
    </row>
    <row r="12276" spans="1:2" x14ac:dyDescent="0.25">
      <c r="A12276">
        <v>13276</v>
      </c>
      <c r="B12276" t="str">
        <f t="shared" si="191"/>
        <v>13276, Nome da Música 13276, https://pub-567d422b7f2b448c8899d64755256882.r2.dev/13276.mp4</v>
      </c>
    </row>
    <row r="12277" spans="1:2" x14ac:dyDescent="0.25">
      <c r="A12277">
        <v>13277</v>
      </c>
      <c r="B12277" t="str">
        <f t="shared" si="191"/>
        <v>13277, Nome da Música 13277, https://pub-567d422b7f2b448c8899d64755256882.r2.dev/13277.mp4</v>
      </c>
    </row>
    <row r="12278" spans="1:2" x14ac:dyDescent="0.25">
      <c r="A12278">
        <v>13278</v>
      </c>
      <c r="B12278" t="str">
        <f t="shared" si="191"/>
        <v>13278, Nome da Música 13278, https://pub-567d422b7f2b448c8899d64755256882.r2.dev/13278.mp4</v>
      </c>
    </row>
    <row r="12279" spans="1:2" x14ac:dyDescent="0.25">
      <c r="A12279">
        <v>13279</v>
      </c>
      <c r="B12279" t="str">
        <f t="shared" si="191"/>
        <v>13279, Nome da Música 13279, https://pub-567d422b7f2b448c8899d64755256882.r2.dev/13279.mp4</v>
      </c>
    </row>
    <row r="12280" spans="1:2" x14ac:dyDescent="0.25">
      <c r="A12280">
        <v>13280</v>
      </c>
      <c r="B12280" t="str">
        <f t="shared" si="191"/>
        <v>13280, Nome da Música 13280, https://pub-567d422b7f2b448c8899d64755256882.r2.dev/13280.mp4</v>
      </c>
    </row>
    <row r="12281" spans="1:2" x14ac:dyDescent="0.25">
      <c r="A12281">
        <v>13281</v>
      </c>
      <c r="B12281" t="str">
        <f t="shared" si="191"/>
        <v>13281, Nome da Música 13281, https://pub-567d422b7f2b448c8899d64755256882.r2.dev/13281.mp4</v>
      </c>
    </row>
    <row r="12282" spans="1:2" x14ac:dyDescent="0.25">
      <c r="A12282">
        <v>13282</v>
      </c>
      <c r="B12282" t="str">
        <f t="shared" si="191"/>
        <v>13282, Nome da Música 13282, https://pub-567d422b7f2b448c8899d64755256882.r2.dev/13282.mp4</v>
      </c>
    </row>
    <row r="12283" spans="1:2" x14ac:dyDescent="0.25">
      <c r="A12283">
        <v>13283</v>
      </c>
      <c r="B12283" t="str">
        <f t="shared" si="191"/>
        <v>13283, Nome da Música 13283, https://pub-567d422b7f2b448c8899d64755256882.r2.dev/13283.mp4</v>
      </c>
    </row>
    <row r="12284" spans="1:2" x14ac:dyDescent="0.25">
      <c r="A12284">
        <v>13284</v>
      </c>
      <c r="B12284" t="str">
        <f t="shared" si="191"/>
        <v>13284, Nome da Música 13284, https://pub-567d422b7f2b448c8899d64755256882.r2.dev/13284.mp4</v>
      </c>
    </row>
    <row r="12285" spans="1:2" x14ac:dyDescent="0.25">
      <c r="A12285">
        <v>13285</v>
      </c>
      <c r="B12285" t="str">
        <f t="shared" si="191"/>
        <v>13285, Nome da Música 13285, https://pub-567d422b7f2b448c8899d64755256882.r2.dev/13285.mp4</v>
      </c>
    </row>
    <row r="12286" spans="1:2" x14ac:dyDescent="0.25">
      <c r="A12286">
        <v>13286</v>
      </c>
      <c r="B12286" t="str">
        <f t="shared" si="191"/>
        <v>13286, Nome da Música 13286, https://pub-567d422b7f2b448c8899d64755256882.r2.dev/13286.mp4</v>
      </c>
    </row>
    <row r="12287" spans="1:2" x14ac:dyDescent="0.25">
      <c r="A12287">
        <v>13287</v>
      </c>
      <c r="B12287" t="str">
        <f t="shared" si="191"/>
        <v>13287, Nome da Música 13287, https://pub-567d422b7f2b448c8899d64755256882.r2.dev/13287.mp4</v>
      </c>
    </row>
    <row r="12288" spans="1:2" x14ac:dyDescent="0.25">
      <c r="A12288">
        <v>13288</v>
      </c>
      <c r="B12288" t="str">
        <f t="shared" si="191"/>
        <v>13288, Nome da Música 13288, https://pub-567d422b7f2b448c8899d64755256882.r2.dev/13288.mp4</v>
      </c>
    </row>
    <row r="12289" spans="1:2" x14ac:dyDescent="0.25">
      <c r="A12289">
        <v>13289</v>
      </c>
      <c r="B12289" t="str">
        <f t="shared" si="191"/>
        <v>13289, Nome da Música 13289, https://pub-567d422b7f2b448c8899d64755256882.r2.dev/13289.mp4</v>
      </c>
    </row>
    <row r="12290" spans="1:2" x14ac:dyDescent="0.25">
      <c r="A12290">
        <v>13290</v>
      </c>
      <c r="B12290" t="str">
        <f t="shared" ref="B12290:B12353" si="192">A12290&amp;", Nome da Música "&amp;A12290&amp;", https://pub-567d422b7f2b448c8899d64755256882.r2.dev/"&amp;A12290&amp;".mp4"</f>
        <v>13290, Nome da Música 13290, https://pub-567d422b7f2b448c8899d64755256882.r2.dev/13290.mp4</v>
      </c>
    </row>
    <row r="12291" spans="1:2" x14ac:dyDescent="0.25">
      <c r="A12291">
        <v>13291</v>
      </c>
      <c r="B12291" t="str">
        <f t="shared" si="192"/>
        <v>13291, Nome da Música 13291, https://pub-567d422b7f2b448c8899d64755256882.r2.dev/13291.mp4</v>
      </c>
    </row>
    <row r="12292" spans="1:2" x14ac:dyDescent="0.25">
      <c r="A12292">
        <v>13292</v>
      </c>
      <c r="B12292" t="str">
        <f t="shared" si="192"/>
        <v>13292, Nome da Música 13292, https://pub-567d422b7f2b448c8899d64755256882.r2.dev/13292.mp4</v>
      </c>
    </row>
    <row r="12293" spans="1:2" x14ac:dyDescent="0.25">
      <c r="A12293">
        <v>13293</v>
      </c>
      <c r="B12293" t="str">
        <f t="shared" si="192"/>
        <v>13293, Nome da Música 13293, https://pub-567d422b7f2b448c8899d64755256882.r2.dev/13293.mp4</v>
      </c>
    </row>
    <row r="12294" spans="1:2" x14ac:dyDescent="0.25">
      <c r="A12294">
        <v>13294</v>
      </c>
      <c r="B12294" t="str">
        <f t="shared" si="192"/>
        <v>13294, Nome da Música 13294, https://pub-567d422b7f2b448c8899d64755256882.r2.dev/13294.mp4</v>
      </c>
    </row>
    <row r="12295" spans="1:2" x14ac:dyDescent="0.25">
      <c r="A12295">
        <v>13295</v>
      </c>
      <c r="B12295" t="str">
        <f t="shared" si="192"/>
        <v>13295, Nome da Música 13295, https://pub-567d422b7f2b448c8899d64755256882.r2.dev/13295.mp4</v>
      </c>
    </row>
    <row r="12296" spans="1:2" x14ac:dyDescent="0.25">
      <c r="A12296">
        <v>13296</v>
      </c>
      <c r="B12296" t="str">
        <f t="shared" si="192"/>
        <v>13296, Nome da Música 13296, https://pub-567d422b7f2b448c8899d64755256882.r2.dev/13296.mp4</v>
      </c>
    </row>
    <row r="12297" spans="1:2" x14ac:dyDescent="0.25">
      <c r="A12297">
        <v>13297</v>
      </c>
      <c r="B12297" t="str">
        <f t="shared" si="192"/>
        <v>13297, Nome da Música 13297, https://pub-567d422b7f2b448c8899d64755256882.r2.dev/13297.mp4</v>
      </c>
    </row>
    <row r="12298" spans="1:2" x14ac:dyDescent="0.25">
      <c r="A12298">
        <v>13298</v>
      </c>
      <c r="B12298" t="str">
        <f t="shared" si="192"/>
        <v>13298, Nome da Música 13298, https://pub-567d422b7f2b448c8899d64755256882.r2.dev/13298.mp4</v>
      </c>
    </row>
    <row r="12299" spans="1:2" x14ac:dyDescent="0.25">
      <c r="A12299">
        <v>13299</v>
      </c>
      <c r="B12299" t="str">
        <f t="shared" si="192"/>
        <v>13299, Nome da Música 13299, https://pub-567d422b7f2b448c8899d64755256882.r2.dev/13299.mp4</v>
      </c>
    </row>
    <row r="12300" spans="1:2" x14ac:dyDescent="0.25">
      <c r="A12300">
        <v>13300</v>
      </c>
      <c r="B12300" t="str">
        <f t="shared" si="192"/>
        <v>13300, Nome da Música 13300, https://pub-567d422b7f2b448c8899d64755256882.r2.dev/13300.mp4</v>
      </c>
    </row>
    <row r="12301" spans="1:2" x14ac:dyDescent="0.25">
      <c r="A12301">
        <v>13301</v>
      </c>
      <c r="B12301" t="str">
        <f t="shared" si="192"/>
        <v>13301, Nome da Música 13301, https://pub-567d422b7f2b448c8899d64755256882.r2.dev/13301.mp4</v>
      </c>
    </row>
    <row r="12302" spans="1:2" x14ac:dyDescent="0.25">
      <c r="A12302">
        <v>13302</v>
      </c>
      <c r="B12302" t="str">
        <f t="shared" si="192"/>
        <v>13302, Nome da Música 13302, https://pub-567d422b7f2b448c8899d64755256882.r2.dev/13302.mp4</v>
      </c>
    </row>
    <row r="12303" spans="1:2" x14ac:dyDescent="0.25">
      <c r="A12303">
        <v>13303</v>
      </c>
      <c r="B12303" t="str">
        <f t="shared" si="192"/>
        <v>13303, Nome da Música 13303, https://pub-567d422b7f2b448c8899d64755256882.r2.dev/13303.mp4</v>
      </c>
    </row>
    <row r="12304" spans="1:2" x14ac:dyDescent="0.25">
      <c r="A12304">
        <v>13304</v>
      </c>
      <c r="B12304" t="str">
        <f t="shared" si="192"/>
        <v>13304, Nome da Música 13304, https://pub-567d422b7f2b448c8899d64755256882.r2.dev/13304.mp4</v>
      </c>
    </row>
    <row r="12305" spans="1:2" x14ac:dyDescent="0.25">
      <c r="A12305">
        <v>13305</v>
      </c>
      <c r="B12305" t="str">
        <f t="shared" si="192"/>
        <v>13305, Nome da Música 13305, https://pub-567d422b7f2b448c8899d64755256882.r2.dev/13305.mp4</v>
      </c>
    </row>
    <row r="12306" spans="1:2" x14ac:dyDescent="0.25">
      <c r="A12306">
        <v>13306</v>
      </c>
      <c r="B12306" t="str">
        <f t="shared" si="192"/>
        <v>13306, Nome da Música 13306, https://pub-567d422b7f2b448c8899d64755256882.r2.dev/13306.mp4</v>
      </c>
    </row>
    <row r="12307" spans="1:2" x14ac:dyDescent="0.25">
      <c r="A12307">
        <v>13307</v>
      </c>
      <c r="B12307" t="str">
        <f t="shared" si="192"/>
        <v>13307, Nome da Música 13307, https://pub-567d422b7f2b448c8899d64755256882.r2.dev/13307.mp4</v>
      </c>
    </row>
    <row r="12308" spans="1:2" x14ac:dyDescent="0.25">
      <c r="A12308">
        <v>13308</v>
      </c>
      <c r="B12308" t="str">
        <f t="shared" si="192"/>
        <v>13308, Nome da Música 13308, https://pub-567d422b7f2b448c8899d64755256882.r2.dev/13308.mp4</v>
      </c>
    </row>
    <row r="12309" spans="1:2" x14ac:dyDescent="0.25">
      <c r="A12309">
        <v>13309</v>
      </c>
      <c r="B12309" t="str">
        <f t="shared" si="192"/>
        <v>13309, Nome da Música 13309, https://pub-567d422b7f2b448c8899d64755256882.r2.dev/13309.mp4</v>
      </c>
    </row>
    <row r="12310" spans="1:2" x14ac:dyDescent="0.25">
      <c r="A12310">
        <v>13310</v>
      </c>
      <c r="B12310" t="str">
        <f t="shared" si="192"/>
        <v>13310, Nome da Música 13310, https://pub-567d422b7f2b448c8899d64755256882.r2.dev/13310.mp4</v>
      </c>
    </row>
    <row r="12311" spans="1:2" x14ac:dyDescent="0.25">
      <c r="A12311">
        <v>13311</v>
      </c>
      <c r="B12311" t="str">
        <f t="shared" si="192"/>
        <v>13311, Nome da Música 13311, https://pub-567d422b7f2b448c8899d64755256882.r2.dev/13311.mp4</v>
      </c>
    </row>
    <row r="12312" spans="1:2" x14ac:dyDescent="0.25">
      <c r="A12312">
        <v>13312</v>
      </c>
      <c r="B12312" t="str">
        <f t="shared" si="192"/>
        <v>13312, Nome da Música 13312, https://pub-567d422b7f2b448c8899d64755256882.r2.dev/13312.mp4</v>
      </c>
    </row>
    <row r="12313" spans="1:2" x14ac:dyDescent="0.25">
      <c r="A12313">
        <v>13313</v>
      </c>
      <c r="B12313" t="str">
        <f t="shared" si="192"/>
        <v>13313, Nome da Música 13313, https://pub-567d422b7f2b448c8899d64755256882.r2.dev/13313.mp4</v>
      </c>
    </row>
    <row r="12314" spans="1:2" x14ac:dyDescent="0.25">
      <c r="A12314">
        <v>13314</v>
      </c>
      <c r="B12314" t="str">
        <f t="shared" si="192"/>
        <v>13314, Nome da Música 13314, https://pub-567d422b7f2b448c8899d64755256882.r2.dev/13314.mp4</v>
      </c>
    </row>
    <row r="12315" spans="1:2" x14ac:dyDescent="0.25">
      <c r="A12315">
        <v>13315</v>
      </c>
      <c r="B12315" t="str">
        <f t="shared" si="192"/>
        <v>13315, Nome da Música 13315, https://pub-567d422b7f2b448c8899d64755256882.r2.dev/13315.mp4</v>
      </c>
    </row>
    <row r="12316" spans="1:2" x14ac:dyDescent="0.25">
      <c r="A12316">
        <v>13316</v>
      </c>
      <c r="B12316" t="str">
        <f t="shared" si="192"/>
        <v>13316, Nome da Música 13316, https://pub-567d422b7f2b448c8899d64755256882.r2.dev/13316.mp4</v>
      </c>
    </row>
    <row r="12317" spans="1:2" x14ac:dyDescent="0.25">
      <c r="A12317">
        <v>13317</v>
      </c>
      <c r="B12317" t="str">
        <f t="shared" si="192"/>
        <v>13317, Nome da Música 13317, https://pub-567d422b7f2b448c8899d64755256882.r2.dev/13317.mp4</v>
      </c>
    </row>
    <row r="12318" spans="1:2" x14ac:dyDescent="0.25">
      <c r="A12318">
        <v>13318</v>
      </c>
      <c r="B12318" t="str">
        <f t="shared" si="192"/>
        <v>13318, Nome da Música 13318, https://pub-567d422b7f2b448c8899d64755256882.r2.dev/13318.mp4</v>
      </c>
    </row>
    <row r="12319" spans="1:2" x14ac:dyDescent="0.25">
      <c r="A12319">
        <v>13319</v>
      </c>
      <c r="B12319" t="str">
        <f t="shared" si="192"/>
        <v>13319, Nome da Música 13319, https://pub-567d422b7f2b448c8899d64755256882.r2.dev/13319.mp4</v>
      </c>
    </row>
    <row r="12320" spans="1:2" x14ac:dyDescent="0.25">
      <c r="A12320">
        <v>13320</v>
      </c>
      <c r="B12320" t="str">
        <f t="shared" si="192"/>
        <v>13320, Nome da Música 13320, https://pub-567d422b7f2b448c8899d64755256882.r2.dev/13320.mp4</v>
      </c>
    </row>
    <row r="12321" spans="1:2" x14ac:dyDescent="0.25">
      <c r="A12321">
        <v>13321</v>
      </c>
      <c r="B12321" t="str">
        <f t="shared" si="192"/>
        <v>13321, Nome da Música 13321, https://pub-567d422b7f2b448c8899d64755256882.r2.dev/13321.mp4</v>
      </c>
    </row>
    <row r="12322" spans="1:2" x14ac:dyDescent="0.25">
      <c r="A12322">
        <v>13322</v>
      </c>
      <c r="B12322" t="str">
        <f t="shared" si="192"/>
        <v>13322, Nome da Música 13322, https://pub-567d422b7f2b448c8899d64755256882.r2.dev/13322.mp4</v>
      </c>
    </row>
    <row r="12323" spans="1:2" x14ac:dyDescent="0.25">
      <c r="A12323">
        <v>13323</v>
      </c>
      <c r="B12323" t="str">
        <f t="shared" si="192"/>
        <v>13323, Nome da Música 13323, https://pub-567d422b7f2b448c8899d64755256882.r2.dev/13323.mp4</v>
      </c>
    </row>
    <row r="12324" spans="1:2" x14ac:dyDescent="0.25">
      <c r="A12324">
        <v>13324</v>
      </c>
      <c r="B12324" t="str">
        <f t="shared" si="192"/>
        <v>13324, Nome da Música 13324, https://pub-567d422b7f2b448c8899d64755256882.r2.dev/13324.mp4</v>
      </c>
    </row>
    <row r="12325" spans="1:2" x14ac:dyDescent="0.25">
      <c r="A12325">
        <v>13325</v>
      </c>
      <c r="B12325" t="str">
        <f t="shared" si="192"/>
        <v>13325, Nome da Música 13325, https://pub-567d422b7f2b448c8899d64755256882.r2.dev/13325.mp4</v>
      </c>
    </row>
    <row r="12326" spans="1:2" x14ac:dyDescent="0.25">
      <c r="A12326">
        <v>13326</v>
      </c>
      <c r="B12326" t="str">
        <f t="shared" si="192"/>
        <v>13326, Nome da Música 13326, https://pub-567d422b7f2b448c8899d64755256882.r2.dev/13326.mp4</v>
      </c>
    </row>
    <row r="12327" spans="1:2" x14ac:dyDescent="0.25">
      <c r="A12327">
        <v>13327</v>
      </c>
      <c r="B12327" t="str">
        <f t="shared" si="192"/>
        <v>13327, Nome da Música 13327, https://pub-567d422b7f2b448c8899d64755256882.r2.dev/13327.mp4</v>
      </c>
    </row>
    <row r="12328" spans="1:2" x14ac:dyDescent="0.25">
      <c r="A12328">
        <v>13328</v>
      </c>
      <c r="B12328" t="str">
        <f t="shared" si="192"/>
        <v>13328, Nome da Música 13328, https://pub-567d422b7f2b448c8899d64755256882.r2.dev/13328.mp4</v>
      </c>
    </row>
    <row r="12329" spans="1:2" x14ac:dyDescent="0.25">
      <c r="A12329">
        <v>13329</v>
      </c>
      <c r="B12329" t="str">
        <f t="shared" si="192"/>
        <v>13329, Nome da Música 13329, https://pub-567d422b7f2b448c8899d64755256882.r2.dev/13329.mp4</v>
      </c>
    </row>
    <row r="12330" spans="1:2" x14ac:dyDescent="0.25">
      <c r="A12330">
        <v>13330</v>
      </c>
      <c r="B12330" t="str">
        <f t="shared" si="192"/>
        <v>13330, Nome da Música 13330, https://pub-567d422b7f2b448c8899d64755256882.r2.dev/13330.mp4</v>
      </c>
    </row>
    <row r="12331" spans="1:2" x14ac:dyDescent="0.25">
      <c r="A12331">
        <v>13331</v>
      </c>
      <c r="B12331" t="str">
        <f t="shared" si="192"/>
        <v>13331, Nome da Música 13331, https://pub-567d422b7f2b448c8899d64755256882.r2.dev/13331.mp4</v>
      </c>
    </row>
    <row r="12332" spans="1:2" x14ac:dyDescent="0.25">
      <c r="A12332">
        <v>13332</v>
      </c>
      <c r="B12332" t="str">
        <f t="shared" si="192"/>
        <v>13332, Nome da Música 13332, https://pub-567d422b7f2b448c8899d64755256882.r2.dev/13332.mp4</v>
      </c>
    </row>
    <row r="12333" spans="1:2" x14ac:dyDescent="0.25">
      <c r="A12333">
        <v>13333</v>
      </c>
      <c r="B12333" t="str">
        <f t="shared" si="192"/>
        <v>13333, Nome da Música 13333, https://pub-567d422b7f2b448c8899d64755256882.r2.dev/13333.mp4</v>
      </c>
    </row>
    <row r="12334" spans="1:2" x14ac:dyDescent="0.25">
      <c r="A12334">
        <v>13334</v>
      </c>
      <c r="B12334" t="str">
        <f t="shared" si="192"/>
        <v>13334, Nome da Música 13334, https://pub-567d422b7f2b448c8899d64755256882.r2.dev/13334.mp4</v>
      </c>
    </row>
    <row r="12335" spans="1:2" x14ac:dyDescent="0.25">
      <c r="A12335">
        <v>13335</v>
      </c>
      <c r="B12335" t="str">
        <f t="shared" si="192"/>
        <v>13335, Nome da Música 13335, https://pub-567d422b7f2b448c8899d64755256882.r2.dev/13335.mp4</v>
      </c>
    </row>
    <row r="12336" spans="1:2" x14ac:dyDescent="0.25">
      <c r="A12336">
        <v>13336</v>
      </c>
      <c r="B12336" t="str">
        <f t="shared" si="192"/>
        <v>13336, Nome da Música 13336, https://pub-567d422b7f2b448c8899d64755256882.r2.dev/13336.mp4</v>
      </c>
    </row>
    <row r="12337" spans="1:2" x14ac:dyDescent="0.25">
      <c r="A12337">
        <v>13337</v>
      </c>
      <c r="B12337" t="str">
        <f t="shared" si="192"/>
        <v>13337, Nome da Música 13337, https://pub-567d422b7f2b448c8899d64755256882.r2.dev/13337.mp4</v>
      </c>
    </row>
    <row r="12338" spans="1:2" x14ac:dyDescent="0.25">
      <c r="A12338">
        <v>13338</v>
      </c>
      <c r="B12338" t="str">
        <f t="shared" si="192"/>
        <v>13338, Nome da Música 13338, https://pub-567d422b7f2b448c8899d64755256882.r2.dev/13338.mp4</v>
      </c>
    </row>
    <row r="12339" spans="1:2" x14ac:dyDescent="0.25">
      <c r="A12339">
        <v>13339</v>
      </c>
      <c r="B12339" t="str">
        <f t="shared" si="192"/>
        <v>13339, Nome da Música 13339, https://pub-567d422b7f2b448c8899d64755256882.r2.dev/13339.mp4</v>
      </c>
    </row>
    <row r="12340" spans="1:2" x14ac:dyDescent="0.25">
      <c r="A12340">
        <v>13340</v>
      </c>
      <c r="B12340" t="str">
        <f t="shared" si="192"/>
        <v>13340, Nome da Música 13340, https://pub-567d422b7f2b448c8899d64755256882.r2.dev/13340.mp4</v>
      </c>
    </row>
    <row r="12341" spans="1:2" x14ac:dyDescent="0.25">
      <c r="A12341">
        <v>13341</v>
      </c>
      <c r="B12341" t="str">
        <f t="shared" si="192"/>
        <v>13341, Nome da Música 13341, https://pub-567d422b7f2b448c8899d64755256882.r2.dev/13341.mp4</v>
      </c>
    </row>
    <row r="12342" spans="1:2" x14ac:dyDescent="0.25">
      <c r="A12342">
        <v>13342</v>
      </c>
      <c r="B12342" t="str">
        <f t="shared" si="192"/>
        <v>13342, Nome da Música 13342, https://pub-567d422b7f2b448c8899d64755256882.r2.dev/13342.mp4</v>
      </c>
    </row>
    <row r="12343" spans="1:2" x14ac:dyDescent="0.25">
      <c r="A12343">
        <v>13343</v>
      </c>
      <c r="B12343" t="str">
        <f t="shared" si="192"/>
        <v>13343, Nome da Música 13343, https://pub-567d422b7f2b448c8899d64755256882.r2.dev/13343.mp4</v>
      </c>
    </row>
    <row r="12344" spans="1:2" x14ac:dyDescent="0.25">
      <c r="A12344">
        <v>13344</v>
      </c>
      <c r="B12344" t="str">
        <f t="shared" si="192"/>
        <v>13344, Nome da Música 13344, https://pub-567d422b7f2b448c8899d64755256882.r2.dev/13344.mp4</v>
      </c>
    </row>
    <row r="12345" spans="1:2" x14ac:dyDescent="0.25">
      <c r="A12345">
        <v>13345</v>
      </c>
      <c r="B12345" t="str">
        <f t="shared" si="192"/>
        <v>13345, Nome da Música 13345, https://pub-567d422b7f2b448c8899d64755256882.r2.dev/13345.mp4</v>
      </c>
    </row>
    <row r="12346" spans="1:2" x14ac:dyDescent="0.25">
      <c r="A12346">
        <v>13346</v>
      </c>
      <c r="B12346" t="str">
        <f t="shared" si="192"/>
        <v>13346, Nome da Música 13346, https://pub-567d422b7f2b448c8899d64755256882.r2.dev/13346.mp4</v>
      </c>
    </row>
    <row r="12347" spans="1:2" x14ac:dyDescent="0.25">
      <c r="A12347">
        <v>13347</v>
      </c>
      <c r="B12347" t="str">
        <f t="shared" si="192"/>
        <v>13347, Nome da Música 13347, https://pub-567d422b7f2b448c8899d64755256882.r2.dev/13347.mp4</v>
      </c>
    </row>
    <row r="12348" spans="1:2" x14ac:dyDescent="0.25">
      <c r="A12348">
        <v>13348</v>
      </c>
      <c r="B12348" t="str">
        <f t="shared" si="192"/>
        <v>13348, Nome da Música 13348, https://pub-567d422b7f2b448c8899d64755256882.r2.dev/13348.mp4</v>
      </c>
    </row>
    <row r="12349" spans="1:2" x14ac:dyDescent="0.25">
      <c r="A12349">
        <v>13349</v>
      </c>
      <c r="B12349" t="str">
        <f t="shared" si="192"/>
        <v>13349, Nome da Música 13349, https://pub-567d422b7f2b448c8899d64755256882.r2.dev/13349.mp4</v>
      </c>
    </row>
    <row r="12350" spans="1:2" x14ac:dyDescent="0.25">
      <c r="A12350">
        <v>13350</v>
      </c>
      <c r="B12350" t="str">
        <f t="shared" si="192"/>
        <v>13350, Nome da Música 13350, https://pub-567d422b7f2b448c8899d64755256882.r2.dev/13350.mp4</v>
      </c>
    </row>
    <row r="12351" spans="1:2" x14ac:dyDescent="0.25">
      <c r="A12351">
        <v>13351</v>
      </c>
      <c r="B12351" t="str">
        <f t="shared" si="192"/>
        <v>13351, Nome da Música 13351, https://pub-567d422b7f2b448c8899d64755256882.r2.dev/13351.mp4</v>
      </c>
    </row>
    <row r="12352" spans="1:2" x14ac:dyDescent="0.25">
      <c r="A12352">
        <v>13352</v>
      </c>
      <c r="B12352" t="str">
        <f t="shared" si="192"/>
        <v>13352, Nome da Música 13352, https://pub-567d422b7f2b448c8899d64755256882.r2.dev/13352.mp4</v>
      </c>
    </row>
    <row r="12353" spans="1:2" x14ac:dyDescent="0.25">
      <c r="A12353">
        <v>13353</v>
      </c>
      <c r="B12353" t="str">
        <f t="shared" si="192"/>
        <v>13353, Nome da Música 13353, https://pub-567d422b7f2b448c8899d64755256882.r2.dev/13353.mp4</v>
      </c>
    </row>
    <row r="12354" spans="1:2" x14ac:dyDescent="0.25">
      <c r="A12354">
        <v>13354</v>
      </c>
      <c r="B12354" t="str">
        <f t="shared" ref="B12354:B12417" si="193">A12354&amp;", Nome da Música "&amp;A12354&amp;", https://pub-567d422b7f2b448c8899d64755256882.r2.dev/"&amp;A12354&amp;".mp4"</f>
        <v>13354, Nome da Música 13354, https://pub-567d422b7f2b448c8899d64755256882.r2.dev/13354.mp4</v>
      </c>
    </row>
    <row r="12355" spans="1:2" x14ac:dyDescent="0.25">
      <c r="A12355">
        <v>13355</v>
      </c>
      <c r="B12355" t="str">
        <f t="shared" si="193"/>
        <v>13355, Nome da Música 13355, https://pub-567d422b7f2b448c8899d64755256882.r2.dev/13355.mp4</v>
      </c>
    </row>
    <row r="12356" spans="1:2" x14ac:dyDescent="0.25">
      <c r="A12356">
        <v>13356</v>
      </c>
      <c r="B12356" t="str">
        <f t="shared" si="193"/>
        <v>13356, Nome da Música 13356, https://pub-567d422b7f2b448c8899d64755256882.r2.dev/13356.mp4</v>
      </c>
    </row>
    <row r="12357" spans="1:2" x14ac:dyDescent="0.25">
      <c r="A12357">
        <v>13357</v>
      </c>
      <c r="B12357" t="str">
        <f t="shared" si="193"/>
        <v>13357, Nome da Música 13357, https://pub-567d422b7f2b448c8899d64755256882.r2.dev/13357.mp4</v>
      </c>
    </row>
    <row r="12358" spans="1:2" x14ac:dyDescent="0.25">
      <c r="A12358">
        <v>13358</v>
      </c>
      <c r="B12358" t="str">
        <f t="shared" si="193"/>
        <v>13358, Nome da Música 13358, https://pub-567d422b7f2b448c8899d64755256882.r2.dev/13358.mp4</v>
      </c>
    </row>
    <row r="12359" spans="1:2" x14ac:dyDescent="0.25">
      <c r="A12359">
        <v>13359</v>
      </c>
      <c r="B12359" t="str">
        <f t="shared" si="193"/>
        <v>13359, Nome da Música 13359, https://pub-567d422b7f2b448c8899d64755256882.r2.dev/13359.mp4</v>
      </c>
    </row>
    <row r="12360" spans="1:2" x14ac:dyDescent="0.25">
      <c r="A12360">
        <v>13360</v>
      </c>
      <c r="B12360" t="str">
        <f t="shared" si="193"/>
        <v>13360, Nome da Música 13360, https://pub-567d422b7f2b448c8899d64755256882.r2.dev/13360.mp4</v>
      </c>
    </row>
    <row r="12361" spans="1:2" x14ac:dyDescent="0.25">
      <c r="A12361">
        <v>13361</v>
      </c>
      <c r="B12361" t="str">
        <f t="shared" si="193"/>
        <v>13361, Nome da Música 13361, https://pub-567d422b7f2b448c8899d64755256882.r2.dev/13361.mp4</v>
      </c>
    </row>
    <row r="12362" spans="1:2" x14ac:dyDescent="0.25">
      <c r="A12362">
        <v>13362</v>
      </c>
      <c r="B12362" t="str">
        <f t="shared" si="193"/>
        <v>13362, Nome da Música 13362, https://pub-567d422b7f2b448c8899d64755256882.r2.dev/13362.mp4</v>
      </c>
    </row>
    <row r="12363" spans="1:2" x14ac:dyDescent="0.25">
      <c r="A12363">
        <v>13363</v>
      </c>
      <c r="B12363" t="str">
        <f t="shared" si="193"/>
        <v>13363, Nome da Música 13363, https://pub-567d422b7f2b448c8899d64755256882.r2.dev/13363.mp4</v>
      </c>
    </row>
    <row r="12364" spans="1:2" x14ac:dyDescent="0.25">
      <c r="A12364">
        <v>13364</v>
      </c>
      <c r="B12364" t="str">
        <f t="shared" si="193"/>
        <v>13364, Nome da Música 13364, https://pub-567d422b7f2b448c8899d64755256882.r2.dev/13364.mp4</v>
      </c>
    </row>
    <row r="12365" spans="1:2" x14ac:dyDescent="0.25">
      <c r="A12365">
        <v>13365</v>
      </c>
      <c r="B12365" t="str">
        <f t="shared" si="193"/>
        <v>13365, Nome da Música 13365, https://pub-567d422b7f2b448c8899d64755256882.r2.dev/13365.mp4</v>
      </c>
    </row>
    <row r="12366" spans="1:2" x14ac:dyDescent="0.25">
      <c r="A12366">
        <v>13366</v>
      </c>
      <c r="B12366" t="str">
        <f t="shared" si="193"/>
        <v>13366, Nome da Música 13366, https://pub-567d422b7f2b448c8899d64755256882.r2.dev/13366.mp4</v>
      </c>
    </row>
    <row r="12367" spans="1:2" x14ac:dyDescent="0.25">
      <c r="A12367">
        <v>13367</v>
      </c>
      <c r="B12367" t="str">
        <f t="shared" si="193"/>
        <v>13367, Nome da Música 13367, https://pub-567d422b7f2b448c8899d64755256882.r2.dev/13367.mp4</v>
      </c>
    </row>
    <row r="12368" spans="1:2" x14ac:dyDescent="0.25">
      <c r="A12368">
        <v>13368</v>
      </c>
      <c r="B12368" t="str">
        <f t="shared" si="193"/>
        <v>13368, Nome da Música 13368, https://pub-567d422b7f2b448c8899d64755256882.r2.dev/13368.mp4</v>
      </c>
    </row>
    <row r="12369" spans="1:2" x14ac:dyDescent="0.25">
      <c r="A12369">
        <v>13369</v>
      </c>
      <c r="B12369" t="str">
        <f t="shared" si="193"/>
        <v>13369, Nome da Música 13369, https://pub-567d422b7f2b448c8899d64755256882.r2.dev/13369.mp4</v>
      </c>
    </row>
    <row r="12370" spans="1:2" x14ac:dyDescent="0.25">
      <c r="A12370">
        <v>13370</v>
      </c>
      <c r="B12370" t="str">
        <f t="shared" si="193"/>
        <v>13370, Nome da Música 13370, https://pub-567d422b7f2b448c8899d64755256882.r2.dev/13370.mp4</v>
      </c>
    </row>
    <row r="12371" spans="1:2" x14ac:dyDescent="0.25">
      <c r="A12371">
        <v>13371</v>
      </c>
      <c r="B12371" t="str">
        <f t="shared" si="193"/>
        <v>13371, Nome da Música 13371, https://pub-567d422b7f2b448c8899d64755256882.r2.dev/13371.mp4</v>
      </c>
    </row>
    <row r="12372" spans="1:2" x14ac:dyDescent="0.25">
      <c r="A12372">
        <v>13372</v>
      </c>
      <c r="B12372" t="str">
        <f t="shared" si="193"/>
        <v>13372, Nome da Música 13372, https://pub-567d422b7f2b448c8899d64755256882.r2.dev/13372.mp4</v>
      </c>
    </row>
    <row r="12373" spans="1:2" x14ac:dyDescent="0.25">
      <c r="A12373">
        <v>13373</v>
      </c>
      <c r="B12373" t="str">
        <f t="shared" si="193"/>
        <v>13373, Nome da Música 13373, https://pub-567d422b7f2b448c8899d64755256882.r2.dev/13373.mp4</v>
      </c>
    </row>
    <row r="12374" spans="1:2" x14ac:dyDescent="0.25">
      <c r="A12374">
        <v>13374</v>
      </c>
      <c r="B12374" t="str">
        <f t="shared" si="193"/>
        <v>13374, Nome da Música 13374, https://pub-567d422b7f2b448c8899d64755256882.r2.dev/13374.mp4</v>
      </c>
    </row>
    <row r="12375" spans="1:2" x14ac:dyDescent="0.25">
      <c r="A12375">
        <v>13375</v>
      </c>
      <c r="B12375" t="str">
        <f t="shared" si="193"/>
        <v>13375, Nome da Música 13375, https://pub-567d422b7f2b448c8899d64755256882.r2.dev/13375.mp4</v>
      </c>
    </row>
    <row r="12376" spans="1:2" x14ac:dyDescent="0.25">
      <c r="A12376">
        <v>13376</v>
      </c>
      <c r="B12376" t="str">
        <f t="shared" si="193"/>
        <v>13376, Nome da Música 13376, https://pub-567d422b7f2b448c8899d64755256882.r2.dev/13376.mp4</v>
      </c>
    </row>
    <row r="12377" spans="1:2" x14ac:dyDescent="0.25">
      <c r="A12377">
        <v>13377</v>
      </c>
      <c r="B12377" t="str">
        <f t="shared" si="193"/>
        <v>13377, Nome da Música 13377, https://pub-567d422b7f2b448c8899d64755256882.r2.dev/13377.mp4</v>
      </c>
    </row>
    <row r="12378" spans="1:2" x14ac:dyDescent="0.25">
      <c r="A12378">
        <v>13378</v>
      </c>
      <c r="B12378" t="str">
        <f t="shared" si="193"/>
        <v>13378, Nome da Música 13378, https://pub-567d422b7f2b448c8899d64755256882.r2.dev/13378.mp4</v>
      </c>
    </row>
    <row r="12379" spans="1:2" x14ac:dyDescent="0.25">
      <c r="A12379">
        <v>13379</v>
      </c>
      <c r="B12379" t="str">
        <f t="shared" si="193"/>
        <v>13379, Nome da Música 13379, https://pub-567d422b7f2b448c8899d64755256882.r2.dev/13379.mp4</v>
      </c>
    </row>
    <row r="12380" spans="1:2" x14ac:dyDescent="0.25">
      <c r="A12380">
        <v>13380</v>
      </c>
      <c r="B12380" t="str">
        <f t="shared" si="193"/>
        <v>13380, Nome da Música 13380, https://pub-567d422b7f2b448c8899d64755256882.r2.dev/13380.mp4</v>
      </c>
    </row>
    <row r="12381" spans="1:2" x14ac:dyDescent="0.25">
      <c r="A12381">
        <v>13381</v>
      </c>
      <c r="B12381" t="str">
        <f t="shared" si="193"/>
        <v>13381, Nome da Música 13381, https://pub-567d422b7f2b448c8899d64755256882.r2.dev/13381.mp4</v>
      </c>
    </row>
    <row r="12382" spans="1:2" x14ac:dyDescent="0.25">
      <c r="A12382">
        <v>13382</v>
      </c>
      <c r="B12382" t="str">
        <f t="shared" si="193"/>
        <v>13382, Nome da Música 13382, https://pub-567d422b7f2b448c8899d64755256882.r2.dev/13382.mp4</v>
      </c>
    </row>
    <row r="12383" spans="1:2" x14ac:dyDescent="0.25">
      <c r="A12383">
        <v>13383</v>
      </c>
      <c r="B12383" t="str">
        <f t="shared" si="193"/>
        <v>13383, Nome da Música 13383, https://pub-567d422b7f2b448c8899d64755256882.r2.dev/13383.mp4</v>
      </c>
    </row>
    <row r="12384" spans="1:2" x14ac:dyDescent="0.25">
      <c r="A12384">
        <v>13384</v>
      </c>
      <c r="B12384" t="str">
        <f t="shared" si="193"/>
        <v>13384, Nome da Música 13384, https://pub-567d422b7f2b448c8899d64755256882.r2.dev/13384.mp4</v>
      </c>
    </row>
    <row r="12385" spans="1:2" x14ac:dyDescent="0.25">
      <c r="A12385">
        <v>13385</v>
      </c>
      <c r="B12385" t="str">
        <f t="shared" si="193"/>
        <v>13385, Nome da Música 13385, https://pub-567d422b7f2b448c8899d64755256882.r2.dev/13385.mp4</v>
      </c>
    </row>
    <row r="12386" spans="1:2" x14ac:dyDescent="0.25">
      <c r="A12386">
        <v>13386</v>
      </c>
      <c r="B12386" t="str">
        <f t="shared" si="193"/>
        <v>13386, Nome da Música 13386, https://pub-567d422b7f2b448c8899d64755256882.r2.dev/13386.mp4</v>
      </c>
    </row>
    <row r="12387" spans="1:2" x14ac:dyDescent="0.25">
      <c r="A12387">
        <v>13387</v>
      </c>
      <c r="B12387" t="str">
        <f t="shared" si="193"/>
        <v>13387, Nome da Música 13387, https://pub-567d422b7f2b448c8899d64755256882.r2.dev/13387.mp4</v>
      </c>
    </row>
    <row r="12388" spans="1:2" x14ac:dyDescent="0.25">
      <c r="A12388">
        <v>13388</v>
      </c>
      <c r="B12388" t="str">
        <f t="shared" si="193"/>
        <v>13388, Nome da Música 13388, https://pub-567d422b7f2b448c8899d64755256882.r2.dev/13388.mp4</v>
      </c>
    </row>
    <row r="12389" spans="1:2" x14ac:dyDescent="0.25">
      <c r="A12389">
        <v>13389</v>
      </c>
      <c r="B12389" t="str">
        <f t="shared" si="193"/>
        <v>13389, Nome da Música 13389, https://pub-567d422b7f2b448c8899d64755256882.r2.dev/13389.mp4</v>
      </c>
    </row>
    <row r="12390" spans="1:2" x14ac:dyDescent="0.25">
      <c r="A12390">
        <v>13390</v>
      </c>
      <c r="B12390" t="str">
        <f t="shared" si="193"/>
        <v>13390, Nome da Música 13390, https://pub-567d422b7f2b448c8899d64755256882.r2.dev/13390.mp4</v>
      </c>
    </row>
    <row r="12391" spans="1:2" x14ac:dyDescent="0.25">
      <c r="A12391">
        <v>13391</v>
      </c>
      <c r="B12391" t="str">
        <f t="shared" si="193"/>
        <v>13391, Nome da Música 13391, https://pub-567d422b7f2b448c8899d64755256882.r2.dev/13391.mp4</v>
      </c>
    </row>
    <row r="12392" spans="1:2" x14ac:dyDescent="0.25">
      <c r="A12392">
        <v>13392</v>
      </c>
      <c r="B12392" t="str">
        <f t="shared" si="193"/>
        <v>13392, Nome da Música 13392, https://pub-567d422b7f2b448c8899d64755256882.r2.dev/13392.mp4</v>
      </c>
    </row>
    <row r="12393" spans="1:2" x14ac:dyDescent="0.25">
      <c r="A12393">
        <v>13393</v>
      </c>
      <c r="B12393" t="str">
        <f t="shared" si="193"/>
        <v>13393, Nome da Música 13393, https://pub-567d422b7f2b448c8899d64755256882.r2.dev/13393.mp4</v>
      </c>
    </row>
    <row r="12394" spans="1:2" x14ac:dyDescent="0.25">
      <c r="A12394">
        <v>13394</v>
      </c>
      <c r="B12394" t="str">
        <f t="shared" si="193"/>
        <v>13394, Nome da Música 13394, https://pub-567d422b7f2b448c8899d64755256882.r2.dev/13394.mp4</v>
      </c>
    </row>
    <row r="12395" spans="1:2" x14ac:dyDescent="0.25">
      <c r="A12395">
        <v>13395</v>
      </c>
      <c r="B12395" t="str">
        <f t="shared" si="193"/>
        <v>13395, Nome da Música 13395, https://pub-567d422b7f2b448c8899d64755256882.r2.dev/13395.mp4</v>
      </c>
    </row>
    <row r="12396" spans="1:2" x14ac:dyDescent="0.25">
      <c r="A12396">
        <v>13396</v>
      </c>
      <c r="B12396" t="str">
        <f t="shared" si="193"/>
        <v>13396, Nome da Música 13396, https://pub-567d422b7f2b448c8899d64755256882.r2.dev/13396.mp4</v>
      </c>
    </row>
    <row r="12397" spans="1:2" x14ac:dyDescent="0.25">
      <c r="A12397">
        <v>13397</v>
      </c>
      <c r="B12397" t="str">
        <f t="shared" si="193"/>
        <v>13397, Nome da Música 13397, https://pub-567d422b7f2b448c8899d64755256882.r2.dev/13397.mp4</v>
      </c>
    </row>
    <row r="12398" spans="1:2" x14ac:dyDescent="0.25">
      <c r="A12398">
        <v>13398</v>
      </c>
      <c r="B12398" t="str">
        <f t="shared" si="193"/>
        <v>13398, Nome da Música 13398, https://pub-567d422b7f2b448c8899d64755256882.r2.dev/13398.mp4</v>
      </c>
    </row>
    <row r="12399" spans="1:2" x14ac:dyDescent="0.25">
      <c r="A12399">
        <v>13399</v>
      </c>
      <c r="B12399" t="str">
        <f t="shared" si="193"/>
        <v>13399, Nome da Música 13399, https://pub-567d422b7f2b448c8899d64755256882.r2.dev/13399.mp4</v>
      </c>
    </row>
    <row r="12400" spans="1:2" x14ac:dyDescent="0.25">
      <c r="A12400">
        <v>13400</v>
      </c>
      <c r="B12400" t="str">
        <f t="shared" si="193"/>
        <v>13400, Nome da Música 13400, https://pub-567d422b7f2b448c8899d64755256882.r2.dev/13400.mp4</v>
      </c>
    </row>
    <row r="12401" spans="1:2" x14ac:dyDescent="0.25">
      <c r="A12401">
        <v>13401</v>
      </c>
      <c r="B12401" t="str">
        <f t="shared" si="193"/>
        <v>13401, Nome da Música 13401, https://pub-567d422b7f2b448c8899d64755256882.r2.dev/13401.mp4</v>
      </c>
    </row>
    <row r="12402" spans="1:2" x14ac:dyDescent="0.25">
      <c r="A12402">
        <v>13402</v>
      </c>
      <c r="B12402" t="str">
        <f t="shared" si="193"/>
        <v>13402, Nome da Música 13402, https://pub-567d422b7f2b448c8899d64755256882.r2.dev/13402.mp4</v>
      </c>
    </row>
    <row r="12403" spans="1:2" x14ac:dyDescent="0.25">
      <c r="A12403">
        <v>13403</v>
      </c>
      <c r="B12403" t="str">
        <f t="shared" si="193"/>
        <v>13403, Nome da Música 13403, https://pub-567d422b7f2b448c8899d64755256882.r2.dev/13403.mp4</v>
      </c>
    </row>
    <row r="12404" spans="1:2" x14ac:dyDescent="0.25">
      <c r="A12404">
        <v>13404</v>
      </c>
      <c r="B12404" t="str">
        <f t="shared" si="193"/>
        <v>13404, Nome da Música 13404, https://pub-567d422b7f2b448c8899d64755256882.r2.dev/13404.mp4</v>
      </c>
    </row>
    <row r="12405" spans="1:2" x14ac:dyDescent="0.25">
      <c r="A12405">
        <v>13405</v>
      </c>
      <c r="B12405" t="str">
        <f t="shared" si="193"/>
        <v>13405, Nome da Música 13405, https://pub-567d422b7f2b448c8899d64755256882.r2.dev/13405.mp4</v>
      </c>
    </row>
    <row r="12406" spans="1:2" x14ac:dyDescent="0.25">
      <c r="A12406">
        <v>13406</v>
      </c>
      <c r="B12406" t="str">
        <f t="shared" si="193"/>
        <v>13406, Nome da Música 13406, https://pub-567d422b7f2b448c8899d64755256882.r2.dev/13406.mp4</v>
      </c>
    </row>
    <row r="12407" spans="1:2" x14ac:dyDescent="0.25">
      <c r="A12407">
        <v>13407</v>
      </c>
      <c r="B12407" t="str">
        <f t="shared" si="193"/>
        <v>13407, Nome da Música 13407, https://pub-567d422b7f2b448c8899d64755256882.r2.dev/13407.mp4</v>
      </c>
    </row>
    <row r="12408" spans="1:2" x14ac:dyDescent="0.25">
      <c r="A12408">
        <v>13408</v>
      </c>
      <c r="B12408" t="str">
        <f t="shared" si="193"/>
        <v>13408, Nome da Música 13408, https://pub-567d422b7f2b448c8899d64755256882.r2.dev/13408.mp4</v>
      </c>
    </row>
    <row r="12409" spans="1:2" x14ac:dyDescent="0.25">
      <c r="A12409">
        <v>13409</v>
      </c>
      <c r="B12409" t="str">
        <f t="shared" si="193"/>
        <v>13409, Nome da Música 13409, https://pub-567d422b7f2b448c8899d64755256882.r2.dev/13409.mp4</v>
      </c>
    </row>
    <row r="12410" spans="1:2" x14ac:dyDescent="0.25">
      <c r="A12410">
        <v>13410</v>
      </c>
      <c r="B12410" t="str">
        <f t="shared" si="193"/>
        <v>13410, Nome da Música 13410, https://pub-567d422b7f2b448c8899d64755256882.r2.dev/13410.mp4</v>
      </c>
    </row>
    <row r="12411" spans="1:2" x14ac:dyDescent="0.25">
      <c r="A12411">
        <v>13411</v>
      </c>
      <c r="B12411" t="str">
        <f t="shared" si="193"/>
        <v>13411, Nome da Música 13411, https://pub-567d422b7f2b448c8899d64755256882.r2.dev/13411.mp4</v>
      </c>
    </row>
    <row r="12412" spans="1:2" x14ac:dyDescent="0.25">
      <c r="A12412">
        <v>13412</v>
      </c>
      <c r="B12412" t="str">
        <f t="shared" si="193"/>
        <v>13412, Nome da Música 13412, https://pub-567d422b7f2b448c8899d64755256882.r2.dev/13412.mp4</v>
      </c>
    </row>
    <row r="12413" spans="1:2" x14ac:dyDescent="0.25">
      <c r="A12413">
        <v>13413</v>
      </c>
      <c r="B12413" t="str">
        <f t="shared" si="193"/>
        <v>13413, Nome da Música 13413, https://pub-567d422b7f2b448c8899d64755256882.r2.dev/13413.mp4</v>
      </c>
    </row>
    <row r="12414" spans="1:2" x14ac:dyDescent="0.25">
      <c r="A12414">
        <v>13414</v>
      </c>
      <c r="B12414" t="str">
        <f t="shared" si="193"/>
        <v>13414, Nome da Música 13414, https://pub-567d422b7f2b448c8899d64755256882.r2.dev/13414.mp4</v>
      </c>
    </row>
    <row r="12415" spans="1:2" x14ac:dyDescent="0.25">
      <c r="A12415">
        <v>13415</v>
      </c>
      <c r="B12415" t="str">
        <f t="shared" si="193"/>
        <v>13415, Nome da Música 13415, https://pub-567d422b7f2b448c8899d64755256882.r2.dev/13415.mp4</v>
      </c>
    </row>
    <row r="12416" spans="1:2" x14ac:dyDescent="0.25">
      <c r="A12416">
        <v>13416</v>
      </c>
      <c r="B12416" t="str">
        <f t="shared" si="193"/>
        <v>13416, Nome da Música 13416, https://pub-567d422b7f2b448c8899d64755256882.r2.dev/13416.mp4</v>
      </c>
    </row>
    <row r="12417" spans="1:2" x14ac:dyDescent="0.25">
      <c r="A12417">
        <v>13417</v>
      </c>
      <c r="B12417" t="str">
        <f t="shared" si="193"/>
        <v>13417, Nome da Música 13417, https://pub-567d422b7f2b448c8899d64755256882.r2.dev/13417.mp4</v>
      </c>
    </row>
    <row r="12418" spans="1:2" x14ac:dyDescent="0.25">
      <c r="A12418">
        <v>13418</v>
      </c>
      <c r="B12418" t="str">
        <f t="shared" ref="B12418:B12481" si="194">A12418&amp;", Nome da Música "&amp;A12418&amp;", https://pub-567d422b7f2b448c8899d64755256882.r2.dev/"&amp;A12418&amp;".mp4"</f>
        <v>13418, Nome da Música 13418, https://pub-567d422b7f2b448c8899d64755256882.r2.dev/13418.mp4</v>
      </c>
    </row>
    <row r="12419" spans="1:2" x14ac:dyDescent="0.25">
      <c r="A12419">
        <v>13419</v>
      </c>
      <c r="B12419" t="str">
        <f t="shared" si="194"/>
        <v>13419, Nome da Música 13419, https://pub-567d422b7f2b448c8899d64755256882.r2.dev/13419.mp4</v>
      </c>
    </row>
    <row r="12420" spans="1:2" x14ac:dyDescent="0.25">
      <c r="A12420">
        <v>13420</v>
      </c>
      <c r="B12420" t="str">
        <f t="shared" si="194"/>
        <v>13420, Nome da Música 13420, https://pub-567d422b7f2b448c8899d64755256882.r2.dev/13420.mp4</v>
      </c>
    </row>
    <row r="12421" spans="1:2" x14ac:dyDescent="0.25">
      <c r="A12421">
        <v>13421</v>
      </c>
      <c r="B12421" t="str">
        <f t="shared" si="194"/>
        <v>13421, Nome da Música 13421, https://pub-567d422b7f2b448c8899d64755256882.r2.dev/13421.mp4</v>
      </c>
    </row>
    <row r="12422" spans="1:2" x14ac:dyDescent="0.25">
      <c r="A12422">
        <v>13422</v>
      </c>
      <c r="B12422" t="str">
        <f t="shared" si="194"/>
        <v>13422, Nome da Música 13422, https://pub-567d422b7f2b448c8899d64755256882.r2.dev/13422.mp4</v>
      </c>
    </row>
    <row r="12423" spans="1:2" x14ac:dyDescent="0.25">
      <c r="A12423">
        <v>13423</v>
      </c>
      <c r="B12423" t="str">
        <f t="shared" si="194"/>
        <v>13423, Nome da Música 13423, https://pub-567d422b7f2b448c8899d64755256882.r2.dev/13423.mp4</v>
      </c>
    </row>
    <row r="12424" spans="1:2" x14ac:dyDescent="0.25">
      <c r="A12424">
        <v>13424</v>
      </c>
      <c r="B12424" t="str">
        <f t="shared" si="194"/>
        <v>13424, Nome da Música 13424, https://pub-567d422b7f2b448c8899d64755256882.r2.dev/13424.mp4</v>
      </c>
    </row>
    <row r="12425" spans="1:2" x14ac:dyDescent="0.25">
      <c r="A12425">
        <v>13425</v>
      </c>
      <c r="B12425" t="str">
        <f t="shared" si="194"/>
        <v>13425, Nome da Música 13425, https://pub-567d422b7f2b448c8899d64755256882.r2.dev/13425.mp4</v>
      </c>
    </row>
    <row r="12426" spans="1:2" x14ac:dyDescent="0.25">
      <c r="A12426">
        <v>13426</v>
      </c>
      <c r="B12426" t="str">
        <f t="shared" si="194"/>
        <v>13426, Nome da Música 13426, https://pub-567d422b7f2b448c8899d64755256882.r2.dev/13426.mp4</v>
      </c>
    </row>
    <row r="12427" spans="1:2" x14ac:dyDescent="0.25">
      <c r="A12427">
        <v>13427</v>
      </c>
      <c r="B12427" t="str">
        <f t="shared" si="194"/>
        <v>13427, Nome da Música 13427, https://pub-567d422b7f2b448c8899d64755256882.r2.dev/13427.mp4</v>
      </c>
    </row>
    <row r="12428" spans="1:2" x14ac:dyDescent="0.25">
      <c r="A12428">
        <v>13428</v>
      </c>
      <c r="B12428" t="str">
        <f t="shared" si="194"/>
        <v>13428, Nome da Música 13428, https://pub-567d422b7f2b448c8899d64755256882.r2.dev/13428.mp4</v>
      </c>
    </row>
    <row r="12429" spans="1:2" x14ac:dyDescent="0.25">
      <c r="A12429">
        <v>13429</v>
      </c>
      <c r="B12429" t="str">
        <f t="shared" si="194"/>
        <v>13429, Nome da Música 13429, https://pub-567d422b7f2b448c8899d64755256882.r2.dev/13429.mp4</v>
      </c>
    </row>
    <row r="12430" spans="1:2" x14ac:dyDescent="0.25">
      <c r="A12430">
        <v>13430</v>
      </c>
      <c r="B12430" t="str">
        <f t="shared" si="194"/>
        <v>13430, Nome da Música 13430, https://pub-567d422b7f2b448c8899d64755256882.r2.dev/13430.mp4</v>
      </c>
    </row>
    <row r="12431" spans="1:2" x14ac:dyDescent="0.25">
      <c r="A12431">
        <v>13431</v>
      </c>
      <c r="B12431" t="str">
        <f t="shared" si="194"/>
        <v>13431, Nome da Música 13431, https://pub-567d422b7f2b448c8899d64755256882.r2.dev/13431.mp4</v>
      </c>
    </row>
    <row r="12432" spans="1:2" x14ac:dyDescent="0.25">
      <c r="A12432">
        <v>13432</v>
      </c>
      <c r="B12432" t="str">
        <f t="shared" si="194"/>
        <v>13432, Nome da Música 13432, https://pub-567d422b7f2b448c8899d64755256882.r2.dev/13432.mp4</v>
      </c>
    </row>
    <row r="12433" spans="1:2" x14ac:dyDescent="0.25">
      <c r="A12433">
        <v>13433</v>
      </c>
      <c r="B12433" t="str">
        <f t="shared" si="194"/>
        <v>13433, Nome da Música 13433, https://pub-567d422b7f2b448c8899d64755256882.r2.dev/13433.mp4</v>
      </c>
    </row>
    <row r="12434" spans="1:2" x14ac:dyDescent="0.25">
      <c r="A12434">
        <v>13434</v>
      </c>
      <c r="B12434" t="str">
        <f t="shared" si="194"/>
        <v>13434, Nome da Música 13434, https://pub-567d422b7f2b448c8899d64755256882.r2.dev/13434.mp4</v>
      </c>
    </row>
    <row r="12435" spans="1:2" x14ac:dyDescent="0.25">
      <c r="A12435">
        <v>13435</v>
      </c>
      <c r="B12435" t="str">
        <f t="shared" si="194"/>
        <v>13435, Nome da Música 13435, https://pub-567d422b7f2b448c8899d64755256882.r2.dev/13435.mp4</v>
      </c>
    </row>
    <row r="12436" spans="1:2" x14ac:dyDescent="0.25">
      <c r="A12436">
        <v>13436</v>
      </c>
      <c r="B12436" t="str">
        <f t="shared" si="194"/>
        <v>13436, Nome da Música 13436, https://pub-567d422b7f2b448c8899d64755256882.r2.dev/13436.mp4</v>
      </c>
    </row>
    <row r="12437" spans="1:2" x14ac:dyDescent="0.25">
      <c r="A12437">
        <v>13437</v>
      </c>
      <c r="B12437" t="str">
        <f t="shared" si="194"/>
        <v>13437, Nome da Música 13437, https://pub-567d422b7f2b448c8899d64755256882.r2.dev/13437.mp4</v>
      </c>
    </row>
    <row r="12438" spans="1:2" x14ac:dyDescent="0.25">
      <c r="A12438">
        <v>13438</v>
      </c>
      <c r="B12438" t="str">
        <f t="shared" si="194"/>
        <v>13438, Nome da Música 13438, https://pub-567d422b7f2b448c8899d64755256882.r2.dev/13438.mp4</v>
      </c>
    </row>
    <row r="12439" spans="1:2" x14ac:dyDescent="0.25">
      <c r="A12439">
        <v>13439</v>
      </c>
      <c r="B12439" t="str">
        <f t="shared" si="194"/>
        <v>13439, Nome da Música 13439, https://pub-567d422b7f2b448c8899d64755256882.r2.dev/13439.mp4</v>
      </c>
    </row>
    <row r="12440" spans="1:2" x14ac:dyDescent="0.25">
      <c r="A12440">
        <v>13440</v>
      </c>
      <c r="B12440" t="str">
        <f t="shared" si="194"/>
        <v>13440, Nome da Música 13440, https://pub-567d422b7f2b448c8899d64755256882.r2.dev/13440.mp4</v>
      </c>
    </row>
    <row r="12441" spans="1:2" x14ac:dyDescent="0.25">
      <c r="A12441">
        <v>13441</v>
      </c>
      <c r="B12441" t="str">
        <f t="shared" si="194"/>
        <v>13441, Nome da Música 13441, https://pub-567d422b7f2b448c8899d64755256882.r2.dev/13441.mp4</v>
      </c>
    </row>
    <row r="12442" spans="1:2" x14ac:dyDescent="0.25">
      <c r="A12442">
        <v>13442</v>
      </c>
      <c r="B12442" t="str">
        <f t="shared" si="194"/>
        <v>13442, Nome da Música 13442, https://pub-567d422b7f2b448c8899d64755256882.r2.dev/13442.mp4</v>
      </c>
    </row>
    <row r="12443" spans="1:2" x14ac:dyDescent="0.25">
      <c r="A12443">
        <v>13443</v>
      </c>
      <c r="B12443" t="str">
        <f t="shared" si="194"/>
        <v>13443, Nome da Música 13443, https://pub-567d422b7f2b448c8899d64755256882.r2.dev/13443.mp4</v>
      </c>
    </row>
    <row r="12444" spans="1:2" x14ac:dyDescent="0.25">
      <c r="A12444">
        <v>13444</v>
      </c>
      <c r="B12444" t="str">
        <f t="shared" si="194"/>
        <v>13444, Nome da Música 13444, https://pub-567d422b7f2b448c8899d64755256882.r2.dev/13444.mp4</v>
      </c>
    </row>
    <row r="12445" spans="1:2" x14ac:dyDescent="0.25">
      <c r="A12445">
        <v>13445</v>
      </c>
      <c r="B12445" t="str">
        <f t="shared" si="194"/>
        <v>13445, Nome da Música 13445, https://pub-567d422b7f2b448c8899d64755256882.r2.dev/13445.mp4</v>
      </c>
    </row>
    <row r="12446" spans="1:2" x14ac:dyDescent="0.25">
      <c r="A12446">
        <v>13446</v>
      </c>
      <c r="B12446" t="str">
        <f t="shared" si="194"/>
        <v>13446, Nome da Música 13446, https://pub-567d422b7f2b448c8899d64755256882.r2.dev/13446.mp4</v>
      </c>
    </row>
    <row r="12447" spans="1:2" x14ac:dyDescent="0.25">
      <c r="A12447">
        <v>13447</v>
      </c>
      <c r="B12447" t="str">
        <f t="shared" si="194"/>
        <v>13447, Nome da Música 13447, https://pub-567d422b7f2b448c8899d64755256882.r2.dev/13447.mp4</v>
      </c>
    </row>
    <row r="12448" spans="1:2" x14ac:dyDescent="0.25">
      <c r="A12448">
        <v>13448</v>
      </c>
      <c r="B12448" t="str">
        <f t="shared" si="194"/>
        <v>13448, Nome da Música 13448, https://pub-567d422b7f2b448c8899d64755256882.r2.dev/13448.mp4</v>
      </c>
    </row>
    <row r="12449" spans="1:2" x14ac:dyDescent="0.25">
      <c r="A12449">
        <v>13449</v>
      </c>
      <c r="B12449" t="str">
        <f t="shared" si="194"/>
        <v>13449, Nome da Música 13449, https://pub-567d422b7f2b448c8899d64755256882.r2.dev/13449.mp4</v>
      </c>
    </row>
    <row r="12450" spans="1:2" x14ac:dyDescent="0.25">
      <c r="A12450">
        <v>13450</v>
      </c>
      <c r="B12450" t="str">
        <f t="shared" si="194"/>
        <v>13450, Nome da Música 13450, https://pub-567d422b7f2b448c8899d64755256882.r2.dev/13450.mp4</v>
      </c>
    </row>
    <row r="12451" spans="1:2" x14ac:dyDescent="0.25">
      <c r="A12451">
        <v>13451</v>
      </c>
      <c r="B12451" t="str">
        <f t="shared" si="194"/>
        <v>13451, Nome da Música 13451, https://pub-567d422b7f2b448c8899d64755256882.r2.dev/13451.mp4</v>
      </c>
    </row>
    <row r="12452" spans="1:2" x14ac:dyDescent="0.25">
      <c r="A12452">
        <v>13452</v>
      </c>
      <c r="B12452" t="str">
        <f t="shared" si="194"/>
        <v>13452, Nome da Música 13452, https://pub-567d422b7f2b448c8899d64755256882.r2.dev/13452.mp4</v>
      </c>
    </row>
    <row r="12453" spans="1:2" x14ac:dyDescent="0.25">
      <c r="A12453">
        <v>13453</v>
      </c>
      <c r="B12453" t="str">
        <f t="shared" si="194"/>
        <v>13453, Nome da Música 13453, https://pub-567d422b7f2b448c8899d64755256882.r2.dev/13453.mp4</v>
      </c>
    </row>
    <row r="12454" spans="1:2" x14ac:dyDescent="0.25">
      <c r="A12454">
        <v>13454</v>
      </c>
      <c r="B12454" t="str">
        <f t="shared" si="194"/>
        <v>13454, Nome da Música 13454, https://pub-567d422b7f2b448c8899d64755256882.r2.dev/13454.mp4</v>
      </c>
    </row>
    <row r="12455" spans="1:2" x14ac:dyDescent="0.25">
      <c r="A12455">
        <v>13455</v>
      </c>
      <c r="B12455" t="str">
        <f t="shared" si="194"/>
        <v>13455, Nome da Música 13455, https://pub-567d422b7f2b448c8899d64755256882.r2.dev/13455.mp4</v>
      </c>
    </row>
    <row r="12456" spans="1:2" x14ac:dyDescent="0.25">
      <c r="A12456">
        <v>13456</v>
      </c>
      <c r="B12456" t="str">
        <f t="shared" si="194"/>
        <v>13456, Nome da Música 13456, https://pub-567d422b7f2b448c8899d64755256882.r2.dev/13456.mp4</v>
      </c>
    </row>
    <row r="12457" spans="1:2" x14ac:dyDescent="0.25">
      <c r="A12457">
        <v>13457</v>
      </c>
      <c r="B12457" t="str">
        <f t="shared" si="194"/>
        <v>13457, Nome da Música 13457, https://pub-567d422b7f2b448c8899d64755256882.r2.dev/13457.mp4</v>
      </c>
    </row>
    <row r="12458" spans="1:2" x14ac:dyDescent="0.25">
      <c r="A12458">
        <v>13458</v>
      </c>
      <c r="B12458" t="str">
        <f t="shared" si="194"/>
        <v>13458, Nome da Música 13458, https://pub-567d422b7f2b448c8899d64755256882.r2.dev/13458.mp4</v>
      </c>
    </row>
    <row r="12459" spans="1:2" x14ac:dyDescent="0.25">
      <c r="A12459">
        <v>13459</v>
      </c>
      <c r="B12459" t="str">
        <f t="shared" si="194"/>
        <v>13459, Nome da Música 13459, https://pub-567d422b7f2b448c8899d64755256882.r2.dev/13459.mp4</v>
      </c>
    </row>
    <row r="12460" spans="1:2" x14ac:dyDescent="0.25">
      <c r="A12460">
        <v>13460</v>
      </c>
      <c r="B12460" t="str">
        <f t="shared" si="194"/>
        <v>13460, Nome da Música 13460, https://pub-567d422b7f2b448c8899d64755256882.r2.dev/13460.mp4</v>
      </c>
    </row>
    <row r="12461" spans="1:2" x14ac:dyDescent="0.25">
      <c r="A12461">
        <v>13461</v>
      </c>
      <c r="B12461" t="str">
        <f t="shared" si="194"/>
        <v>13461, Nome da Música 13461, https://pub-567d422b7f2b448c8899d64755256882.r2.dev/13461.mp4</v>
      </c>
    </row>
    <row r="12462" spans="1:2" x14ac:dyDescent="0.25">
      <c r="A12462">
        <v>13462</v>
      </c>
      <c r="B12462" t="str">
        <f t="shared" si="194"/>
        <v>13462, Nome da Música 13462, https://pub-567d422b7f2b448c8899d64755256882.r2.dev/13462.mp4</v>
      </c>
    </row>
    <row r="12463" spans="1:2" x14ac:dyDescent="0.25">
      <c r="A12463">
        <v>13463</v>
      </c>
      <c r="B12463" t="str">
        <f t="shared" si="194"/>
        <v>13463, Nome da Música 13463, https://pub-567d422b7f2b448c8899d64755256882.r2.dev/13463.mp4</v>
      </c>
    </row>
    <row r="12464" spans="1:2" x14ac:dyDescent="0.25">
      <c r="A12464">
        <v>13464</v>
      </c>
      <c r="B12464" t="str">
        <f t="shared" si="194"/>
        <v>13464, Nome da Música 13464, https://pub-567d422b7f2b448c8899d64755256882.r2.dev/13464.mp4</v>
      </c>
    </row>
    <row r="12465" spans="1:2" x14ac:dyDescent="0.25">
      <c r="A12465">
        <v>13465</v>
      </c>
      <c r="B12465" t="str">
        <f t="shared" si="194"/>
        <v>13465, Nome da Música 13465, https://pub-567d422b7f2b448c8899d64755256882.r2.dev/13465.mp4</v>
      </c>
    </row>
    <row r="12466" spans="1:2" x14ac:dyDescent="0.25">
      <c r="A12466">
        <v>13466</v>
      </c>
      <c r="B12466" t="str">
        <f t="shared" si="194"/>
        <v>13466, Nome da Música 13466, https://pub-567d422b7f2b448c8899d64755256882.r2.dev/13466.mp4</v>
      </c>
    </row>
    <row r="12467" spans="1:2" x14ac:dyDescent="0.25">
      <c r="A12467">
        <v>13467</v>
      </c>
      <c r="B12467" t="str">
        <f t="shared" si="194"/>
        <v>13467, Nome da Música 13467, https://pub-567d422b7f2b448c8899d64755256882.r2.dev/13467.mp4</v>
      </c>
    </row>
    <row r="12468" spans="1:2" x14ac:dyDescent="0.25">
      <c r="A12468">
        <v>13468</v>
      </c>
      <c r="B12468" t="str">
        <f t="shared" si="194"/>
        <v>13468, Nome da Música 13468, https://pub-567d422b7f2b448c8899d64755256882.r2.dev/13468.mp4</v>
      </c>
    </row>
    <row r="12469" spans="1:2" x14ac:dyDescent="0.25">
      <c r="A12469">
        <v>13469</v>
      </c>
      <c r="B12469" t="str">
        <f t="shared" si="194"/>
        <v>13469, Nome da Música 13469, https://pub-567d422b7f2b448c8899d64755256882.r2.dev/13469.mp4</v>
      </c>
    </row>
    <row r="12470" spans="1:2" x14ac:dyDescent="0.25">
      <c r="A12470">
        <v>13470</v>
      </c>
      <c r="B12470" t="str">
        <f t="shared" si="194"/>
        <v>13470, Nome da Música 13470, https://pub-567d422b7f2b448c8899d64755256882.r2.dev/13470.mp4</v>
      </c>
    </row>
    <row r="12471" spans="1:2" x14ac:dyDescent="0.25">
      <c r="A12471">
        <v>13471</v>
      </c>
      <c r="B12471" t="str">
        <f t="shared" si="194"/>
        <v>13471, Nome da Música 13471, https://pub-567d422b7f2b448c8899d64755256882.r2.dev/13471.mp4</v>
      </c>
    </row>
    <row r="12472" spans="1:2" x14ac:dyDescent="0.25">
      <c r="A12472">
        <v>13472</v>
      </c>
      <c r="B12472" t="str">
        <f t="shared" si="194"/>
        <v>13472, Nome da Música 13472, https://pub-567d422b7f2b448c8899d64755256882.r2.dev/13472.mp4</v>
      </c>
    </row>
    <row r="12473" spans="1:2" x14ac:dyDescent="0.25">
      <c r="A12473">
        <v>13473</v>
      </c>
      <c r="B12473" t="str">
        <f t="shared" si="194"/>
        <v>13473, Nome da Música 13473, https://pub-567d422b7f2b448c8899d64755256882.r2.dev/13473.mp4</v>
      </c>
    </row>
    <row r="12474" spans="1:2" x14ac:dyDescent="0.25">
      <c r="A12474">
        <v>13474</v>
      </c>
      <c r="B12474" t="str">
        <f t="shared" si="194"/>
        <v>13474, Nome da Música 13474, https://pub-567d422b7f2b448c8899d64755256882.r2.dev/13474.mp4</v>
      </c>
    </row>
    <row r="12475" spans="1:2" x14ac:dyDescent="0.25">
      <c r="A12475">
        <v>13475</v>
      </c>
      <c r="B12475" t="str">
        <f t="shared" si="194"/>
        <v>13475, Nome da Música 13475, https://pub-567d422b7f2b448c8899d64755256882.r2.dev/13475.mp4</v>
      </c>
    </row>
    <row r="12476" spans="1:2" x14ac:dyDescent="0.25">
      <c r="A12476">
        <v>13476</v>
      </c>
      <c r="B12476" t="str">
        <f t="shared" si="194"/>
        <v>13476, Nome da Música 13476, https://pub-567d422b7f2b448c8899d64755256882.r2.dev/13476.mp4</v>
      </c>
    </row>
    <row r="12477" spans="1:2" x14ac:dyDescent="0.25">
      <c r="A12477">
        <v>13477</v>
      </c>
      <c r="B12477" t="str">
        <f t="shared" si="194"/>
        <v>13477, Nome da Música 13477, https://pub-567d422b7f2b448c8899d64755256882.r2.dev/13477.mp4</v>
      </c>
    </row>
    <row r="12478" spans="1:2" x14ac:dyDescent="0.25">
      <c r="A12478">
        <v>13478</v>
      </c>
      <c r="B12478" t="str">
        <f t="shared" si="194"/>
        <v>13478, Nome da Música 13478, https://pub-567d422b7f2b448c8899d64755256882.r2.dev/13478.mp4</v>
      </c>
    </row>
    <row r="12479" spans="1:2" x14ac:dyDescent="0.25">
      <c r="A12479">
        <v>13479</v>
      </c>
      <c r="B12479" t="str">
        <f t="shared" si="194"/>
        <v>13479, Nome da Música 13479, https://pub-567d422b7f2b448c8899d64755256882.r2.dev/13479.mp4</v>
      </c>
    </row>
    <row r="12480" spans="1:2" x14ac:dyDescent="0.25">
      <c r="A12480">
        <v>13480</v>
      </c>
      <c r="B12480" t="str">
        <f t="shared" si="194"/>
        <v>13480, Nome da Música 13480, https://pub-567d422b7f2b448c8899d64755256882.r2.dev/13480.mp4</v>
      </c>
    </row>
    <row r="12481" spans="1:2" x14ac:dyDescent="0.25">
      <c r="A12481">
        <v>13481</v>
      </c>
      <c r="B12481" t="str">
        <f t="shared" si="194"/>
        <v>13481, Nome da Música 13481, https://pub-567d422b7f2b448c8899d64755256882.r2.dev/13481.mp4</v>
      </c>
    </row>
    <row r="12482" spans="1:2" x14ac:dyDescent="0.25">
      <c r="A12482">
        <v>13482</v>
      </c>
      <c r="B12482" t="str">
        <f t="shared" ref="B12482:B12545" si="195">A12482&amp;", Nome da Música "&amp;A12482&amp;", https://pub-567d422b7f2b448c8899d64755256882.r2.dev/"&amp;A12482&amp;".mp4"</f>
        <v>13482, Nome da Música 13482, https://pub-567d422b7f2b448c8899d64755256882.r2.dev/13482.mp4</v>
      </c>
    </row>
    <row r="12483" spans="1:2" x14ac:dyDescent="0.25">
      <c r="A12483">
        <v>13483</v>
      </c>
      <c r="B12483" t="str">
        <f t="shared" si="195"/>
        <v>13483, Nome da Música 13483, https://pub-567d422b7f2b448c8899d64755256882.r2.dev/13483.mp4</v>
      </c>
    </row>
    <row r="12484" spans="1:2" x14ac:dyDescent="0.25">
      <c r="A12484">
        <v>13484</v>
      </c>
      <c r="B12484" t="str">
        <f t="shared" si="195"/>
        <v>13484, Nome da Música 13484, https://pub-567d422b7f2b448c8899d64755256882.r2.dev/13484.mp4</v>
      </c>
    </row>
    <row r="12485" spans="1:2" x14ac:dyDescent="0.25">
      <c r="A12485">
        <v>13485</v>
      </c>
      <c r="B12485" t="str">
        <f t="shared" si="195"/>
        <v>13485, Nome da Música 13485, https://pub-567d422b7f2b448c8899d64755256882.r2.dev/13485.mp4</v>
      </c>
    </row>
    <row r="12486" spans="1:2" x14ac:dyDescent="0.25">
      <c r="A12486">
        <v>13486</v>
      </c>
      <c r="B12486" t="str">
        <f t="shared" si="195"/>
        <v>13486, Nome da Música 13486, https://pub-567d422b7f2b448c8899d64755256882.r2.dev/13486.mp4</v>
      </c>
    </row>
    <row r="12487" spans="1:2" x14ac:dyDescent="0.25">
      <c r="A12487">
        <v>13487</v>
      </c>
      <c r="B12487" t="str">
        <f t="shared" si="195"/>
        <v>13487, Nome da Música 13487, https://pub-567d422b7f2b448c8899d64755256882.r2.dev/13487.mp4</v>
      </c>
    </row>
    <row r="12488" spans="1:2" x14ac:dyDescent="0.25">
      <c r="A12488">
        <v>13488</v>
      </c>
      <c r="B12488" t="str">
        <f t="shared" si="195"/>
        <v>13488, Nome da Música 13488, https://pub-567d422b7f2b448c8899d64755256882.r2.dev/13488.mp4</v>
      </c>
    </row>
    <row r="12489" spans="1:2" x14ac:dyDescent="0.25">
      <c r="A12489">
        <v>13489</v>
      </c>
      <c r="B12489" t="str">
        <f t="shared" si="195"/>
        <v>13489, Nome da Música 13489, https://pub-567d422b7f2b448c8899d64755256882.r2.dev/13489.mp4</v>
      </c>
    </row>
    <row r="12490" spans="1:2" x14ac:dyDescent="0.25">
      <c r="A12490">
        <v>13490</v>
      </c>
      <c r="B12490" t="str">
        <f t="shared" si="195"/>
        <v>13490, Nome da Música 13490, https://pub-567d422b7f2b448c8899d64755256882.r2.dev/13490.mp4</v>
      </c>
    </row>
    <row r="12491" spans="1:2" x14ac:dyDescent="0.25">
      <c r="A12491">
        <v>13491</v>
      </c>
      <c r="B12491" t="str">
        <f t="shared" si="195"/>
        <v>13491, Nome da Música 13491, https://pub-567d422b7f2b448c8899d64755256882.r2.dev/13491.mp4</v>
      </c>
    </row>
    <row r="12492" spans="1:2" x14ac:dyDescent="0.25">
      <c r="A12492">
        <v>13492</v>
      </c>
      <c r="B12492" t="str">
        <f t="shared" si="195"/>
        <v>13492, Nome da Música 13492, https://pub-567d422b7f2b448c8899d64755256882.r2.dev/13492.mp4</v>
      </c>
    </row>
    <row r="12493" spans="1:2" x14ac:dyDescent="0.25">
      <c r="A12493">
        <v>13493</v>
      </c>
      <c r="B12493" t="str">
        <f t="shared" si="195"/>
        <v>13493, Nome da Música 13493, https://pub-567d422b7f2b448c8899d64755256882.r2.dev/13493.mp4</v>
      </c>
    </row>
    <row r="12494" spans="1:2" x14ac:dyDescent="0.25">
      <c r="A12494">
        <v>13494</v>
      </c>
      <c r="B12494" t="str">
        <f t="shared" si="195"/>
        <v>13494, Nome da Música 13494, https://pub-567d422b7f2b448c8899d64755256882.r2.dev/13494.mp4</v>
      </c>
    </row>
    <row r="12495" spans="1:2" x14ac:dyDescent="0.25">
      <c r="A12495">
        <v>13495</v>
      </c>
      <c r="B12495" t="str">
        <f t="shared" si="195"/>
        <v>13495, Nome da Música 13495, https://pub-567d422b7f2b448c8899d64755256882.r2.dev/13495.mp4</v>
      </c>
    </row>
    <row r="12496" spans="1:2" x14ac:dyDescent="0.25">
      <c r="A12496">
        <v>13496</v>
      </c>
      <c r="B12496" t="str">
        <f t="shared" si="195"/>
        <v>13496, Nome da Música 13496, https://pub-567d422b7f2b448c8899d64755256882.r2.dev/13496.mp4</v>
      </c>
    </row>
    <row r="12497" spans="1:2" x14ac:dyDescent="0.25">
      <c r="A12497">
        <v>13497</v>
      </c>
      <c r="B12497" t="str">
        <f t="shared" si="195"/>
        <v>13497, Nome da Música 13497, https://pub-567d422b7f2b448c8899d64755256882.r2.dev/13497.mp4</v>
      </c>
    </row>
    <row r="12498" spans="1:2" x14ac:dyDescent="0.25">
      <c r="A12498">
        <v>13498</v>
      </c>
      <c r="B12498" t="str">
        <f t="shared" si="195"/>
        <v>13498, Nome da Música 13498, https://pub-567d422b7f2b448c8899d64755256882.r2.dev/13498.mp4</v>
      </c>
    </row>
    <row r="12499" spans="1:2" x14ac:dyDescent="0.25">
      <c r="A12499">
        <v>13499</v>
      </c>
      <c r="B12499" t="str">
        <f t="shared" si="195"/>
        <v>13499, Nome da Música 13499, https://pub-567d422b7f2b448c8899d64755256882.r2.dev/13499.mp4</v>
      </c>
    </row>
    <row r="12500" spans="1:2" x14ac:dyDescent="0.25">
      <c r="A12500">
        <v>13500</v>
      </c>
      <c r="B12500" t="str">
        <f t="shared" si="195"/>
        <v>13500, Nome da Música 13500, https://pub-567d422b7f2b448c8899d64755256882.r2.dev/13500.mp4</v>
      </c>
    </row>
    <row r="12501" spans="1:2" x14ac:dyDescent="0.25">
      <c r="A12501">
        <v>13501</v>
      </c>
      <c r="B12501" t="str">
        <f t="shared" si="195"/>
        <v>13501, Nome da Música 13501, https://pub-567d422b7f2b448c8899d64755256882.r2.dev/13501.mp4</v>
      </c>
    </row>
    <row r="12502" spans="1:2" x14ac:dyDescent="0.25">
      <c r="A12502">
        <v>13502</v>
      </c>
      <c r="B12502" t="str">
        <f t="shared" si="195"/>
        <v>13502, Nome da Música 13502, https://pub-567d422b7f2b448c8899d64755256882.r2.dev/13502.mp4</v>
      </c>
    </row>
    <row r="12503" spans="1:2" x14ac:dyDescent="0.25">
      <c r="A12503">
        <v>13503</v>
      </c>
      <c r="B12503" t="str">
        <f t="shared" si="195"/>
        <v>13503, Nome da Música 13503, https://pub-567d422b7f2b448c8899d64755256882.r2.dev/13503.mp4</v>
      </c>
    </row>
    <row r="12504" spans="1:2" x14ac:dyDescent="0.25">
      <c r="A12504">
        <v>13504</v>
      </c>
      <c r="B12504" t="str">
        <f t="shared" si="195"/>
        <v>13504, Nome da Música 13504, https://pub-567d422b7f2b448c8899d64755256882.r2.dev/13504.mp4</v>
      </c>
    </row>
    <row r="12505" spans="1:2" x14ac:dyDescent="0.25">
      <c r="A12505">
        <v>13505</v>
      </c>
      <c r="B12505" t="str">
        <f t="shared" si="195"/>
        <v>13505, Nome da Música 13505, https://pub-567d422b7f2b448c8899d64755256882.r2.dev/13505.mp4</v>
      </c>
    </row>
    <row r="12506" spans="1:2" x14ac:dyDescent="0.25">
      <c r="A12506">
        <v>13506</v>
      </c>
      <c r="B12506" t="str">
        <f t="shared" si="195"/>
        <v>13506, Nome da Música 13506, https://pub-567d422b7f2b448c8899d64755256882.r2.dev/13506.mp4</v>
      </c>
    </row>
    <row r="12507" spans="1:2" x14ac:dyDescent="0.25">
      <c r="A12507">
        <v>13507</v>
      </c>
      <c r="B12507" t="str">
        <f t="shared" si="195"/>
        <v>13507, Nome da Música 13507, https://pub-567d422b7f2b448c8899d64755256882.r2.dev/13507.mp4</v>
      </c>
    </row>
    <row r="12508" spans="1:2" x14ac:dyDescent="0.25">
      <c r="A12508">
        <v>13508</v>
      </c>
      <c r="B12508" t="str">
        <f t="shared" si="195"/>
        <v>13508, Nome da Música 13508, https://pub-567d422b7f2b448c8899d64755256882.r2.dev/13508.mp4</v>
      </c>
    </row>
    <row r="12509" spans="1:2" x14ac:dyDescent="0.25">
      <c r="A12509">
        <v>13509</v>
      </c>
      <c r="B12509" t="str">
        <f t="shared" si="195"/>
        <v>13509, Nome da Música 13509, https://pub-567d422b7f2b448c8899d64755256882.r2.dev/13509.mp4</v>
      </c>
    </row>
    <row r="12510" spans="1:2" x14ac:dyDescent="0.25">
      <c r="A12510">
        <v>13510</v>
      </c>
      <c r="B12510" t="str">
        <f t="shared" si="195"/>
        <v>13510, Nome da Música 13510, https://pub-567d422b7f2b448c8899d64755256882.r2.dev/13510.mp4</v>
      </c>
    </row>
    <row r="12511" spans="1:2" x14ac:dyDescent="0.25">
      <c r="A12511">
        <v>13511</v>
      </c>
      <c r="B12511" t="str">
        <f t="shared" si="195"/>
        <v>13511, Nome da Música 13511, https://pub-567d422b7f2b448c8899d64755256882.r2.dev/13511.mp4</v>
      </c>
    </row>
    <row r="12512" spans="1:2" x14ac:dyDescent="0.25">
      <c r="A12512">
        <v>13512</v>
      </c>
      <c r="B12512" t="str">
        <f t="shared" si="195"/>
        <v>13512, Nome da Música 13512, https://pub-567d422b7f2b448c8899d64755256882.r2.dev/13512.mp4</v>
      </c>
    </row>
    <row r="12513" spans="1:2" x14ac:dyDescent="0.25">
      <c r="A12513">
        <v>13513</v>
      </c>
      <c r="B12513" t="str">
        <f t="shared" si="195"/>
        <v>13513, Nome da Música 13513, https://pub-567d422b7f2b448c8899d64755256882.r2.dev/13513.mp4</v>
      </c>
    </row>
    <row r="12514" spans="1:2" x14ac:dyDescent="0.25">
      <c r="A12514">
        <v>13514</v>
      </c>
      <c r="B12514" t="str">
        <f t="shared" si="195"/>
        <v>13514, Nome da Música 13514, https://pub-567d422b7f2b448c8899d64755256882.r2.dev/13514.mp4</v>
      </c>
    </row>
    <row r="12515" spans="1:2" x14ac:dyDescent="0.25">
      <c r="A12515">
        <v>13515</v>
      </c>
      <c r="B12515" t="str">
        <f t="shared" si="195"/>
        <v>13515, Nome da Música 13515, https://pub-567d422b7f2b448c8899d64755256882.r2.dev/13515.mp4</v>
      </c>
    </row>
    <row r="12516" spans="1:2" x14ac:dyDescent="0.25">
      <c r="A12516">
        <v>13516</v>
      </c>
      <c r="B12516" t="str">
        <f t="shared" si="195"/>
        <v>13516, Nome da Música 13516, https://pub-567d422b7f2b448c8899d64755256882.r2.dev/13516.mp4</v>
      </c>
    </row>
    <row r="12517" spans="1:2" x14ac:dyDescent="0.25">
      <c r="A12517">
        <v>13517</v>
      </c>
      <c r="B12517" t="str">
        <f t="shared" si="195"/>
        <v>13517, Nome da Música 13517, https://pub-567d422b7f2b448c8899d64755256882.r2.dev/13517.mp4</v>
      </c>
    </row>
    <row r="12518" spans="1:2" x14ac:dyDescent="0.25">
      <c r="A12518">
        <v>13518</v>
      </c>
      <c r="B12518" t="str">
        <f t="shared" si="195"/>
        <v>13518, Nome da Música 13518, https://pub-567d422b7f2b448c8899d64755256882.r2.dev/13518.mp4</v>
      </c>
    </row>
    <row r="12519" spans="1:2" x14ac:dyDescent="0.25">
      <c r="A12519">
        <v>13519</v>
      </c>
      <c r="B12519" t="str">
        <f t="shared" si="195"/>
        <v>13519, Nome da Música 13519, https://pub-567d422b7f2b448c8899d64755256882.r2.dev/13519.mp4</v>
      </c>
    </row>
    <row r="12520" spans="1:2" x14ac:dyDescent="0.25">
      <c r="A12520">
        <v>13520</v>
      </c>
      <c r="B12520" t="str">
        <f t="shared" si="195"/>
        <v>13520, Nome da Música 13520, https://pub-567d422b7f2b448c8899d64755256882.r2.dev/13520.mp4</v>
      </c>
    </row>
    <row r="12521" spans="1:2" x14ac:dyDescent="0.25">
      <c r="A12521">
        <v>13521</v>
      </c>
      <c r="B12521" t="str">
        <f t="shared" si="195"/>
        <v>13521, Nome da Música 13521, https://pub-567d422b7f2b448c8899d64755256882.r2.dev/13521.mp4</v>
      </c>
    </row>
    <row r="12522" spans="1:2" x14ac:dyDescent="0.25">
      <c r="A12522">
        <v>13522</v>
      </c>
      <c r="B12522" t="str">
        <f t="shared" si="195"/>
        <v>13522, Nome da Música 13522, https://pub-567d422b7f2b448c8899d64755256882.r2.dev/13522.mp4</v>
      </c>
    </row>
    <row r="12523" spans="1:2" x14ac:dyDescent="0.25">
      <c r="A12523">
        <v>13523</v>
      </c>
      <c r="B12523" t="str">
        <f t="shared" si="195"/>
        <v>13523, Nome da Música 13523, https://pub-567d422b7f2b448c8899d64755256882.r2.dev/13523.mp4</v>
      </c>
    </row>
    <row r="12524" spans="1:2" x14ac:dyDescent="0.25">
      <c r="A12524">
        <v>13524</v>
      </c>
      <c r="B12524" t="str">
        <f t="shared" si="195"/>
        <v>13524, Nome da Música 13524, https://pub-567d422b7f2b448c8899d64755256882.r2.dev/13524.mp4</v>
      </c>
    </row>
    <row r="12525" spans="1:2" x14ac:dyDescent="0.25">
      <c r="A12525">
        <v>13525</v>
      </c>
      <c r="B12525" t="str">
        <f t="shared" si="195"/>
        <v>13525, Nome da Música 13525, https://pub-567d422b7f2b448c8899d64755256882.r2.dev/13525.mp4</v>
      </c>
    </row>
    <row r="12526" spans="1:2" x14ac:dyDescent="0.25">
      <c r="A12526">
        <v>13526</v>
      </c>
      <c r="B12526" t="str">
        <f t="shared" si="195"/>
        <v>13526, Nome da Música 13526, https://pub-567d422b7f2b448c8899d64755256882.r2.dev/13526.mp4</v>
      </c>
    </row>
    <row r="12527" spans="1:2" x14ac:dyDescent="0.25">
      <c r="A12527">
        <v>13527</v>
      </c>
      <c r="B12527" t="str">
        <f t="shared" si="195"/>
        <v>13527, Nome da Música 13527, https://pub-567d422b7f2b448c8899d64755256882.r2.dev/13527.mp4</v>
      </c>
    </row>
    <row r="12528" spans="1:2" x14ac:dyDescent="0.25">
      <c r="A12528">
        <v>13528</v>
      </c>
      <c r="B12528" t="str">
        <f t="shared" si="195"/>
        <v>13528, Nome da Música 13528, https://pub-567d422b7f2b448c8899d64755256882.r2.dev/13528.mp4</v>
      </c>
    </row>
    <row r="12529" spans="1:2" x14ac:dyDescent="0.25">
      <c r="A12529">
        <v>13529</v>
      </c>
      <c r="B12529" t="str">
        <f t="shared" si="195"/>
        <v>13529, Nome da Música 13529, https://pub-567d422b7f2b448c8899d64755256882.r2.dev/13529.mp4</v>
      </c>
    </row>
    <row r="12530" spans="1:2" x14ac:dyDescent="0.25">
      <c r="A12530">
        <v>13530</v>
      </c>
      <c r="B12530" t="str">
        <f t="shared" si="195"/>
        <v>13530, Nome da Música 13530, https://pub-567d422b7f2b448c8899d64755256882.r2.dev/13530.mp4</v>
      </c>
    </row>
    <row r="12531" spans="1:2" x14ac:dyDescent="0.25">
      <c r="A12531">
        <v>13531</v>
      </c>
      <c r="B12531" t="str">
        <f t="shared" si="195"/>
        <v>13531, Nome da Música 13531, https://pub-567d422b7f2b448c8899d64755256882.r2.dev/13531.mp4</v>
      </c>
    </row>
    <row r="12532" spans="1:2" x14ac:dyDescent="0.25">
      <c r="A12532">
        <v>13532</v>
      </c>
      <c r="B12532" t="str">
        <f t="shared" si="195"/>
        <v>13532, Nome da Música 13532, https://pub-567d422b7f2b448c8899d64755256882.r2.dev/13532.mp4</v>
      </c>
    </row>
    <row r="12533" spans="1:2" x14ac:dyDescent="0.25">
      <c r="A12533">
        <v>13533</v>
      </c>
      <c r="B12533" t="str">
        <f t="shared" si="195"/>
        <v>13533, Nome da Música 13533, https://pub-567d422b7f2b448c8899d64755256882.r2.dev/13533.mp4</v>
      </c>
    </row>
    <row r="12534" spans="1:2" x14ac:dyDescent="0.25">
      <c r="A12534">
        <v>13534</v>
      </c>
      <c r="B12534" t="str">
        <f t="shared" si="195"/>
        <v>13534, Nome da Música 13534, https://pub-567d422b7f2b448c8899d64755256882.r2.dev/13534.mp4</v>
      </c>
    </row>
    <row r="12535" spans="1:2" x14ac:dyDescent="0.25">
      <c r="A12535">
        <v>13535</v>
      </c>
      <c r="B12535" t="str">
        <f t="shared" si="195"/>
        <v>13535, Nome da Música 13535, https://pub-567d422b7f2b448c8899d64755256882.r2.dev/13535.mp4</v>
      </c>
    </row>
    <row r="12536" spans="1:2" x14ac:dyDescent="0.25">
      <c r="A12536">
        <v>13536</v>
      </c>
      <c r="B12536" t="str">
        <f t="shared" si="195"/>
        <v>13536, Nome da Música 13536, https://pub-567d422b7f2b448c8899d64755256882.r2.dev/13536.mp4</v>
      </c>
    </row>
    <row r="12537" spans="1:2" x14ac:dyDescent="0.25">
      <c r="A12537">
        <v>13537</v>
      </c>
      <c r="B12537" t="str">
        <f t="shared" si="195"/>
        <v>13537, Nome da Música 13537, https://pub-567d422b7f2b448c8899d64755256882.r2.dev/13537.mp4</v>
      </c>
    </row>
    <row r="12538" spans="1:2" x14ac:dyDescent="0.25">
      <c r="A12538">
        <v>13538</v>
      </c>
      <c r="B12538" t="str">
        <f t="shared" si="195"/>
        <v>13538, Nome da Música 13538, https://pub-567d422b7f2b448c8899d64755256882.r2.dev/13538.mp4</v>
      </c>
    </row>
    <row r="12539" spans="1:2" x14ac:dyDescent="0.25">
      <c r="A12539">
        <v>13539</v>
      </c>
      <c r="B12539" t="str">
        <f t="shared" si="195"/>
        <v>13539, Nome da Música 13539, https://pub-567d422b7f2b448c8899d64755256882.r2.dev/13539.mp4</v>
      </c>
    </row>
    <row r="12540" spans="1:2" x14ac:dyDescent="0.25">
      <c r="A12540">
        <v>13540</v>
      </c>
      <c r="B12540" t="str">
        <f t="shared" si="195"/>
        <v>13540, Nome da Música 13540, https://pub-567d422b7f2b448c8899d64755256882.r2.dev/13540.mp4</v>
      </c>
    </row>
    <row r="12541" spans="1:2" x14ac:dyDescent="0.25">
      <c r="A12541">
        <v>13541</v>
      </c>
      <c r="B12541" t="str">
        <f t="shared" si="195"/>
        <v>13541, Nome da Música 13541, https://pub-567d422b7f2b448c8899d64755256882.r2.dev/13541.mp4</v>
      </c>
    </row>
    <row r="12542" spans="1:2" x14ac:dyDescent="0.25">
      <c r="A12542">
        <v>13542</v>
      </c>
      <c r="B12542" t="str">
        <f t="shared" si="195"/>
        <v>13542, Nome da Música 13542, https://pub-567d422b7f2b448c8899d64755256882.r2.dev/13542.mp4</v>
      </c>
    </row>
    <row r="12543" spans="1:2" x14ac:dyDescent="0.25">
      <c r="A12543">
        <v>13543</v>
      </c>
      <c r="B12543" t="str">
        <f t="shared" si="195"/>
        <v>13543, Nome da Música 13543, https://pub-567d422b7f2b448c8899d64755256882.r2.dev/13543.mp4</v>
      </c>
    </row>
    <row r="12544" spans="1:2" x14ac:dyDescent="0.25">
      <c r="A12544">
        <v>13544</v>
      </c>
      <c r="B12544" t="str">
        <f t="shared" si="195"/>
        <v>13544, Nome da Música 13544, https://pub-567d422b7f2b448c8899d64755256882.r2.dev/13544.mp4</v>
      </c>
    </row>
    <row r="12545" spans="1:2" x14ac:dyDescent="0.25">
      <c r="A12545">
        <v>13545</v>
      </c>
      <c r="B12545" t="str">
        <f t="shared" si="195"/>
        <v>13545, Nome da Música 13545, https://pub-567d422b7f2b448c8899d64755256882.r2.dev/13545.mp4</v>
      </c>
    </row>
    <row r="12546" spans="1:2" x14ac:dyDescent="0.25">
      <c r="A12546">
        <v>13546</v>
      </c>
      <c r="B12546" t="str">
        <f t="shared" ref="B12546:B12609" si="196">A12546&amp;", Nome da Música "&amp;A12546&amp;", https://pub-567d422b7f2b448c8899d64755256882.r2.dev/"&amp;A12546&amp;".mp4"</f>
        <v>13546, Nome da Música 13546, https://pub-567d422b7f2b448c8899d64755256882.r2.dev/13546.mp4</v>
      </c>
    </row>
    <row r="12547" spans="1:2" x14ac:dyDescent="0.25">
      <c r="A12547">
        <v>13547</v>
      </c>
      <c r="B12547" t="str">
        <f t="shared" si="196"/>
        <v>13547, Nome da Música 13547, https://pub-567d422b7f2b448c8899d64755256882.r2.dev/13547.mp4</v>
      </c>
    </row>
    <row r="12548" spans="1:2" x14ac:dyDescent="0.25">
      <c r="A12548">
        <v>13548</v>
      </c>
      <c r="B12548" t="str">
        <f t="shared" si="196"/>
        <v>13548, Nome da Música 13548, https://pub-567d422b7f2b448c8899d64755256882.r2.dev/13548.mp4</v>
      </c>
    </row>
    <row r="12549" spans="1:2" x14ac:dyDescent="0.25">
      <c r="A12549">
        <v>13549</v>
      </c>
      <c r="B12549" t="str">
        <f t="shared" si="196"/>
        <v>13549, Nome da Música 13549, https://pub-567d422b7f2b448c8899d64755256882.r2.dev/13549.mp4</v>
      </c>
    </row>
    <row r="12550" spans="1:2" x14ac:dyDescent="0.25">
      <c r="A12550">
        <v>13550</v>
      </c>
      <c r="B12550" t="str">
        <f t="shared" si="196"/>
        <v>13550, Nome da Música 13550, https://pub-567d422b7f2b448c8899d64755256882.r2.dev/13550.mp4</v>
      </c>
    </row>
    <row r="12551" spans="1:2" x14ac:dyDescent="0.25">
      <c r="A12551">
        <v>13551</v>
      </c>
      <c r="B12551" t="str">
        <f t="shared" si="196"/>
        <v>13551, Nome da Música 13551, https://pub-567d422b7f2b448c8899d64755256882.r2.dev/13551.mp4</v>
      </c>
    </row>
    <row r="12552" spans="1:2" x14ac:dyDescent="0.25">
      <c r="A12552">
        <v>13552</v>
      </c>
      <c r="B12552" t="str">
        <f t="shared" si="196"/>
        <v>13552, Nome da Música 13552, https://pub-567d422b7f2b448c8899d64755256882.r2.dev/13552.mp4</v>
      </c>
    </row>
    <row r="12553" spans="1:2" x14ac:dyDescent="0.25">
      <c r="A12553">
        <v>13553</v>
      </c>
      <c r="B12553" t="str">
        <f t="shared" si="196"/>
        <v>13553, Nome da Música 13553, https://pub-567d422b7f2b448c8899d64755256882.r2.dev/13553.mp4</v>
      </c>
    </row>
    <row r="12554" spans="1:2" x14ac:dyDescent="0.25">
      <c r="A12554">
        <v>13554</v>
      </c>
      <c r="B12554" t="str">
        <f t="shared" si="196"/>
        <v>13554, Nome da Música 13554, https://pub-567d422b7f2b448c8899d64755256882.r2.dev/13554.mp4</v>
      </c>
    </row>
    <row r="12555" spans="1:2" x14ac:dyDescent="0.25">
      <c r="A12555">
        <v>13555</v>
      </c>
      <c r="B12555" t="str">
        <f t="shared" si="196"/>
        <v>13555, Nome da Música 13555, https://pub-567d422b7f2b448c8899d64755256882.r2.dev/13555.mp4</v>
      </c>
    </row>
    <row r="12556" spans="1:2" x14ac:dyDescent="0.25">
      <c r="A12556">
        <v>13556</v>
      </c>
      <c r="B12556" t="str">
        <f t="shared" si="196"/>
        <v>13556, Nome da Música 13556, https://pub-567d422b7f2b448c8899d64755256882.r2.dev/13556.mp4</v>
      </c>
    </row>
    <row r="12557" spans="1:2" x14ac:dyDescent="0.25">
      <c r="A12557">
        <v>13557</v>
      </c>
      <c r="B12557" t="str">
        <f t="shared" si="196"/>
        <v>13557, Nome da Música 13557, https://pub-567d422b7f2b448c8899d64755256882.r2.dev/13557.mp4</v>
      </c>
    </row>
    <row r="12558" spans="1:2" x14ac:dyDescent="0.25">
      <c r="A12558">
        <v>13558</v>
      </c>
      <c r="B12558" t="str">
        <f t="shared" si="196"/>
        <v>13558, Nome da Música 13558, https://pub-567d422b7f2b448c8899d64755256882.r2.dev/13558.mp4</v>
      </c>
    </row>
    <row r="12559" spans="1:2" x14ac:dyDescent="0.25">
      <c r="A12559">
        <v>13559</v>
      </c>
      <c r="B12559" t="str">
        <f t="shared" si="196"/>
        <v>13559, Nome da Música 13559, https://pub-567d422b7f2b448c8899d64755256882.r2.dev/13559.mp4</v>
      </c>
    </row>
    <row r="12560" spans="1:2" x14ac:dyDescent="0.25">
      <c r="A12560">
        <v>13560</v>
      </c>
      <c r="B12560" t="str">
        <f t="shared" si="196"/>
        <v>13560, Nome da Música 13560, https://pub-567d422b7f2b448c8899d64755256882.r2.dev/13560.mp4</v>
      </c>
    </row>
    <row r="12561" spans="1:2" x14ac:dyDescent="0.25">
      <c r="A12561">
        <v>13561</v>
      </c>
      <c r="B12561" t="str">
        <f t="shared" si="196"/>
        <v>13561, Nome da Música 13561, https://pub-567d422b7f2b448c8899d64755256882.r2.dev/13561.mp4</v>
      </c>
    </row>
    <row r="12562" spans="1:2" x14ac:dyDescent="0.25">
      <c r="A12562">
        <v>13562</v>
      </c>
      <c r="B12562" t="str">
        <f t="shared" si="196"/>
        <v>13562, Nome da Música 13562, https://pub-567d422b7f2b448c8899d64755256882.r2.dev/13562.mp4</v>
      </c>
    </row>
    <row r="12563" spans="1:2" x14ac:dyDescent="0.25">
      <c r="A12563">
        <v>13563</v>
      </c>
      <c r="B12563" t="str">
        <f t="shared" si="196"/>
        <v>13563, Nome da Música 13563, https://pub-567d422b7f2b448c8899d64755256882.r2.dev/13563.mp4</v>
      </c>
    </row>
    <row r="12564" spans="1:2" x14ac:dyDescent="0.25">
      <c r="A12564">
        <v>13564</v>
      </c>
      <c r="B12564" t="str">
        <f t="shared" si="196"/>
        <v>13564, Nome da Música 13564, https://pub-567d422b7f2b448c8899d64755256882.r2.dev/13564.mp4</v>
      </c>
    </row>
    <row r="12565" spans="1:2" x14ac:dyDescent="0.25">
      <c r="A12565">
        <v>13565</v>
      </c>
      <c r="B12565" t="str">
        <f t="shared" si="196"/>
        <v>13565, Nome da Música 13565, https://pub-567d422b7f2b448c8899d64755256882.r2.dev/13565.mp4</v>
      </c>
    </row>
    <row r="12566" spans="1:2" x14ac:dyDescent="0.25">
      <c r="A12566">
        <v>13566</v>
      </c>
      <c r="B12566" t="str">
        <f t="shared" si="196"/>
        <v>13566, Nome da Música 13566, https://pub-567d422b7f2b448c8899d64755256882.r2.dev/13566.mp4</v>
      </c>
    </row>
    <row r="12567" spans="1:2" x14ac:dyDescent="0.25">
      <c r="A12567">
        <v>13567</v>
      </c>
      <c r="B12567" t="str">
        <f t="shared" si="196"/>
        <v>13567, Nome da Música 13567, https://pub-567d422b7f2b448c8899d64755256882.r2.dev/13567.mp4</v>
      </c>
    </row>
    <row r="12568" spans="1:2" x14ac:dyDescent="0.25">
      <c r="A12568">
        <v>13568</v>
      </c>
      <c r="B12568" t="str">
        <f t="shared" si="196"/>
        <v>13568, Nome da Música 13568, https://pub-567d422b7f2b448c8899d64755256882.r2.dev/13568.mp4</v>
      </c>
    </row>
    <row r="12569" spans="1:2" x14ac:dyDescent="0.25">
      <c r="A12569">
        <v>13569</v>
      </c>
      <c r="B12569" t="str">
        <f t="shared" si="196"/>
        <v>13569, Nome da Música 13569, https://pub-567d422b7f2b448c8899d64755256882.r2.dev/13569.mp4</v>
      </c>
    </row>
    <row r="12570" spans="1:2" x14ac:dyDescent="0.25">
      <c r="A12570">
        <v>13570</v>
      </c>
      <c r="B12570" t="str">
        <f t="shared" si="196"/>
        <v>13570, Nome da Música 13570, https://pub-567d422b7f2b448c8899d64755256882.r2.dev/13570.mp4</v>
      </c>
    </row>
    <row r="12571" spans="1:2" x14ac:dyDescent="0.25">
      <c r="A12571">
        <v>13571</v>
      </c>
      <c r="B12571" t="str">
        <f t="shared" si="196"/>
        <v>13571, Nome da Música 13571, https://pub-567d422b7f2b448c8899d64755256882.r2.dev/13571.mp4</v>
      </c>
    </row>
    <row r="12572" spans="1:2" x14ac:dyDescent="0.25">
      <c r="A12572">
        <v>13572</v>
      </c>
      <c r="B12572" t="str">
        <f t="shared" si="196"/>
        <v>13572, Nome da Música 13572, https://pub-567d422b7f2b448c8899d64755256882.r2.dev/13572.mp4</v>
      </c>
    </row>
    <row r="12573" spans="1:2" x14ac:dyDescent="0.25">
      <c r="A12573">
        <v>13573</v>
      </c>
      <c r="B12573" t="str">
        <f t="shared" si="196"/>
        <v>13573, Nome da Música 13573, https://pub-567d422b7f2b448c8899d64755256882.r2.dev/13573.mp4</v>
      </c>
    </row>
    <row r="12574" spans="1:2" x14ac:dyDescent="0.25">
      <c r="A12574">
        <v>13574</v>
      </c>
      <c r="B12574" t="str">
        <f t="shared" si="196"/>
        <v>13574, Nome da Música 13574, https://pub-567d422b7f2b448c8899d64755256882.r2.dev/13574.mp4</v>
      </c>
    </row>
    <row r="12575" spans="1:2" x14ac:dyDescent="0.25">
      <c r="A12575">
        <v>13575</v>
      </c>
      <c r="B12575" t="str">
        <f t="shared" si="196"/>
        <v>13575, Nome da Música 13575, https://pub-567d422b7f2b448c8899d64755256882.r2.dev/13575.mp4</v>
      </c>
    </row>
    <row r="12576" spans="1:2" x14ac:dyDescent="0.25">
      <c r="A12576">
        <v>13576</v>
      </c>
      <c r="B12576" t="str">
        <f t="shared" si="196"/>
        <v>13576, Nome da Música 13576, https://pub-567d422b7f2b448c8899d64755256882.r2.dev/13576.mp4</v>
      </c>
    </row>
    <row r="12577" spans="1:2" x14ac:dyDescent="0.25">
      <c r="A12577">
        <v>13577</v>
      </c>
      <c r="B12577" t="str">
        <f t="shared" si="196"/>
        <v>13577, Nome da Música 13577, https://pub-567d422b7f2b448c8899d64755256882.r2.dev/13577.mp4</v>
      </c>
    </row>
    <row r="12578" spans="1:2" x14ac:dyDescent="0.25">
      <c r="A12578">
        <v>13578</v>
      </c>
      <c r="B12578" t="str">
        <f t="shared" si="196"/>
        <v>13578, Nome da Música 13578, https://pub-567d422b7f2b448c8899d64755256882.r2.dev/13578.mp4</v>
      </c>
    </row>
    <row r="12579" spans="1:2" x14ac:dyDescent="0.25">
      <c r="A12579">
        <v>13579</v>
      </c>
      <c r="B12579" t="str">
        <f t="shared" si="196"/>
        <v>13579, Nome da Música 13579, https://pub-567d422b7f2b448c8899d64755256882.r2.dev/13579.mp4</v>
      </c>
    </row>
    <row r="12580" spans="1:2" x14ac:dyDescent="0.25">
      <c r="A12580">
        <v>13580</v>
      </c>
      <c r="B12580" t="str">
        <f t="shared" si="196"/>
        <v>13580, Nome da Música 13580, https://pub-567d422b7f2b448c8899d64755256882.r2.dev/13580.mp4</v>
      </c>
    </row>
    <row r="12581" spans="1:2" x14ac:dyDescent="0.25">
      <c r="A12581">
        <v>13581</v>
      </c>
      <c r="B12581" t="str">
        <f t="shared" si="196"/>
        <v>13581, Nome da Música 13581, https://pub-567d422b7f2b448c8899d64755256882.r2.dev/13581.mp4</v>
      </c>
    </row>
    <row r="12582" spans="1:2" x14ac:dyDescent="0.25">
      <c r="A12582">
        <v>13582</v>
      </c>
      <c r="B12582" t="str">
        <f t="shared" si="196"/>
        <v>13582, Nome da Música 13582, https://pub-567d422b7f2b448c8899d64755256882.r2.dev/13582.mp4</v>
      </c>
    </row>
    <row r="12583" spans="1:2" x14ac:dyDescent="0.25">
      <c r="A12583">
        <v>13583</v>
      </c>
      <c r="B12583" t="str">
        <f t="shared" si="196"/>
        <v>13583, Nome da Música 13583, https://pub-567d422b7f2b448c8899d64755256882.r2.dev/13583.mp4</v>
      </c>
    </row>
    <row r="12584" spans="1:2" x14ac:dyDescent="0.25">
      <c r="A12584">
        <v>13584</v>
      </c>
      <c r="B12584" t="str">
        <f t="shared" si="196"/>
        <v>13584, Nome da Música 13584, https://pub-567d422b7f2b448c8899d64755256882.r2.dev/13584.mp4</v>
      </c>
    </row>
    <row r="12585" spans="1:2" x14ac:dyDescent="0.25">
      <c r="A12585">
        <v>13585</v>
      </c>
      <c r="B12585" t="str">
        <f t="shared" si="196"/>
        <v>13585, Nome da Música 13585, https://pub-567d422b7f2b448c8899d64755256882.r2.dev/13585.mp4</v>
      </c>
    </row>
    <row r="12586" spans="1:2" x14ac:dyDescent="0.25">
      <c r="A12586">
        <v>13586</v>
      </c>
      <c r="B12586" t="str">
        <f t="shared" si="196"/>
        <v>13586, Nome da Música 13586, https://pub-567d422b7f2b448c8899d64755256882.r2.dev/13586.mp4</v>
      </c>
    </row>
    <row r="12587" spans="1:2" x14ac:dyDescent="0.25">
      <c r="A12587">
        <v>13587</v>
      </c>
      <c r="B12587" t="str">
        <f t="shared" si="196"/>
        <v>13587, Nome da Música 13587, https://pub-567d422b7f2b448c8899d64755256882.r2.dev/13587.mp4</v>
      </c>
    </row>
    <row r="12588" spans="1:2" x14ac:dyDescent="0.25">
      <c r="A12588">
        <v>13588</v>
      </c>
      <c r="B12588" t="str">
        <f t="shared" si="196"/>
        <v>13588, Nome da Música 13588, https://pub-567d422b7f2b448c8899d64755256882.r2.dev/13588.mp4</v>
      </c>
    </row>
    <row r="12589" spans="1:2" x14ac:dyDescent="0.25">
      <c r="A12589">
        <v>13589</v>
      </c>
      <c r="B12589" t="str">
        <f t="shared" si="196"/>
        <v>13589, Nome da Música 13589, https://pub-567d422b7f2b448c8899d64755256882.r2.dev/13589.mp4</v>
      </c>
    </row>
    <row r="12590" spans="1:2" x14ac:dyDescent="0.25">
      <c r="A12590">
        <v>13590</v>
      </c>
      <c r="B12590" t="str">
        <f t="shared" si="196"/>
        <v>13590, Nome da Música 13590, https://pub-567d422b7f2b448c8899d64755256882.r2.dev/13590.mp4</v>
      </c>
    </row>
    <row r="12591" spans="1:2" x14ac:dyDescent="0.25">
      <c r="A12591">
        <v>13591</v>
      </c>
      <c r="B12591" t="str">
        <f t="shared" si="196"/>
        <v>13591, Nome da Música 13591, https://pub-567d422b7f2b448c8899d64755256882.r2.dev/13591.mp4</v>
      </c>
    </row>
    <row r="12592" spans="1:2" x14ac:dyDescent="0.25">
      <c r="A12592">
        <v>13592</v>
      </c>
      <c r="B12592" t="str">
        <f t="shared" si="196"/>
        <v>13592, Nome da Música 13592, https://pub-567d422b7f2b448c8899d64755256882.r2.dev/13592.mp4</v>
      </c>
    </row>
    <row r="12593" spans="1:2" x14ac:dyDescent="0.25">
      <c r="A12593">
        <v>13593</v>
      </c>
      <c r="B12593" t="str">
        <f t="shared" si="196"/>
        <v>13593, Nome da Música 13593, https://pub-567d422b7f2b448c8899d64755256882.r2.dev/13593.mp4</v>
      </c>
    </row>
    <row r="12594" spans="1:2" x14ac:dyDescent="0.25">
      <c r="A12594">
        <v>13594</v>
      </c>
      <c r="B12594" t="str">
        <f t="shared" si="196"/>
        <v>13594, Nome da Música 13594, https://pub-567d422b7f2b448c8899d64755256882.r2.dev/13594.mp4</v>
      </c>
    </row>
    <row r="12595" spans="1:2" x14ac:dyDescent="0.25">
      <c r="A12595">
        <v>13595</v>
      </c>
      <c r="B12595" t="str">
        <f t="shared" si="196"/>
        <v>13595, Nome da Música 13595, https://pub-567d422b7f2b448c8899d64755256882.r2.dev/13595.mp4</v>
      </c>
    </row>
    <row r="12596" spans="1:2" x14ac:dyDescent="0.25">
      <c r="A12596">
        <v>13596</v>
      </c>
      <c r="B12596" t="str">
        <f t="shared" si="196"/>
        <v>13596, Nome da Música 13596, https://pub-567d422b7f2b448c8899d64755256882.r2.dev/13596.mp4</v>
      </c>
    </row>
    <row r="12597" spans="1:2" x14ac:dyDescent="0.25">
      <c r="A12597">
        <v>13597</v>
      </c>
      <c r="B12597" t="str">
        <f t="shared" si="196"/>
        <v>13597, Nome da Música 13597, https://pub-567d422b7f2b448c8899d64755256882.r2.dev/13597.mp4</v>
      </c>
    </row>
    <row r="12598" spans="1:2" x14ac:dyDescent="0.25">
      <c r="A12598">
        <v>13598</v>
      </c>
      <c r="B12598" t="str">
        <f t="shared" si="196"/>
        <v>13598, Nome da Música 13598, https://pub-567d422b7f2b448c8899d64755256882.r2.dev/13598.mp4</v>
      </c>
    </row>
    <row r="12599" spans="1:2" x14ac:dyDescent="0.25">
      <c r="A12599">
        <v>13599</v>
      </c>
      <c r="B12599" t="str">
        <f t="shared" si="196"/>
        <v>13599, Nome da Música 13599, https://pub-567d422b7f2b448c8899d64755256882.r2.dev/13599.mp4</v>
      </c>
    </row>
    <row r="12600" spans="1:2" x14ac:dyDescent="0.25">
      <c r="A12600">
        <v>13600</v>
      </c>
      <c r="B12600" t="str">
        <f t="shared" si="196"/>
        <v>13600, Nome da Música 13600, https://pub-567d422b7f2b448c8899d64755256882.r2.dev/13600.mp4</v>
      </c>
    </row>
    <row r="12601" spans="1:2" x14ac:dyDescent="0.25">
      <c r="A12601">
        <v>13601</v>
      </c>
      <c r="B12601" t="str">
        <f t="shared" si="196"/>
        <v>13601, Nome da Música 13601, https://pub-567d422b7f2b448c8899d64755256882.r2.dev/13601.mp4</v>
      </c>
    </row>
    <row r="12602" spans="1:2" x14ac:dyDescent="0.25">
      <c r="A12602">
        <v>13602</v>
      </c>
      <c r="B12602" t="str">
        <f t="shared" si="196"/>
        <v>13602, Nome da Música 13602, https://pub-567d422b7f2b448c8899d64755256882.r2.dev/13602.mp4</v>
      </c>
    </row>
    <row r="12603" spans="1:2" x14ac:dyDescent="0.25">
      <c r="A12603">
        <v>13603</v>
      </c>
      <c r="B12603" t="str">
        <f t="shared" si="196"/>
        <v>13603, Nome da Música 13603, https://pub-567d422b7f2b448c8899d64755256882.r2.dev/13603.mp4</v>
      </c>
    </row>
    <row r="12604" spans="1:2" x14ac:dyDescent="0.25">
      <c r="A12604">
        <v>13604</v>
      </c>
      <c r="B12604" t="str">
        <f t="shared" si="196"/>
        <v>13604, Nome da Música 13604, https://pub-567d422b7f2b448c8899d64755256882.r2.dev/13604.mp4</v>
      </c>
    </row>
    <row r="12605" spans="1:2" x14ac:dyDescent="0.25">
      <c r="A12605">
        <v>13605</v>
      </c>
      <c r="B12605" t="str">
        <f t="shared" si="196"/>
        <v>13605, Nome da Música 13605, https://pub-567d422b7f2b448c8899d64755256882.r2.dev/13605.mp4</v>
      </c>
    </row>
    <row r="12606" spans="1:2" x14ac:dyDescent="0.25">
      <c r="A12606">
        <v>13606</v>
      </c>
      <c r="B12606" t="str">
        <f t="shared" si="196"/>
        <v>13606, Nome da Música 13606, https://pub-567d422b7f2b448c8899d64755256882.r2.dev/13606.mp4</v>
      </c>
    </row>
    <row r="12607" spans="1:2" x14ac:dyDescent="0.25">
      <c r="A12607">
        <v>13607</v>
      </c>
      <c r="B12607" t="str">
        <f t="shared" si="196"/>
        <v>13607, Nome da Música 13607, https://pub-567d422b7f2b448c8899d64755256882.r2.dev/13607.mp4</v>
      </c>
    </row>
    <row r="12608" spans="1:2" x14ac:dyDescent="0.25">
      <c r="A12608">
        <v>13608</v>
      </c>
      <c r="B12608" t="str">
        <f t="shared" si="196"/>
        <v>13608, Nome da Música 13608, https://pub-567d422b7f2b448c8899d64755256882.r2.dev/13608.mp4</v>
      </c>
    </row>
    <row r="12609" spans="1:2" x14ac:dyDescent="0.25">
      <c r="A12609">
        <v>13609</v>
      </c>
      <c r="B12609" t="str">
        <f t="shared" si="196"/>
        <v>13609, Nome da Música 13609, https://pub-567d422b7f2b448c8899d64755256882.r2.dev/13609.mp4</v>
      </c>
    </row>
    <row r="12610" spans="1:2" x14ac:dyDescent="0.25">
      <c r="A12610">
        <v>13610</v>
      </c>
      <c r="B12610" t="str">
        <f t="shared" ref="B12610:B12673" si="197">A12610&amp;", Nome da Música "&amp;A12610&amp;", https://pub-567d422b7f2b448c8899d64755256882.r2.dev/"&amp;A12610&amp;".mp4"</f>
        <v>13610, Nome da Música 13610, https://pub-567d422b7f2b448c8899d64755256882.r2.dev/13610.mp4</v>
      </c>
    </row>
    <row r="12611" spans="1:2" x14ac:dyDescent="0.25">
      <c r="A12611">
        <v>13611</v>
      </c>
      <c r="B12611" t="str">
        <f t="shared" si="197"/>
        <v>13611, Nome da Música 13611, https://pub-567d422b7f2b448c8899d64755256882.r2.dev/13611.mp4</v>
      </c>
    </row>
    <row r="12612" spans="1:2" x14ac:dyDescent="0.25">
      <c r="A12612">
        <v>13612</v>
      </c>
      <c r="B12612" t="str">
        <f t="shared" si="197"/>
        <v>13612, Nome da Música 13612, https://pub-567d422b7f2b448c8899d64755256882.r2.dev/13612.mp4</v>
      </c>
    </row>
    <row r="12613" spans="1:2" x14ac:dyDescent="0.25">
      <c r="A12613">
        <v>13613</v>
      </c>
      <c r="B12613" t="str">
        <f t="shared" si="197"/>
        <v>13613, Nome da Música 13613, https://pub-567d422b7f2b448c8899d64755256882.r2.dev/13613.mp4</v>
      </c>
    </row>
    <row r="12614" spans="1:2" x14ac:dyDescent="0.25">
      <c r="A12614">
        <v>13614</v>
      </c>
      <c r="B12614" t="str">
        <f t="shared" si="197"/>
        <v>13614, Nome da Música 13614, https://pub-567d422b7f2b448c8899d64755256882.r2.dev/13614.mp4</v>
      </c>
    </row>
    <row r="12615" spans="1:2" x14ac:dyDescent="0.25">
      <c r="A12615">
        <v>13615</v>
      </c>
      <c r="B12615" t="str">
        <f t="shared" si="197"/>
        <v>13615, Nome da Música 13615, https://pub-567d422b7f2b448c8899d64755256882.r2.dev/13615.mp4</v>
      </c>
    </row>
    <row r="12616" spans="1:2" x14ac:dyDescent="0.25">
      <c r="A12616">
        <v>13616</v>
      </c>
      <c r="B12616" t="str">
        <f t="shared" si="197"/>
        <v>13616, Nome da Música 13616, https://pub-567d422b7f2b448c8899d64755256882.r2.dev/13616.mp4</v>
      </c>
    </row>
    <row r="12617" spans="1:2" x14ac:dyDescent="0.25">
      <c r="A12617">
        <v>13617</v>
      </c>
      <c r="B12617" t="str">
        <f t="shared" si="197"/>
        <v>13617, Nome da Música 13617, https://pub-567d422b7f2b448c8899d64755256882.r2.dev/13617.mp4</v>
      </c>
    </row>
    <row r="12618" spans="1:2" x14ac:dyDescent="0.25">
      <c r="A12618">
        <v>13618</v>
      </c>
      <c r="B12618" t="str">
        <f t="shared" si="197"/>
        <v>13618, Nome da Música 13618, https://pub-567d422b7f2b448c8899d64755256882.r2.dev/13618.mp4</v>
      </c>
    </row>
    <row r="12619" spans="1:2" x14ac:dyDescent="0.25">
      <c r="A12619">
        <v>13619</v>
      </c>
      <c r="B12619" t="str">
        <f t="shared" si="197"/>
        <v>13619, Nome da Música 13619, https://pub-567d422b7f2b448c8899d64755256882.r2.dev/13619.mp4</v>
      </c>
    </row>
    <row r="12620" spans="1:2" x14ac:dyDescent="0.25">
      <c r="A12620">
        <v>13620</v>
      </c>
      <c r="B12620" t="str">
        <f t="shared" si="197"/>
        <v>13620, Nome da Música 13620, https://pub-567d422b7f2b448c8899d64755256882.r2.dev/13620.mp4</v>
      </c>
    </row>
    <row r="12621" spans="1:2" x14ac:dyDescent="0.25">
      <c r="A12621">
        <v>13621</v>
      </c>
      <c r="B12621" t="str">
        <f t="shared" si="197"/>
        <v>13621, Nome da Música 13621, https://pub-567d422b7f2b448c8899d64755256882.r2.dev/13621.mp4</v>
      </c>
    </row>
    <row r="12622" spans="1:2" x14ac:dyDescent="0.25">
      <c r="A12622">
        <v>13622</v>
      </c>
      <c r="B12622" t="str">
        <f t="shared" si="197"/>
        <v>13622, Nome da Música 13622, https://pub-567d422b7f2b448c8899d64755256882.r2.dev/13622.mp4</v>
      </c>
    </row>
    <row r="12623" spans="1:2" x14ac:dyDescent="0.25">
      <c r="A12623">
        <v>13623</v>
      </c>
      <c r="B12623" t="str">
        <f t="shared" si="197"/>
        <v>13623, Nome da Música 13623, https://pub-567d422b7f2b448c8899d64755256882.r2.dev/13623.mp4</v>
      </c>
    </row>
    <row r="12624" spans="1:2" x14ac:dyDescent="0.25">
      <c r="A12624">
        <v>13624</v>
      </c>
      <c r="B12624" t="str">
        <f t="shared" si="197"/>
        <v>13624, Nome da Música 13624, https://pub-567d422b7f2b448c8899d64755256882.r2.dev/13624.mp4</v>
      </c>
    </row>
    <row r="12625" spans="1:2" x14ac:dyDescent="0.25">
      <c r="A12625">
        <v>13625</v>
      </c>
      <c r="B12625" t="str">
        <f t="shared" si="197"/>
        <v>13625, Nome da Música 13625, https://pub-567d422b7f2b448c8899d64755256882.r2.dev/13625.mp4</v>
      </c>
    </row>
    <row r="12626" spans="1:2" x14ac:dyDescent="0.25">
      <c r="A12626">
        <v>13626</v>
      </c>
      <c r="B12626" t="str">
        <f t="shared" si="197"/>
        <v>13626, Nome da Música 13626, https://pub-567d422b7f2b448c8899d64755256882.r2.dev/13626.mp4</v>
      </c>
    </row>
    <row r="12627" spans="1:2" x14ac:dyDescent="0.25">
      <c r="A12627">
        <v>13627</v>
      </c>
      <c r="B12627" t="str">
        <f t="shared" si="197"/>
        <v>13627, Nome da Música 13627, https://pub-567d422b7f2b448c8899d64755256882.r2.dev/13627.mp4</v>
      </c>
    </row>
    <row r="12628" spans="1:2" x14ac:dyDescent="0.25">
      <c r="A12628">
        <v>13628</v>
      </c>
      <c r="B12628" t="str">
        <f t="shared" si="197"/>
        <v>13628, Nome da Música 13628, https://pub-567d422b7f2b448c8899d64755256882.r2.dev/13628.mp4</v>
      </c>
    </row>
    <row r="12629" spans="1:2" x14ac:dyDescent="0.25">
      <c r="A12629">
        <v>13629</v>
      </c>
      <c r="B12629" t="str">
        <f t="shared" si="197"/>
        <v>13629, Nome da Música 13629, https://pub-567d422b7f2b448c8899d64755256882.r2.dev/13629.mp4</v>
      </c>
    </row>
    <row r="12630" spans="1:2" x14ac:dyDescent="0.25">
      <c r="A12630">
        <v>13630</v>
      </c>
      <c r="B12630" t="str">
        <f t="shared" si="197"/>
        <v>13630, Nome da Música 13630, https://pub-567d422b7f2b448c8899d64755256882.r2.dev/13630.mp4</v>
      </c>
    </row>
    <row r="12631" spans="1:2" x14ac:dyDescent="0.25">
      <c r="A12631">
        <v>13631</v>
      </c>
      <c r="B12631" t="str">
        <f t="shared" si="197"/>
        <v>13631, Nome da Música 13631, https://pub-567d422b7f2b448c8899d64755256882.r2.dev/13631.mp4</v>
      </c>
    </row>
    <row r="12632" spans="1:2" x14ac:dyDescent="0.25">
      <c r="A12632">
        <v>13632</v>
      </c>
      <c r="B12632" t="str">
        <f t="shared" si="197"/>
        <v>13632, Nome da Música 13632, https://pub-567d422b7f2b448c8899d64755256882.r2.dev/13632.mp4</v>
      </c>
    </row>
    <row r="12633" spans="1:2" x14ac:dyDescent="0.25">
      <c r="A12633">
        <v>13633</v>
      </c>
      <c r="B12633" t="str">
        <f t="shared" si="197"/>
        <v>13633, Nome da Música 13633, https://pub-567d422b7f2b448c8899d64755256882.r2.dev/13633.mp4</v>
      </c>
    </row>
    <row r="12634" spans="1:2" x14ac:dyDescent="0.25">
      <c r="A12634">
        <v>13634</v>
      </c>
      <c r="B12634" t="str">
        <f t="shared" si="197"/>
        <v>13634, Nome da Música 13634, https://pub-567d422b7f2b448c8899d64755256882.r2.dev/13634.mp4</v>
      </c>
    </row>
    <row r="12635" spans="1:2" x14ac:dyDescent="0.25">
      <c r="A12635">
        <v>13635</v>
      </c>
      <c r="B12635" t="str">
        <f t="shared" si="197"/>
        <v>13635, Nome da Música 13635, https://pub-567d422b7f2b448c8899d64755256882.r2.dev/13635.mp4</v>
      </c>
    </row>
    <row r="12636" spans="1:2" x14ac:dyDescent="0.25">
      <c r="A12636">
        <v>13636</v>
      </c>
      <c r="B12636" t="str">
        <f t="shared" si="197"/>
        <v>13636, Nome da Música 13636, https://pub-567d422b7f2b448c8899d64755256882.r2.dev/13636.mp4</v>
      </c>
    </row>
    <row r="12637" spans="1:2" x14ac:dyDescent="0.25">
      <c r="A12637">
        <v>13637</v>
      </c>
      <c r="B12637" t="str">
        <f t="shared" si="197"/>
        <v>13637, Nome da Música 13637, https://pub-567d422b7f2b448c8899d64755256882.r2.dev/13637.mp4</v>
      </c>
    </row>
    <row r="12638" spans="1:2" x14ac:dyDescent="0.25">
      <c r="A12638">
        <v>13638</v>
      </c>
      <c r="B12638" t="str">
        <f t="shared" si="197"/>
        <v>13638, Nome da Música 13638, https://pub-567d422b7f2b448c8899d64755256882.r2.dev/13638.mp4</v>
      </c>
    </row>
    <row r="12639" spans="1:2" x14ac:dyDescent="0.25">
      <c r="A12639">
        <v>13639</v>
      </c>
      <c r="B12639" t="str">
        <f t="shared" si="197"/>
        <v>13639, Nome da Música 13639, https://pub-567d422b7f2b448c8899d64755256882.r2.dev/13639.mp4</v>
      </c>
    </row>
    <row r="12640" spans="1:2" x14ac:dyDescent="0.25">
      <c r="A12640">
        <v>13640</v>
      </c>
      <c r="B12640" t="str">
        <f t="shared" si="197"/>
        <v>13640, Nome da Música 13640, https://pub-567d422b7f2b448c8899d64755256882.r2.dev/13640.mp4</v>
      </c>
    </row>
    <row r="12641" spans="1:2" x14ac:dyDescent="0.25">
      <c r="A12641">
        <v>13641</v>
      </c>
      <c r="B12641" t="str">
        <f t="shared" si="197"/>
        <v>13641, Nome da Música 13641, https://pub-567d422b7f2b448c8899d64755256882.r2.dev/13641.mp4</v>
      </c>
    </row>
    <row r="12642" spans="1:2" x14ac:dyDescent="0.25">
      <c r="A12642">
        <v>13642</v>
      </c>
      <c r="B12642" t="str">
        <f t="shared" si="197"/>
        <v>13642, Nome da Música 13642, https://pub-567d422b7f2b448c8899d64755256882.r2.dev/13642.mp4</v>
      </c>
    </row>
    <row r="12643" spans="1:2" x14ac:dyDescent="0.25">
      <c r="A12643">
        <v>13643</v>
      </c>
      <c r="B12643" t="str">
        <f t="shared" si="197"/>
        <v>13643, Nome da Música 13643, https://pub-567d422b7f2b448c8899d64755256882.r2.dev/13643.mp4</v>
      </c>
    </row>
    <row r="12644" spans="1:2" x14ac:dyDescent="0.25">
      <c r="A12644">
        <v>13644</v>
      </c>
      <c r="B12644" t="str">
        <f t="shared" si="197"/>
        <v>13644, Nome da Música 13644, https://pub-567d422b7f2b448c8899d64755256882.r2.dev/13644.mp4</v>
      </c>
    </row>
    <row r="12645" spans="1:2" x14ac:dyDescent="0.25">
      <c r="A12645">
        <v>13645</v>
      </c>
      <c r="B12645" t="str">
        <f t="shared" si="197"/>
        <v>13645, Nome da Música 13645, https://pub-567d422b7f2b448c8899d64755256882.r2.dev/13645.mp4</v>
      </c>
    </row>
    <row r="12646" spans="1:2" x14ac:dyDescent="0.25">
      <c r="A12646">
        <v>13646</v>
      </c>
      <c r="B12646" t="str">
        <f t="shared" si="197"/>
        <v>13646, Nome da Música 13646, https://pub-567d422b7f2b448c8899d64755256882.r2.dev/13646.mp4</v>
      </c>
    </row>
    <row r="12647" spans="1:2" x14ac:dyDescent="0.25">
      <c r="A12647">
        <v>13647</v>
      </c>
      <c r="B12647" t="str">
        <f t="shared" si="197"/>
        <v>13647, Nome da Música 13647, https://pub-567d422b7f2b448c8899d64755256882.r2.dev/13647.mp4</v>
      </c>
    </row>
    <row r="12648" spans="1:2" x14ac:dyDescent="0.25">
      <c r="A12648">
        <v>13648</v>
      </c>
      <c r="B12648" t="str">
        <f t="shared" si="197"/>
        <v>13648, Nome da Música 13648, https://pub-567d422b7f2b448c8899d64755256882.r2.dev/13648.mp4</v>
      </c>
    </row>
    <row r="12649" spans="1:2" x14ac:dyDescent="0.25">
      <c r="A12649">
        <v>13649</v>
      </c>
      <c r="B12649" t="str">
        <f t="shared" si="197"/>
        <v>13649, Nome da Música 13649, https://pub-567d422b7f2b448c8899d64755256882.r2.dev/13649.mp4</v>
      </c>
    </row>
    <row r="12650" spans="1:2" x14ac:dyDescent="0.25">
      <c r="A12650">
        <v>13650</v>
      </c>
      <c r="B12650" t="str">
        <f t="shared" si="197"/>
        <v>13650, Nome da Música 13650, https://pub-567d422b7f2b448c8899d64755256882.r2.dev/13650.mp4</v>
      </c>
    </row>
    <row r="12651" spans="1:2" x14ac:dyDescent="0.25">
      <c r="A12651">
        <v>13651</v>
      </c>
      <c r="B12651" t="str">
        <f t="shared" si="197"/>
        <v>13651, Nome da Música 13651, https://pub-567d422b7f2b448c8899d64755256882.r2.dev/13651.mp4</v>
      </c>
    </row>
    <row r="12652" spans="1:2" x14ac:dyDescent="0.25">
      <c r="A12652">
        <v>13652</v>
      </c>
      <c r="B12652" t="str">
        <f t="shared" si="197"/>
        <v>13652, Nome da Música 13652, https://pub-567d422b7f2b448c8899d64755256882.r2.dev/13652.mp4</v>
      </c>
    </row>
    <row r="12653" spans="1:2" x14ac:dyDescent="0.25">
      <c r="A12653">
        <v>13653</v>
      </c>
      <c r="B12653" t="str">
        <f t="shared" si="197"/>
        <v>13653, Nome da Música 13653, https://pub-567d422b7f2b448c8899d64755256882.r2.dev/13653.mp4</v>
      </c>
    </row>
    <row r="12654" spans="1:2" x14ac:dyDescent="0.25">
      <c r="A12654">
        <v>13654</v>
      </c>
      <c r="B12654" t="str">
        <f t="shared" si="197"/>
        <v>13654, Nome da Música 13654, https://pub-567d422b7f2b448c8899d64755256882.r2.dev/13654.mp4</v>
      </c>
    </row>
    <row r="12655" spans="1:2" x14ac:dyDescent="0.25">
      <c r="A12655">
        <v>13655</v>
      </c>
      <c r="B12655" t="str">
        <f t="shared" si="197"/>
        <v>13655, Nome da Música 13655, https://pub-567d422b7f2b448c8899d64755256882.r2.dev/13655.mp4</v>
      </c>
    </row>
    <row r="12656" spans="1:2" x14ac:dyDescent="0.25">
      <c r="A12656">
        <v>13656</v>
      </c>
      <c r="B12656" t="str">
        <f t="shared" si="197"/>
        <v>13656, Nome da Música 13656, https://pub-567d422b7f2b448c8899d64755256882.r2.dev/13656.mp4</v>
      </c>
    </row>
    <row r="12657" spans="1:2" x14ac:dyDescent="0.25">
      <c r="A12657">
        <v>13657</v>
      </c>
      <c r="B12657" t="str">
        <f t="shared" si="197"/>
        <v>13657, Nome da Música 13657, https://pub-567d422b7f2b448c8899d64755256882.r2.dev/13657.mp4</v>
      </c>
    </row>
    <row r="12658" spans="1:2" x14ac:dyDescent="0.25">
      <c r="A12658">
        <v>13658</v>
      </c>
      <c r="B12658" t="str">
        <f t="shared" si="197"/>
        <v>13658, Nome da Música 13658, https://pub-567d422b7f2b448c8899d64755256882.r2.dev/13658.mp4</v>
      </c>
    </row>
    <row r="12659" spans="1:2" x14ac:dyDescent="0.25">
      <c r="A12659">
        <v>13659</v>
      </c>
      <c r="B12659" t="str">
        <f t="shared" si="197"/>
        <v>13659, Nome da Música 13659, https://pub-567d422b7f2b448c8899d64755256882.r2.dev/13659.mp4</v>
      </c>
    </row>
    <row r="12660" spans="1:2" x14ac:dyDescent="0.25">
      <c r="A12660">
        <v>13660</v>
      </c>
      <c r="B12660" t="str">
        <f t="shared" si="197"/>
        <v>13660, Nome da Música 13660, https://pub-567d422b7f2b448c8899d64755256882.r2.dev/13660.mp4</v>
      </c>
    </row>
    <row r="12661" spans="1:2" x14ac:dyDescent="0.25">
      <c r="A12661">
        <v>13661</v>
      </c>
      <c r="B12661" t="str">
        <f t="shared" si="197"/>
        <v>13661, Nome da Música 13661, https://pub-567d422b7f2b448c8899d64755256882.r2.dev/13661.mp4</v>
      </c>
    </row>
    <row r="12662" spans="1:2" x14ac:dyDescent="0.25">
      <c r="A12662">
        <v>13662</v>
      </c>
      <c r="B12662" t="str">
        <f t="shared" si="197"/>
        <v>13662, Nome da Música 13662, https://pub-567d422b7f2b448c8899d64755256882.r2.dev/13662.mp4</v>
      </c>
    </row>
    <row r="12663" spans="1:2" x14ac:dyDescent="0.25">
      <c r="A12663">
        <v>13663</v>
      </c>
      <c r="B12663" t="str">
        <f t="shared" si="197"/>
        <v>13663, Nome da Música 13663, https://pub-567d422b7f2b448c8899d64755256882.r2.dev/13663.mp4</v>
      </c>
    </row>
    <row r="12664" spans="1:2" x14ac:dyDescent="0.25">
      <c r="A12664">
        <v>13664</v>
      </c>
      <c r="B12664" t="str">
        <f t="shared" si="197"/>
        <v>13664, Nome da Música 13664, https://pub-567d422b7f2b448c8899d64755256882.r2.dev/13664.mp4</v>
      </c>
    </row>
    <row r="12665" spans="1:2" x14ac:dyDescent="0.25">
      <c r="A12665">
        <v>13665</v>
      </c>
      <c r="B12665" t="str">
        <f t="shared" si="197"/>
        <v>13665, Nome da Música 13665, https://pub-567d422b7f2b448c8899d64755256882.r2.dev/13665.mp4</v>
      </c>
    </row>
    <row r="12666" spans="1:2" x14ac:dyDescent="0.25">
      <c r="A12666">
        <v>13666</v>
      </c>
      <c r="B12666" t="str">
        <f t="shared" si="197"/>
        <v>13666, Nome da Música 13666, https://pub-567d422b7f2b448c8899d64755256882.r2.dev/13666.mp4</v>
      </c>
    </row>
    <row r="12667" spans="1:2" x14ac:dyDescent="0.25">
      <c r="A12667">
        <v>13667</v>
      </c>
      <c r="B12667" t="str">
        <f t="shared" si="197"/>
        <v>13667, Nome da Música 13667, https://pub-567d422b7f2b448c8899d64755256882.r2.dev/13667.mp4</v>
      </c>
    </row>
    <row r="12668" spans="1:2" x14ac:dyDescent="0.25">
      <c r="A12668">
        <v>13668</v>
      </c>
      <c r="B12668" t="str">
        <f t="shared" si="197"/>
        <v>13668, Nome da Música 13668, https://pub-567d422b7f2b448c8899d64755256882.r2.dev/13668.mp4</v>
      </c>
    </row>
    <row r="12669" spans="1:2" x14ac:dyDescent="0.25">
      <c r="A12669">
        <v>13669</v>
      </c>
      <c r="B12669" t="str">
        <f t="shared" si="197"/>
        <v>13669, Nome da Música 13669, https://pub-567d422b7f2b448c8899d64755256882.r2.dev/13669.mp4</v>
      </c>
    </row>
    <row r="12670" spans="1:2" x14ac:dyDescent="0.25">
      <c r="A12670">
        <v>13670</v>
      </c>
      <c r="B12670" t="str">
        <f t="shared" si="197"/>
        <v>13670, Nome da Música 13670, https://pub-567d422b7f2b448c8899d64755256882.r2.dev/13670.mp4</v>
      </c>
    </row>
    <row r="12671" spans="1:2" x14ac:dyDescent="0.25">
      <c r="A12671">
        <v>13671</v>
      </c>
      <c r="B12671" t="str">
        <f t="shared" si="197"/>
        <v>13671, Nome da Música 13671, https://pub-567d422b7f2b448c8899d64755256882.r2.dev/13671.mp4</v>
      </c>
    </row>
    <row r="12672" spans="1:2" x14ac:dyDescent="0.25">
      <c r="A12672">
        <v>13672</v>
      </c>
      <c r="B12672" t="str">
        <f t="shared" si="197"/>
        <v>13672, Nome da Música 13672, https://pub-567d422b7f2b448c8899d64755256882.r2.dev/13672.mp4</v>
      </c>
    </row>
    <row r="12673" spans="1:2" x14ac:dyDescent="0.25">
      <c r="A12673">
        <v>13673</v>
      </c>
      <c r="B12673" t="str">
        <f t="shared" si="197"/>
        <v>13673, Nome da Música 13673, https://pub-567d422b7f2b448c8899d64755256882.r2.dev/13673.mp4</v>
      </c>
    </row>
    <row r="12674" spans="1:2" x14ac:dyDescent="0.25">
      <c r="A12674">
        <v>13674</v>
      </c>
      <c r="B12674" t="str">
        <f t="shared" ref="B12674:B12737" si="198">A12674&amp;", Nome da Música "&amp;A12674&amp;", https://pub-567d422b7f2b448c8899d64755256882.r2.dev/"&amp;A12674&amp;".mp4"</f>
        <v>13674, Nome da Música 13674, https://pub-567d422b7f2b448c8899d64755256882.r2.dev/13674.mp4</v>
      </c>
    </row>
    <row r="12675" spans="1:2" x14ac:dyDescent="0.25">
      <c r="A12675">
        <v>13675</v>
      </c>
      <c r="B12675" t="str">
        <f t="shared" si="198"/>
        <v>13675, Nome da Música 13675, https://pub-567d422b7f2b448c8899d64755256882.r2.dev/13675.mp4</v>
      </c>
    </row>
    <row r="12676" spans="1:2" x14ac:dyDescent="0.25">
      <c r="A12676">
        <v>13676</v>
      </c>
      <c r="B12676" t="str">
        <f t="shared" si="198"/>
        <v>13676, Nome da Música 13676, https://pub-567d422b7f2b448c8899d64755256882.r2.dev/13676.mp4</v>
      </c>
    </row>
    <row r="12677" spans="1:2" x14ac:dyDescent="0.25">
      <c r="A12677">
        <v>13677</v>
      </c>
      <c r="B12677" t="str">
        <f t="shared" si="198"/>
        <v>13677, Nome da Música 13677, https://pub-567d422b7f2b448c8899d64755256882.r2.dev/13677.mp4</v>
      </c>
    </row>
    <row r="12678" spans="1:2" x14ac:dyDescent="0.25">
      <c r="A12678">
        <v>13678</v>
      </c>
      <c r="B12678" t="str">
        <f t="shared" si="198"/>
        <v>13678, Nome da Música 13678, https://pub-567d422b7f2b448c8899d64755256882.r2.dev/13678.mp4</v>
      </c>
    </row>
    <row r="12679" spans="1:2" x14ac:dyDescent="0.25">
      <c r="A12679">
        <v>13679</v>
      </c>
      <c r="B12679" t="str">
        <f t="shared" si="198"/>
        <v>13679, Nome da Música 13679, https://pub-567d422b7f2b448c8899d64755256882.r2.dev/13679.mp4</v>
      </c>
    </row>
    <row r="12680" spans="1:2" x14ac:dyDescent="0.25">
      <c r="A12680">
        <v>13680</v>
      </c>
      <c r="B12680" t="str">
        <f t="shared" si="198"/>
        <v>13680, Nome da Música 13680, https://pub-567d422b7f2b448c8899d64755256882.r2.dev/13680.mp4</v>
      </c>
    </row>
    <row r="12681" spans="1:2" x14ac:dyDescent="0.25">
      <c r="A12681">
        <v>13681</v>
      </c>
      <c r="B12681" t="str">
        <f t="shared" si="198"/>
        <v>13681, Nome da Música 13681, https://pub-567d422b7f2b448c8899d64755256882.r2.dev/13681.mp4</v>
      </c>
    </row>
    <row r="12682" spans="1:2" x14ac:dyDescent="0.25">
      <c r="A12682">
        <v>13682</v>
      </c>
      <c r="B12682" t="str">
        <f t="shared" si="198"/>
        <v>13682, Nome da Música 13682, https://pub-567d422b7f2b448c8899d64755256882.r2.dev/13682.mp4</v>
      </c>
    </row>
    <row r="12683" spans="1:2" x14ac:dyDescent="0.25">
      <c r="A12683">
        <v>13683</v>
      </c>
      <c r="B12683" t="str">
        <f t="shared" si="198"/>
        <v>13683, Nome da Música 13683, https://pub-567d422b7f2b448c8899d64755256882.r2.dev/13683.mp4</v>
      </c>
    </row>
    <row r="12684" spans="1:2" x14ac:dyDescent="0.25">
      <c r="A12684">
        <v>13684</v>
      </c>
      <c r="B12684" t="str">
        <f t="shared" si="198"/>
        <v>13684, Nome da Música 13684, https://pub-567d422b7f2b448c8899d64755256882.r2.dev/13684.mp4</v>
      </c>
    </row>
    <row r="12685" spans="1:2" x14ac:dyDescent="0.25">
      <c r="A12685">
        <v>13685</v>
      </c>
      <c r="B12685" t="str">
        <f t="shared" si="198"/>
        <v>13685, Nome da Música 13685, https://pub-567d422b7f2b448c8899d64755256882.r2.dev/13685.mp4</v>
      </c>
    </row>
    <row r="12686" spans="1:2" x14ac:dyDescent="0.25">
      <c r="A12686">
        <v>13686</v>
      </c>
      <c r="B12686" t="str">
        <f t="shared" si="198"/>
        <v>13686, Nome da Música 13686, https://pub-567d422b7f2b448c8899d64755256882.r2.dev/13686.mp4</v>
      </c>
    </row>
    <row r="12687" spans="1:2" x14ac:dyDescent="0.25">
      <c r="A12687">
        <v>13687</v>
      </c>
      <c r="B12687" t="str">
        <f t="shared" si="198"/>
        <v>13687, Nome da Música 13687, https://pub-567d422b7f2b448c8899d64755256882.r2.dev/13687.mp4</v>
      </c>
    </row>
    <row r="12688" spans="1:2" x14ac:dyDescent="0.25">
      <c r="A12688">
        <v>13688</v>
      </c>
      <c r="B12688" t="str">
        <f t="shared" si="198"/>
        <v>13688, Nome da Música 13688, https://pub-567d422b7f2b448c8899d64755256882.r2.dev/13688.mp4</v>
      </c>
    </row>
    <row r="12689" spans="1:2" x14ac:dyDescent="0.25">
      <c r="A12689">
        <v>13689</v>
      </c>
      <c r="B12689" t="str">
        <f t="shared" si="198"/>
        <v>13689, Nome da Música 13689, https://pub-567d422b7f2b448c8899d64755256882.r2.dev/13689.mp4</v>
      </c>
    </row>
    <row r="12690" spans="1:2" x14ac:dyDescent="0.25">
      <c r="A12690">
        <v>13690</v>
      </c>
      <c r="B12690" t="str">
        <f t="shared" si="198"/>
        <v>13690, Nome da Música 13690, https://pub-567d422b7f2b448c8899d64755256882.r2.dev/13690.mp4</v>
      </c>
    </row>
    <row r="12691" spans="1:2" x14ac:dyDescent="0.25">
      <c r="A12691">
        <v>13691</v>
      </c>
      <c r="B12691" t="str">
        <f t="shared" si="198"/>
        <v>13691, Nome da Música 13691, https://pub-567d422b7f2b448c8899d64755256882.r2.dev/13691.mp4</v>
      </c>
    </row>
    <row r="12692" spans="1:2" x14ac:dyDescent="0.25">
      <c r="A12692">
        <v>13692</v>
      </c>
      <c r="B12692" t="str">
        <f t="shared" si="198"/>
        <v>13692, Nome da Música 13692, https://pub-567d422b7f2b448c8899d64755256882.r2.dev/13692.mp4</v>
      </c>
    </row>
    <row r="12693" spans="1:2" x14ac:dyDescent="0.25">
      <c r="A12693">
        <v>13693</v>
      </c>
      <c r="B12693" t="str">
        <f t="shared" si="198"/>
        <v>13693, Nome da Música 13693, https://pub-567d422b7f2b448c8899d64755256882.r2.dev/13693.mp4</v>
      </c>
    </row>
    <row r="12694" spans="1:2" x14ac:dyDescent="0.25">
      <c r="A12694">
        <v>13694</v>
      </c>
      <c r="B12694" t="str">
        <f t="shared" si="198"/>
        <v>13694, Nome da Música 13694, https://pub-567d422b7f2b448c8899d64755256882.r2.dev/13694.mp4</v>
      </c>
    </row>
    <row r="12695" spans="1:2" x14ac:dyDescent="0.25">
      <c r="A12695">
        <v>13695</v>
      </c>
      <c r="B12695" t="str">
        <f t="shared" si="198"/>
        <v>13695, Nome da Música 13695, https://pub-567d422b7f2b448c8899d64755256882.r2.dev/13695.mp4</v>
      </c>
    </row>
    <row r="12696" spans="1:2" x14ac:dyDescent="0.25">
      <c r="A12696">
        <v>13696</v>
      </c>
      <c r="B12696" t="str">
        <f t="shared" si="198"/>
        <v>13696, Nome da Música 13696, https://pub-567d422b7f2b448c8899d64755256882.r2.dev/13696.mp4</v>
      </c>
    </row>
    <row r="12697" spans="1:2" x14ac:dyDescent="0.25">
      <c r="A12697">
        <v>13697</v>
      </c>
      <c r="B12697" t="str">
        <f t="shared" si="198"/>
        <v>13697, Nome da Música 13697, https://pub-567d422b7f2b448c8899d64755256882.r2.dev/13697.mp4</v>
      </c>
    </row>
    <row r="12698" spans="1:2" x14ac:dyDescent="0.25">
      <c r="A12698">
        <v>13698</v>
      </c>
      <c r="B12698" t="str">
        <f t="shared" si="198"/>
        <v>13698, Nome da Música 13698, https://pub-567d422b7f2b448c8899d64755256882.r2.dev/13698.mp4</v>
      </c>
    </row>
    <row r="12699" spans="1:2" x14ac:dyDescent="0.25">
      <c r="A12699">
        <v>13699</v>
      </c>
      <c r="B12699" t="str">
        <f t="shared" si="198"/>
        <v>13699, Nome da Música 13699, https://pub-567d422b7f2b448c8899d64755256882.r2.dev/13699.mp4</v>
      </c>
    </row>
    <row r="12700" spans="1:2" x14ac:dyDescent="0.25">
      <c r="A12700">
        <v>13700</v>
      </c>
      <c r="B12700" t="str">
        <f t="shared" si="198"/>
        <v>13700, Nome da Música 13700, https://pub-567d422b7f2b448c8899d64755256882.r2.dev/13700.mp4</v>
      </c>
    </row>
    <row r="12701" spans="1:2" x14ac:dyDescent="0.25">
      <c r="A12701">
        <v>13701</v>
      </c>
      <c r="B12701" t="str">
        <f t="shared" si="198"/>
        <v>13701, Nome da Música 13701, https://pub-567d422b7f2b448c8899d64755256882.r2.dev/13701.mp4</v>
      </c>
    </row>
    <row r="12702" spans="1:2" x14ac:dyDescent="0.25">
      <c r="A12702">
        <v>13702</v>
      </c>
      <c r="B12702" t="str">
        <f t="shared" si="198"/>
        <v>13702, Nome da Música 13702, https://pub-567d422b7f2b448c8899d64755256882.r2.dev/13702.mp4</v>
      </c>
    </row>
    <row r="12703" spans="1:2" x14ac:dyDescent="0.25">
      <c r="A12703">
        <v>13703</v>
      </c>
      <c r="B12703" t="str">
        <f t="shared" si="198"/>
        <v>13703, Nome da Música 13703, https://pub-567d422b7f2b448c8899d64755256882.r2.dev/13703.mp4</v>
      </c>
    </row>
    <row r="12704" spans="1:2" x14ac:dyDescent="0.25">
      <c r="A12704">
        <v>13704</v>
      </c>
      <c r="B12704" t="str">
        <f t="shared" si="198"/>
        <v>13704, Nome da Música 13704, https://pub-567d422b7f2b448c8899d64755256882.r2.dev/13704.mp4</v>
      </c>
    </row>
    <row r="12705" spans="1:2" x14ac:dyDescent="0.25">
      <c r="A12705">
        <v>13705</v>
      </c>
      <c r="B12705" t="str">
        <f t="shared" si="198"/>
        <v>13705, Nome da Música 13705, https://pub-567d422b7f2b448c8899d64755256882.r2.dev/13705.mp4</v>
      </c>
    </row>
    <row r="12706" spans="1:2" x14ac:dyDescent="0.25">
      <c r="A12706">
        <v>13706</v>
      </c>
      <c r="B12706" t="str">
        <f t="shared" si="198"/>
        <v>13706, Nome da Música 13706, https://pub-567d422b7f2b448c8899d64755256882.r2.dev/13706.mp4</v>
      </c>
    </row>
    <row r="12707" spans="1:2" x14ac:dyDescent="0.25">
      <c r="A12707">
        <v>13707</v>
      </c>
      <c r="B12707" t="str">
        <f t="shared" si="198"/>
        <v>13707, Nome da Música 13707, https://pub-567d422b7f2b448c8899d64755256882.r2.dev/13707.mp4</v>
      </c>
    </row>
    <row r="12708" spans="1:2" x14ac:dyDescent="0.25">
      <c r="A12708">
        <v>13708</v>
      </c>
      <c r="B12708" t="str">
        <f t="shared" si="198"/>
        <v>13708, Nome da Música 13708, https://pub-567d422b7f2b448c8899d64755256882.r2.dev/13708.mp4</v>
      </c>
    </row>
    <row r="12709" spans="1:2" x14ac:dyDescent="0.25">
      <c r="A12709">
        <v>13709</v>
      </c>
      <c r="B12709" t="str">
        <f t="shared" si="198"/>
        <v>13709, Nome da Música 13709, https://pub-567d422b7f2b448c8899d64755256882.r2.dev/13709.mp4</v>
      </c>
    </row>
    <row r="12710" spans="1:2" x14ac:dyDescent="0.25">
      <c r="A12710">
        <v>13710</v>
      </c>
      <c r="B12710" t="str">
        <f t="shared" si="198"/>
        <v>13710, Nome da Música 13710, https://pub-567d422b7f2b448c8899d64755256882.r2.dev/13710.mp4</v>
      </c>
    </row>
    <row r="12711" spans="1:2" x14ac:dyDescent="0.25">
      <c r="A12711">
        <v>13711</v>
      </c>
      <c r="B12711" t="str">
        <f t="shared" si="198"/>
        <v>13711, Nome da Música 13711, https://pub-567d422b7f2b448c8899d64755256882.r2.dev/13711.mp4</v>
      </c>
    </row>
    <row r="12712" spans="1:2" x14ac:dyDescent="0.25">
      <c r="A12712">
        <v>13712</v>
      </c>
      <c r="B12712" t="str">
        <f t="shared" si="198"/>
        <v>13712, Nome da Música 13712, https://pub-567d422b7f2b448c8899d64755256882.r2.dev/13712.mp4</v>
      </c>
    </row>
    <row r="12713" spans="1:2" x14ac:dyDescent="0.25">
      <c r="A12713">
        <v>13713</v>
      </c>
      <c r="B12713" t="str">
        <f t="shared" si="198"/>
        <v>13713, Nome da Música 13713, https://pub-567d422b7f2b448c8899d64755256882.r2.dev/13713.mp4</v>
      </c>
    </row>
    <row r="12714" spans="1:2" x14ac:dyDescent="0.25">
      <c r="A12714">
        <v>13714</v>
      </c>
      <c r="B12714" t="str">
        <f t="shared" si="198"/>
        <v>13714, Nome da Música 13714, https://pub-567d422b7f2b448c8899d64755256882.r2.dev/13714.mp4</v>
      </c>
    </row>
    <row r="12715" spans="1:2" x14ac:dyDescent="0.25">
      <c r="A12715">
        <v>13715</v>
      </c>
      <c r="B12715" t="str">
        <f t="shared" si="198"/>
        <v>13715, Nome da Música 13715, https://pub-567d422b7f2b448c8899d64755256882.r2.dev/13715.mp4</v>
      </c>
    </row>
    <row r="12716" spans="1:2" x14ac:dyDescent="0.25">
      <c r="A12716">
        <v>13716</v>
      </c>
      <c r="B12716" t="str">
        <f t="shared" si="198"/>
        <v>13716, Nome da Música 13716, https://pub-567d422b7f2b448c8899d64755256882.r2.dev/13716.mp4</v>
      </c>
    </row>
    <row r="12717" spans="1:2" x14ac:dyDescent="0.25">
      <c r="A12717">
        <v>13717</v>
      </c>
      <c r="B12717" t="str">
        <f t="shared" si="198"/>
        <v>13717, Nome da Música 13717, https://pub-567d422b7f2b448c8899d64755256882.r2.dev/13717.mp4</v>
      </c>
    </row>
    <row r="12718" spans="1:2" x14ac:dyDescent="0.25">
      <c r="A12718">
        <v>13718</v>
      </c>
      <c r="B12718" t="str">
        <f t="shared" si="198"/>
        <v>13718, Nome da Música 13718, https://pub-567d422b7f2b448c8899d64755256882.r2.dev/13718.mp4</v>
      </c>
    </row>
    <row r="12719" spans="1:2" x14ac:dyDescent="0.25">
      <c r="A12719">
        <v>13719</v>
      </c>
      <c r="B12719" t="str">
        <f t="shared" si="198"/>
        <v>13719, Nome da Música 13719, https://pub-567d422b7f2b448c8899d64755256882.r2.dev/13719.mp4</v>
      </c>
    </row>
    <row r="12720" spans="1:2" x14ac:dyDescent="0.25">
      <c r="A12720">
        <v>13720</v>
      </c>
      <c r="B12720" t="str">
        <f t="shared" si="198"/>
        <v>13720, Nome da Música 13720, https://pub-567d422b7f2b448c8899d64755256882.r2.dev/13720.mp4</v>
      </c>
    </row>
    <row r="12721" spans="1:2" x14ac:dyDescent="0.25">
      <c r="A12721">
        <v>13721</v>
      </c>
      <c r="B12721" t="str">
        <f t="shared" si="198"/>
        <v>13721, Nome da Música 13721, https://pub-567d422b7f2b448c8899d64755256882.r2.dev/13721.mp4</v>
      </c>
    </row>
    <row r="12722" spans="1:2" x14ac:dyDescent="0.25">
      <c r="A12722">
        <v>13722</v>
      </c>
      <c r="B12722" t="str">
        <f t="shared" si="198"/>
        <v>13722, Nome da Música 13722, https://pub-567d422b7f2b448c8899d64755256882.r2.dev/13722.mp4</v>
      </c>
    </row>
    <row r="12723" spans="1:2" x14ac:dyDescent="0.25">
      <c r="A12723">
        <v>13723</v>
      </c>
      <c r="B12723" t="str">
        <f t="shared" si="198"/>
        <v>13723, Nome da Música 13723, https://pub-567d422b7f2b448c8899d64755256882.r2.dev/13723.mp4</v>
      </c>
    </row>
    <row r="12724" spans="1:2" x14ac:dyDescent="0.25">
      <c r="A12724">
        <v>13724</v>
      </c>
      <c r="B12724" t="str">
        <f t="shared" si="198"/>
        <v>13724, Nome da Música 13724, https://pub-567d422b7f2b448c8899d64755256882.r2.dev/13724.mp4</v>
      </c>
    </row>
    <row r="12725" spans="1:2" x14ac:dyDescent="0.25">
      <c r="A12725">
        <v>13725</v>
      </c>
      <c r="B12725" t="str">
        <f t="shared" si="198"/>
        <v>13725, Nome da Música 13725, https://pub-567d422b7f2b448c8899d64755256882.r2.dev/13725.mp4</v>
      </c>
    </row>
    <row r="12726" spans="1:2" x14ac:dyDescent="0.25">
      <c r="A12726">
        <v>13726</v>
      </c>
      <c r="B12726" t="str">
        <f t="shared" si="198"/>
        <v>13726, Nome da Música 13726, https://pub-567d422b7f2b448c8899d64755256882.r2.dev/13726.mp4</v>
      </c>
    </row>
    <row r="12727" spans="1:2" x14ac:dyDescent="0.25">
      <c r="A12727">
        <v>13727</v>
      </c>
      <c r="B12727" t="str">
        <f t="shared" si="198"/>
        <v>13727, Nome da Música 13727, https://pub-567d422b7f2b448c8899d64755256882.r2.dev/13727.mp4</v>
      </c>
    </row>
    <row r="12728" spans="1:2" x14ac:dyDescent="0.25">
      <c r="A12728">
        <v>13728</v>
      </c>
      <c r="B12728" t="str">
        <f t="shared" si="198"/>
        <v>13728, Nome da Música 13728, https://pub-567d422b7f2b448c8899d64755256882.r2.dev/13728.mp4</v>
      </c>
    </row>
    <row r="12729" spans="1:2" x14ac:dyDescent="0.25">
      <c r="A12729">
        <v>13729</v>
      </c>
      <c r="B12729" t="str">
        <f t="shared" si="198"/>
        <v>13729, Nome da Música 13729, https://pub-567d422b7f2b448c8899d64755256882.r2.dev/13729.mp4</v>
      </c>
    </row>
    <row r="12730" spans="1:2" x14ac:dyDescent="0.25">
      <c r="A12730">
        <v>13730</v>
      </c>
      <c r="B12730" t="str">
        <f t="shared" si="198"/>
        <v>13730, Nome da Música 13730, https://pub-567d422b7f2b448c8899d64755256882.r2.dev/13730.mp4</v>
      </c>
    </row>
    <row r="12731" spans="1:2" x14ac:dyDescent="0.25">
      <c r="A12731">
        <v>13731</v>
      </c>
      <c r="B12731" t="str">
        <f t="shared" si="198"/>
        <v>13731, Nome da Música 13731, https://pub-567d422b7f2b448c8899d64755256882.r2.dev/13731.mp4</v>
      </c>
    </row>
    <row r="12732" spans="1:2" x14ac:dyDescent="0.25">
      <c r="A12732">
        <v>13732</v>
      </c>
      <c r="B12732" t="str">
        <f t="shared" si="198"/>
        <v>13732, Nome da Música 13732, https://pub-567d422b7f2b448c8899d64755256882.r2.dev/13732.mp4</v>
      </c>
    </row>
    <row r="12733" spans="1:2" x14ac:dyDescent="0.25">
      <c r="A12733">
        <v>13733</v>
      </c>
      <c r="B12733" t="str">
        <f t="shared" si="198"/>
        <v>13733, Nome da Música 13733, https://pub-567d422b7f2b448c8899d64755256882.r2.dev/13733.mp4</v>
      </c>
    </row>
    <row r="12734" spans="1:2" x14ac:dyDescent="0.25">
      <c r="A12734">
        <v>13734</v>
      </c>
      <c r="B12734" t="str">
        <f t="shared" si="198"/>
        <v>13734, Nome da Música 13734, https://pub-567d422b7f2b448c8899d64755256882.r2.dev/13734.mp4</v>
      </c>
    </row>
    <row r="12735" spans="1:2" x14ac:dyDescent="0.25">
      <c r="A12735">
        <v>13735</v>
      </c>
      <c r="B12735" t="str">
        <f t="shared" si="198"/>
        <v>13735, Nome da Música 13735, https://pub-567d422b7f2b448c8899d64755256882.r2.dev/13735.mp4</v>
      </c>
    </row>
    <row r="12736" spans="1:2" x14ac:dyDescent="0.25">
      <c r="A12736">
        <v>13736</v>
      </c>
      <c r="B12736" t="str">
        <f t="shared" si="198"/>
        <v>13736, Nome da Música 13736, https://pub-567d422b7f2b448c8899d64755256882.r2.dev/13736.mp4</v>
      </c>
    </row>
    <row r="12737" spans="1:2" x14ac:dyDescent="0.25">
      <c r="A12737">
        <v>13737</v>
      </c>
      <c r="B12737" t="str">
        <f t="shared" si="198"/>
        <v>13737, Nome da Música 13737, https://pub-567d422b7f2b448c8899d64755256882.r2.dev/13737.mp4</v>
      </c>
    </row>
    <row r="12738" spans="1:2" x14ac:dyDescent="0.25">
      <c r="A12738">
        <v>13738</v>
      </c>
      <c r="B12738" t="str">
        <f t="shared" ref="B12738:B12801" si="199">A12738&amp;", Nome da Música "&amp;A12738&amp;", https://pub-567d422b7f2b448c8899d64755256882.r2.dev/"&amp;A12738&amp;".mp4"</f>
        <v>13738, Nome da Música 13738, https://pub-567d422b7f2b448c8899d64755256882.r2.dev/13738.mp4</v>
      </c>
    </row>
    <row r="12739" spans="1:2" x14ac:dyDescent="0.25">
      <c r="A12739">
        <v>13739</v>
      </c>
      <c r="B12739" t="str">
        <f t="shared" si="199"/>
        <v>13739, Nome da Música 13739, https://pub-567d422b7f2b448c8899d64755256882.r2.dev/13739.mp4</v>
      </c>
    </row>
    <row r="12740" spans="1:2" x14ac:dyDescent="0.25">
      <c r="A12740">
        <v>13740</v>
      </c>
      <c r="B12740" t="str">
        <f t="shared" si="199"/>
        <v>13740, Nome da Música 13740, https://pub-567d422b7f2b448c8899d64755256882.r2.dev/13740.mp4</v>
      </c>
    </row>
    <row r="12741" spans="1:2" x14ac:dyDescent="0.25">
      <c r="A12741">
        <v>13741</v>
      </c>
      <c r="B12741" t="str">
        <f t="shared" si="199"/>
        <v>13741, Nome da Música 13741, https://pub-567d422b7f2b448c8899d64755256882.r2.dev/13741.mp4</v>
      </c>
    </row>
    <row r="12742" spans="1:2" x14ac:dyDescent="0.25">
      <c r="A12742">
        <v>13742</v>
      </c>
      <c r="B12742" t="str">
        <f t="shared" si="199"/>
        <v>13742, Nome da Música 13742, https://pub-567d422b7f2b448c8899d64755256882.r2.dev/13742.mp4</v>
      </c>
    </row>
    <row r="12743" spans="1:2" x14ac:dyDescent="0.25">
      <c r="A12743">
        <v>13743</v>
      </c>
      <c r="B12743" t="str">
        <f t="shared" si="199"/>
        <v>13743, Nome da Música 13743, https://pub-567d422b7f2b448c8899d64755256882.r2.dev/13743.mp4</v>
      </c>
    </row>
    <row r="12744" spans="1:2" x14ac:dyDescent="0.25">
      <c r="A12744">
        <v>13744</v>
      </c>
      <c r="B12744" t="str">
        <f t="shared" si="199"/>
        <v>13744, Nome da Música 13744, https://pub-567d422b7f2b448c8899d64755256882.r2.dev/13744.mp4</v>
      </c>
    </row>
    <row r="12745" spans="1:2" x14ac:dyDescent="0.25">
      <c r="A12745">
        <v>13745</v>
      </c>
      <c r="B12745" t="str">
        <f t="shared" si="199"/>
        <v>13745, Nome da Música 13745, https://pub-567d422b7f2b448c8899d64755256882.r2.dev/13745.mp4</v>
      </c>
    </row>
    <row r="12746" spans="1:2" x14ac:dyDescent="0.25">
      <c r="A12746">
        <v>13746</v>
      </c>
      <c r="B12746" t="str">
        <f t="shared" si="199"/>
        <v>13746, Nome da Música 13746, https://pub-567d422b7f2b448c8899d64755256882.r2.dev/13746.mp4</v>
      </c>
    </row>
    <row r="12747" spans="1:2" x14ac:dyDescent="0.25">
      <c r="A12747">
        <v>13747</v>
      </c>
      <c r="B12747" t="str">
        <f t="shared" si="199"/>
        <v>13747, Nome da Música 13747, https://pub-567d422b7f2b448c8899d64755256882.r2.dev/13747.mp4</v>
      </c>
    </row>
    <row r="12748" spans="1:2" x14ac:dyDescent="0.25">
      <c r="A12748">
        <v>13748</v>
      </c>
      <c r="B12748" t="str">
        <f t="shared" si="199"/>
        <v>13748, Nome da Música 13748, https://pub-567d422b7f2b448c8899d64755256882.r2.dev/13748.mp4</v>
      </c>
    </row>
    <row r="12749" spans="1:2" x14ac:dyDescent="0.25">
      <c r="A12749">
        <v>13749</v>
      </c>
      <c r="B12749" t="str">
        <f t="shared" si="199"/>
        <v>13749, Nome da Música 13749, https://pub-567d422b7f2b448c8899d64755256882.r2.dev/13749.mp4</v>
      </c>
    </row>
    <row r="12750" spans="1:2" x14ac:dyDescent="0.25">
      <c r="A12750">
        <v>13750</v>
      </c>
      <c r="B12750" t="str">
        <f t="shared" si="199"/>
        <v>13750, Nome da Música 13750, https://pub-567d422b7f2b448c8899d64755256882.r2.dev/13750.mp4</v>
      </c>
    </row>
    <row r="12751" spans="1:2" x14ac:dyDescent="0.25">
      <c r="A12751">
        <v>13751</v>
      </c>
      <c r="B12751" t="str">
        <f t="shared" si="199"/>
        <v>13751, Nome da Música 13751, https://pub-567d422b7f2b448c8899d64755256882.r2.dev/13751.mp4</v>
      </c>
    </row>
    <row r="12752" spans="1:2" x14ac:dyDescent="0.25">
      <c r="A12752">
        <v>13752</v>
      </c>
      <c r="B12752" t="str">
        <f t="shared" si="199"/>
        <v>13752, Nome da Música 13752, https://pub-567d422b7f2b448c8899d64755256882.r2.dev/13752.mp4</v>
      </c>
    </row>
    <row r="12753" spans="1:2" x14ac:dyDescent="0.25">
      <c r="A12753">
        <v>13753</v>
      </c>
      <c r="B12753" t="str">
        <f t="shared" si="199"/>
        <v>13753, Nome da Música 13753, https://pub-567d422b7f2b448c8899d64755256882.r2.dev/13753.mp4</v>
      </c>
    </row>
    <row r="12754" spans="1:2" x14ac:dyDescent="0.25">
      <c r="A12754">
        <v>13754</v>
      </c>
      <c r="B12754" t="str">
        <f t="shared" si="199"/>
        <v>13754, Nome da Música 13754, https://pub-567d422b7f2b448c8899d64755256882.r2.dev/13754.mp4</v>
      </c>
    </row>
    <row r="12755" spans="1:2" x14ac:dyDescent="0.25">
      <c r="A12755">
        <v>13755</v>
      </c>
      <c r="B12755" t="str">
        <f t="shared" si="199"/>
        <v>13755, Nome da Música 13755, https://pub-567d422b7f2b448c8899d64755256882.r2.dev/13755.mp4</v>
      </c>
    </row>
    <row r="12756" spans="1:2" x14ac:dyDescent="0.25">
      <c r="A12756">
        <v>13756</v>
      </c>
      <c r="B12756" t="str">
        <f t="shared" si="199"/>
        <v>13756, Nome da Música 13756, https://pub-567d422b7f2b448c8899d64755256882.r2.dev/13756.mp4</v>
      </c>
    </row>
    <row r="12757" spans="1:2" x14ac:dyDescent="0.25">
      <c r="A12757">
        <v>13757</v>
      </c>
      <c r="B12757" t="str">
        <f t="shared" si="199"/>
        <v>13757, Nome da Música 13757, https://pub-567d422b7f2b448c8899d64755256882.r2.dev/13757.mp4</v>
      </c>
    </row>
    <row r="12758" spans="1:2" x14ac:dyDescent="0.25">
      <c r="A12758">
        <v>13758</v>
      </c>
      <c r="B12758" t="str">
        <f t="shared" si="199"/>
        <v>13758, Nome da Música 13758, https://pub-567d422b7f2b448c8899d64755256882.r2.dev/13758.mp4</v>
      </c>
    </row>
    <row r="12759" spans="1:2" x14ac:dyDescent="0.25">
      <c r="A12759">
        <v>13759</v>
      </c>
      <c r="B12759" t="str">
        <f t="shared" si="199"/>
        <v>13759, Nome da Música 13759, https://pub-567d422b7f2b448c8899d64755256882.r2.dev/13759.mp4</v>
      </c>
    </row>
    <row r="12760" spans="1:2" x14ac:dyDescent="0.25">
      <c r="A12760">
        <v>13760</v>
      </c>
      <c r="B12760" t="str">
        <f t="shared" si="199"/>
        <v>13760, Nome da Música 13760, https://pub-567d422b7f2b448c8899d64755256882.r2.dev/13760.mp4</v>
      </c>
    </row>
    <row r="12761" spans="1:2" x14ac:dyDescent="0.25">
      <c r="A12761">
        <v>13761</v>
      </c>
      <c r="B12761" t="str">
        <f t="shared" si="199"/>
        <v>13761, Nome da Música 13761, https://pub-567d422b7f2b448c8899d64755256882.r2.dev/13761.mp4</v>
      </c>
    </row>
    <row r="12762" spans="1:2" x14ac:dyDescent="0.25">
      <c r="A12762">
        <v>13762</v>
      </c>
      <c r="B12762" t="str">
        <f t="shared" si="199"/>
        <v>13762, Nome da Música 13762, https://pub-567d422b7f2b448c8899d64755256882.r2.dev/13762.mp4</v>
      </c>
    </row>
    <row r="12763" spans="1:2" x14ac:dyDescent="0.25">
      <c r="A12763">
        <v>13763</v>
      </c>
      <c r="B12763" t="str">
        <f t="shared" si="199"/>
        <v>13763, Nome da Música 13763, https://pub-567d422b7f2b448c8899d64755256882.r2.dev/13763.mp4</v>
      </c>
    </row>
    <row r="12764" spans="1:2" x14ac:dyDescent="0.25">
      <c r="A12764">
        <v>13764</v>
      </c>
      <c r="B12764" t="str">
        <f t="shared" si="199"/>
        <v>13764, Nome da Música 13764, https://pub-567d422b7f2b448c8899d64755256882.r2.dev/13764.mp4</v>
      </c>
    </row>
    <row r="12765" spans="1:2" x14ac:dyDescent="0.25">
      <c r="A12765">
        <v>13765</v>
      </c>
      <c r="B12765" t="str">
        <f t="shared" si="199"/>
        <v>13765, Nome da Música 13765, https://pub-567d422b7f2b448c8899d64755256882.r2.dev/13765.mp4</v>
      </c>
    </row>
    <row r="12766" spans="1:2" x14ac:dyDescent="0.25">
      <c r="A12766">
        <v>13766</v>
      </c>
      <c r="B12766" t="str">
        <f t="shared" si="199"/>
        <v>13766, Nome da Música 13766, https://pub-567d422b7f2b448c8899d64755256882.r2.dev/13766.mp4</v>
      </c>
    </row>
    <row r="12767" spans="1:2" x14ac:dyDescent="0.25">
      <c r="A12767">
        <v>13767</v>
      </c>
      <c r="B12767" t="str">
        <f t="shared" si="199"/>
        <v>13767, Nome da Música 13767, https://pub-567d422b7f2b448c8899d64755256882.r2.dev/13767.mp4</v>
      </c>
    </row>
    <row r="12768" spans="1:2" x14ac:dyDescent="0.25">
      <c r="A12768">
        <v>13768</v>
      </c>
      <c r="B12768" t="str">
        <f t="shared" si="199"/>
        <v>13768, Nome da Música 13768, https://pub-567d422b7f2b448c8899d64755256882.r2.dev/13768.mp4</v>
      </c>
    </row>
    <row r="12769" spans="1:2" x14ac:dyDescent="0.25">
      <c r="A12769">
        <v>13769</v>
      </c>
      <c r="B12769" t="str">
        <f t="shared" si="199"/>
        <v>13769, Nome da Música 13769, https://pub-567d422b7f2b448c8899d64755256882.r2.dev/13769.mp4</v>
      </c>
    </row>
    <row r="12770" spans="1:2" x14ac:dyDescent="0.25">
      <c r="A12770">
        <v>13770</v>
      </c>
      <c r="B12770" t="str">
        <f t="shared" si="199"/>
        <v>13770, Nome da Música 13770, https://pub-567d422b7f2b448c8899d64755256882.r2.dev/13770.mp4</v>
      </c>
    </row>
    <row r="12771" spans="1:2" x14ac:dyDescent="0.25">
      <c r="A12771">
        <v>13771</v>
      </c>
      <c r="B12771" t="str">
        <f t="shared" si="199"/>
        <v>13771, Nome da Música 13771, https://pub-567d422b7f2b448c8899d64755256882.r2.dev/13771.mp4</v>
      </c>
    </row>
    <row r="12772" spans="1:2" x14ac:dyDescent="0.25">
      <c r="A12772">
        <v>13772</v>
      </c>
      <c r="B12772" t="str">
        <f t="shared" si="199"/>
        <v>13772, Nome da Música 13772, https://pub-567d422b7f2b448c8899d64755256882.r2.dev/13772.mp4</v>
      </c>
    </row>
    <row r="12773" spans="1:2" x14ac:dyDescent="0.25">
      <c r="A12773">
        <v>13773</v>
      </c>
      <c r="B12773" t="str">
        <f t="shared" si="199"/>
        <v>13773, Nome da Música 13773, https://pub-567d422b7f2b448c8899d64755256882.r2.dev/13773.mp4</v>
      </c>
    </row>
    <row r="12774" spans="1:2" x14ac:dyDescent="0.25">
      <c r="A12774">
        <v>13774</v>
      </c>
      <c r="B12774" t="str">
        <f t="shared" si="199"/>
        <v>13774, Nome da Música 13774, https://pub-567d422b7f2b448c8899d64755256882.r2.dev/13774.mp4</v>
      </c>
    </row>
    <row r="12775" spans="1:2" x14ac:dyDescent="0.25">
      <c r="A12775">
        <v>13775</v>
      </c>
      <c r="B12775" t="str">
        <f t="shared" si="199"/>
        <v>13775, Nome da Música 13775, https://pub-567d422b7f2b448c8899d64755256882.r2.dev/13775.mp4</v>
      </c>
    </row>
    <row r="12776" spans="1:2" x14ac:dyDescent="0.25">
      <c r="A12776">
        <v>13776</v>
      </c>
      <c r="B12776" t="str">
        <f t="shared" si="199"/>
        <v>13776, Nome da Música 13776, https://pub-567d422b7f2b448c8899d64755256882.r2.dev/13776.mp4</v>
      </c>
    </row>
    <row r="12777" spans="1:2" x14ac:dyDescent="0.25">
      <c r="A12777">
        <v>13777</v>
      </c>
      <c r="B12777" t="str">
        <f t="shared" si="199"/>
        <v>13777, Nome da Música 13777, https://pub-567d422b7f2b448c8899d64755256882.r2.dev/13777.mp4</v>
      </c>
    </row>
    <row r="12778" spans="1:2" x14ac:dyDescent="0.25">
      <c r="A12778">
        <v>13778</v>
      </c>
      <c r="B12778" t="str">
        <f t="shared" si="199"/>
        <v>13778, Nome da Música 13778, https://pub-567d422b7f2b448c8899d64755256882.r2.dev/13778.mp4</v>
      </c>
    </row>
    <row r="12779" spans="1:2" x14ac:dyDescent="0.25">
      <c r="A12779">
        <v>13779</v>
      </c>
      <c r="B12779" t="str">
        <f t="shared" si="199"/>
        <v>13779, Nome da Música 13779, https://pub-567d422b7f2b448c8899d64755256882.r2.dev/13779.mp4</v>
      </c>
    </row>
    <row r="12780" spans="1:2" x14ac:dyDescent="0.25">
      <c r="A12780">
        <v>13780</v>
      </c>
      <c r="B12780" t="str">
        <f t="shared" si="199"/>
        <v>13780, Nome da Música 13780, https://pub-567d422b7f2b448c8899d64755256882.r2.dev/13780.mp4</v>
      </c>
    </row>
    <row r="12781" spans="1:2" x14ac:dyDescent="0.25">
      <c r="A12781">
        <v>13781</v>
      </c>
      <c r="B12781" t="str">
        <f t="shared" si="199"/>
        <v>13781, Nome da Música 13781, https://pub-567d422b7f2b448c8899d64755256882.r2.dev/13781.mp4</v>
      </c>
    </row>
    <row r="12782" spans="1:2" x14ac:dyDescent="0.25">
      <c r="A12782">
        <v>13782</v>
      </c>
      <c r="B12782" t="str">
        <f t="shared" si="199"/>
        <v>13782, Nome da Música 13782, https://pub-567d422b7f2b448c8899d64755256882.r2.dev/13782.mp4</v>
      </c>
    </row>
    <row r="12783" spans="1:2" x14ac:dyDescent="0.25">
      <c r="A12783">
        <v>13783</v>
      </c>
      <c r="B12783" t="str">
        <f t="shared" si="199"/>
        <v>13783, Nome da Música 13783, https://pub-567d422b7f2b448c8899d64755256882.r2.dev/13783.mp4</v>
      </c>
    </row>
    <row r="12784" spans="1:2" x14ac:dyDescent="0.25">
      <c r="A12784">
        <v>13784</v>
      </c>
      <c r="B12784" t="str">
        <f t="shared" si="199"/>
        <v>13784, Nome da Música 13784, https://pub-567d422b7f2b448c8899d64755256882.r2.dev/13784.mp4</v>
      </c>
    </row>
    <row r="12785" spans="1:2" x14ac:dyDescent="0.25">
      <c r="A12785">
        <v>13785</v>
      </c>
      <c r="B12785" t="str">
        <f t="shared" si="199"/>
        <v>13785, Nome da Música 13785, https://pub-567d422b7f2b448c8899d64755256882.r2.dev/13785.mp4</v>
      </c>
    </row>
    <row r="12786" spans="1:2" x14ac:dyDescent="0.25">
      <c r="A12786">
        <v>13786</v>
      </c>
      <c r="B12786" t="str">
        <f t="shared" si="199"/>
        <v>13786, Nome da Música 13786, https://pub-567d422b7f2b448c8899d64755256882.r2.dev/13786.mp4</v>
      </c>
    </row>
    <row r="12787" spans="1:2" x14ac:dyDescent="0.25">
      <c r="A12787">
        <v>13787</v>
      </c>
      <c r="B12787" t="str">
        <f t="shared" si="199"/>
        <v>13787, Nome da Música 13787, https://pub-567d422b7f2b448c8899d64755256882.r2.dev/13787.mp4</v>
      </c>
    </row>
    <row r="12788" spans="1:2" x14ac:dyDescent="0.25">
      <c r="A12788">
        <v>13788</v>
      </c>
      <c r="B12788" t="str">
        <f t="shared" si="199"/>
        <v>13788, Nome da Música 13788, https://pub-567d422b7f2b448c8899d64755256882.r2.dev/13788.mp4</v>
      </c>
    </row>
    <row r="12789" spans="1:2" x14ac:dyDescent="0.25">
      <c r="A12789">
        <v>13789</v>
      </c>
      <c r="B12789" t="str">
        <f t="shared" si="199"/>
        <v>13789, Nome da Música 13789, https://pub-567d422b7f2b448c8899d64755256882.r2.dev/13789.mp4</v>
      </c>
    </row>
    <row r="12790" spans="1:2" x14ac:dyDescent="0.25">
      <c r="A12790">
        <v>13790</v>
      </c>
      <c r="B12790" t="str">
        <f t="shared" si="199"/>
        <v>13790, Nome da Música 13790, https://pub-567d422b7f2b448c8899d64755256882.r2.dev/13790.mp4</v>
      </c>
    </row>
    <row r="12791" spans="1:2" x14ac:dyDescent="0.25">
      <c r="A12791">
        <v>13791</v>
      </c>
      <c r="B12791" t="str">
        <f t="shared" si="199"/>
        <v>13791, Nome da Música 13791, https://pub-567d422b7f2b448c8899d64755256882.r2.dev/13791.mp4</v>
      </c>
    </row>
    <row r="12792" spans="1:2" x14ac:dyDescent="0.25">
      <c r="A12792">
        <v>13792</v>
      </c>
      <c r="B12792" t="str">
        <f t="shared" si="199"/>
        <v>13792, Nome da Música 13792, https://pub-567d422b7f2b448c8899d64755256882.r2.dev/13792.mp4</v>
      </c>
    </row>
    <row r="12793" spans="1:2" x14ac:dyDescent="0.25">
      <c r="A12793">
        <v>13793</v>
      </c>
      <c r="B12793" t="str">
        <f t="shared" si="199"/>
        <v>13793, Nome da Música 13793, https://pub-567d422b7f2b448c8899d64755256882.r2.dev/13793.mp4</v>
      </c>
    </row>
    <row r="12794" spans="1:2" x14ac:dyDescent="0.25">
      <c r="A12794">
        <v>13794</v>
      </c>
      <c r="B12794" t="str">
        <f t="shared" si="199"/>
        <v>13794, Nome da Música 13794, https://pub-567d422b7f2b448c8899d64755256882.r2.dev/13794.mp4</v>
      </c>
    </row>
    <row r="12795" spans="1:2" x14ac:dyDescent="0.25">
      <c r="A12795">
        <v>13795</v>
      </c>
      <c r="B12795" t="str">
        <f t="shared" si="199"/>
        <v>13795, Nome da Música 13795, https://pub-567d422b7f2b448c8899d64755256882.r2.dev/13795.mp4</v>
      </c>
    </row>
    <row r="12796" spans="1:2" x14ac:dyDescent="0.25">
      <c r="A12796">
        <v>13796</v>
      </c>
      <c r="B12796" t="str">
        <f t="shared" si="199"/>
        <v>13796, Nome da Música 13796, https://pub-567d422b7f2b448c8899d64755256882.r2.dev/13796.mp4</v>
      </c>
    </row>
    <row r="12797" spans="1:2" x14ac:dyDescent="0.25">
      <c r="A12797">
        <v>13797</v>
      </c>
      <c r="B12797" t="str">
        <f t="shared" si="199"/>
        <v>13797, Nome da Música 13797, https://pub-567d422b7f2b448c8899d64755256882.r2.dev/13797.mp4</v>
      </c>
    </row>
    <row r="12798" spans="1:2" x14ac:dyDescent="0.25">
      <c r="A12798">
        <v>13798</v>
      </c>
      <c r="B12798" t="str">
        <f t="shared" si="199"/>
        <v>13798, Nome da Música 13798, https://pub-567d422b7f2b448c8899d64755256882.r2.dev/13798.mp4</v>
      </c>
    </row>
    <row r="12799" spans="1:2" x14ac:dyDescent="0.25">
      <c r="A12799">
        <v>13799</v>
      </c>
      <c r="B12799" t="str">
        <f t="shared" si="199"/>
        <v>13799, Nome da Música 13799, https://pub-567d422b7f2b448c8899d64755256882.r2.dev/13799.mp4</v>
      </c>
    </row>
    <row r="12800" spans="1:2" x14ac:dyDescent="0.25">
      <c r="A12800">
        <v>13800</v>
      </c>
      <c r="B12800" t="str">
        <f t="shared" si="199"/>
        <v>13800, Nome da Música 13800, https://pub-567d422b7f2b448c8899d64755256882.r2.dev/13800.mp4</v>
      </c>
    </row>
    <row r="12801" spans="1:2" x14ac:dyDescent="0.25">
      <c r="A12801">
        <v>13801</v>
      </c>
      <c r="B12801" t="str">
        <f t="shared" si="199"/>
        <v>13801, Nome da Música 13801, https://pub-567d422b7f2b448c8899d64755256882.r2.dev/13801.mp4</v>
      </c>
    </row>
    <row r="12802" spans="1:2" x14ac:dyDescent="0.25">
      <c r="A12802">
        <v>13802</v>
      </c>
      <c r="B12802" t="str">
        <f t="shared" ref="B12802:B12865" si="200">A12802&amp;", Nome da Música "&amp;A12802&amp;", https://pub-567d422b7f2b448c8899d64755256882.r2.dev/"&amp;A12802&amp;".mp4"</f>
        <v>13802, Nome da Música 13802, https://pub-567d422b7f2b448c8899d64755256882.r2.dev/13802.mp4</v>
      </c>
    </row>
    <row r="12803" spans="1:2" x14ac:dyDescent="0.25">
      <c r="A12803">
        <v>13803</v>
      </c>
      <c r="B12803" t="str">
        <f t="shared" si="200"/>
        <v>13803, Nome da Música 13803, https://pub-567d422b7f2b448c8899d64755256882.r2.dev/13803.mp4</v>
      </c>
    </row>
    <row r="12804" spans="1:2" x14ac:dyDescent="0.25">
      <c r="A12804">
        <v>13804</v>
      </c>
      <c r="B12804" t="str">
        <f t="shared" si="200"/>
        <v>13804, Nome da Música 13804, https://pub-567d422b7f2b448c8899d64755256882.r2.dev/13804.mp4</v>
      </c>
    </row>
    <row r="12805" spans="1:2" x14ac:dyDescent="0.25">
      <c r="A12805">
        <v>13805</v>
      </c>
      <c r="B12805" t="str">
        <f t="shared" si="200"/>
        <v>13805, Nome da Música 13805, https://pub-567d422b7f2b448c8899d64755256882.r2.dev/13805.mp4</v>
      </c>
    </row>
    <row r="12806" spans="1:2" x14ac:dyDescent="0.25">
      <c r="A12806">
        <v>13806</v>
      </c>
      <c r="B12806" t="str">
        <f t="shared" si="200"/>
        <v>13806, Nome da Música 13806, https://pub-567d422b7f2b448c8899d64755256882.r2.dev/13806.mp4</v>
      </c>
    </row>
    <row r="12807" spans="1:2" x14ac:dyDescent="0.25">
      <c r="A12807">
        <v>13807</v>
      </c>
      <c r="B12807" t="str">
        <f t="shared" si="200"/>
        <v>13807, Nome da Música 13807, https://pub-567d422b7f2b448c8899d64755256882.r2.dev/13807.mp4</v>
      </c>
    </row>
    <row r="12808" spans="1:2" x14ac:dyDescent="0.25">
      <c r="A12808">
        <v>13808</v>
      </c>
      <c r="B12808" t="str">
        <f t="shared" si="200"/>
        <v>13808, Nome da Música 13808, https://pub-567d422b7f2b448c8899d64755256882.r2.dev/13808.mp4</v>
      </c>
    </row>
    <row r="12809" spans="1:2" x14ac:dyDescent="0.25">
      <c r="A12809">
        <v>13809</v>
      </c>
      <c r="B12809" t="str">
        <f t="shared" si="200"/>
        <v>13809, Nome da Música 13809, https://pub-567d422b7f2b448c8899d64755256882.r2.dev/13809.mp4</v>
      </c>
    </row>
    <row r="12810" spans="1:2" x14ac:dyDescent="0.25">
      <c r="A12810">
        <v>13810</v>
      </c>
      <c r="B12810" t="str">
        <f t="shared" si="200"/>
        <v>13810, Nome da Música 13810, https://pub-567d422b7f2b448c8899d64755256882.r2.dev/13810.mp4</v>
      </c>
    </row>
    <row r="12811" spans="1:2" x14ac:dyDescent="0.25">
      <c r="A12811">
        <v>13811</v>
      </c>
      <c r="B12811" t="str">
        <f t="shared" si="200"/>
        <v>13811, Nome da Música 13811, https://pub-567d422b7f2b448c8899d64755256882.r2.dev/13811.mp4</v>
      </c>
    </row>
    <row r="12812" spans="1:2" x14ac:dyDescent="0.25">
      <c r="A12812">
        <v>13812</v>
      </c>
      <c r="B12812" t="str">
        <f t="shared" si="200"/>
        <v>13812, Nome da Música 13812, https://pub-567d422b7f2b448c8899d64755256882.r2.dev/13812.mp4</v>
      </c>
    </row>
    <row r="12813" spans="1:2" x14ac:dyDescent="0.25">
      <c r="A12813">
        <v>13813</v>
      </c>
      <c r="B12813" t="str">
        <f t="shared" si="200"/>
        <v>13813, Nome da Música 13813, https://pub-567d422b7f2b448c8899d64755256882.r2.dev/13813.mp4</v>
      </c>
    </row>
    <row r="12814" spans="1:2" x14ac:dyDescent="0.25">
      <c r="A12814">
        <v>13814</v>
      </c>
      <c r="B12814" t="str">
        <f t="shared" si="200"/>
        <v>13814, Nome da Música 13814, https://pub-567d422b7f2b448c8899d64755256882.r2.dev/13814.mp4</v>
      </c>
    </row>
    <row r="12815" spans="1:2" x14ac:dyDescent="0.25">
      <c r="A12815">
        <v>13815</v>
      </c>
      <c r="B12815" t="str">
        <f t="shared" si="200"/>
        <v>13815, Nome da Música 13815, https://pub-567d422b7f2b448c8899d64755256882.r2.dev/13815.mp4</v>
      </c>
    </row>
    <row r="12816" spans="1:2" x14ac:dyDescent="0.25">
      <c r="A12816">
        <v>13816</v>
      </c>
      <c r="B12816" t="str">
        <f t="shared" si="200"/>
        <v>13816, Nome da Música 13816, https://pub-567d422b7f2b448c8899d64755256882.r2.dev/13816.mp4</v>
      </c>
    </row>
    <row r="12817" spans="1:2" x14ac:dyDescent="0.25">
      <c r="A12817">
        <v>13817</v>
      </c>
      <c r="B12817" t="str">
        <f t="shared" si="200"/>
        <v>13817, Nome da Música 13817, https://pub-567d422b7f2b448c8899d64755256882.r2.dev/13817.mp4</v>
      </c>
    </row>
    <row r="12818" spans="1:2" x14ac:dyDescent="0.25">
      <c r="A12818">
        <v>13818</v>
      </c>
      <c r="B12818" t="str">
        <f t="shared" si="200"/>
        <v>13818, Nome da Música 13818, https://pub-567d422b7f2b448c8899d64755256882.r2.dev/13818.mp4</v>
      </c>
    </row>
    <row r="12819" spans="1:2" x14ac:dyDescent="0.25">
      <c r="A12819">
        <v>13819</v>
      </c>
      <c r="B12819" t="str">
        <f t="shared" si="200"/>
        <v>13819, Nome da Música 13819, https://pub-567d422b7f2b448c8899d64755256882.r2.dev/13819.mp4</v>
      </c>
    </row>
    <row r="12820" spans="1:2" x14ac:dyDescent="0.25">
      <c r="A12820">
        <v>13820</v>
      </c>
      <c r="B12820" t="str">
        <f t="shared" si="200"/>
        <v>13820, Nome da Música 13820, https://pub-567d422b7f2b448c8899d64755256882.r2.dev/13820.mp4</v>
      </c>
    </row>
    <row r="12821" spans="1:2" x14ac:dyDescent="0.25">
      <c r="A12821">
        <v>13821</v>
      </c>
      <c r="B12821" t="str">
        <f t="shared" si="200"/>
        <v>13821, Nome da Música 13821, https://pub-567d422b7f2b448c8899d64755256882.r2.dev/13821.mp4</v>
      </c>
    </row>
    <row r="12822" spans="1:2" x14ac:dyDescent="0.25">
      <c r="A12822">
        <v>13822</v>
      </c>
      <c r="B12822" t="str">
        <f t="shared" si="200"/>
        <v>13822, Nome da Música 13822, https://pub-567d422b7f2b448c8899d64755256882.r2.dev/13822.mp4</v>
      </c>
    </row>
    <row r="12823" spans="1:2" x14ac:dyDescent="0.25">
      <c r="A12823">
        <v>13823</v>
      </c>
      <c r="B12823" t="str">
        <f t="shared" si="200"/>
        <v>13823, Nome da Música 13823, https://pub-567d422b7f2b448c8899d64755256882.r2.dev/13823.mp4</v>
      </c>
    </row>
    <row r="12824" spans="1:2" x14ac:dyDescent="0.25">
      <c r="A12824">
        <v>13824</v>
      </c>
      <c r="B12824" t="str">
        <f t="shared" si="200"/>
        <v>13824, Nome da Música 13824, https://pub-567d422b7f2b448c8899d64755256882.r2.dev/13824.mp4</v>
      </c>
    </row>
    <row r="12825" spans="1:2" x14ac:dyDescent="0.25">
      <c r="A12825">
        <v>13825</v>
      </c>
      <c r="B12825" t="str">
        <f t="shared" si="200"/>
        <v>13825, Nome da Música 13825, https://pub-567d422b7f2b448c8899d64755256882.r2.dev/13825.mp4</v>
      </c>
    </row>
    <row r="12826" spans="1:2" x14ac:dyDescent="0.25">
      <c r="A12826">
        <v>13826</v>
      </c>
      <c r="B12826" t="str">
        <f t="shared" si="200"/>
        <v>13826, Nome da Música 13826, https://pub-567d422b7f2b448c8899d64755256882.r2.dev/13826.mp4</v>
      </c>
    </row>
    <row r="12827" spans="1:2" x14ac:dyDescent="0.25">
      <c r="A12827">
        <v>13827</v>
      </c>
      <c r="B12827" t="str">
        <f t="shared" si="200"/>
        <v>13827, Nome da Música 13827, https://pub-567d422b7f2b448c8899d64755256882.r2.dev/13827.mp4</v>
      </c>
    </row>
    <row r="12828" spans="1:2" x14ac:dyDescent="0.25">
      <c r="A12828">
        <v>13828</v>
      </c>
      <c r="B12828" t="str">
        <f t="shared" si="200"/>
        <v>13828, Nome da Música 13828, https://pub-567d422b7f2b448c8899d64755256882.r2.dev/13828.mp4</v>
      </c>
    </row>
    <row r="12829" spans="1:2" x14ac:dyDescent="0.25">
      <c r="A12829">
        <v>13829</v>
      </c>
      <c r="B12829" t="str">
        <f t="shared" si="200"/>
        <v>13829, Nome da Música 13829, https://pub-567d422b7f2b448c8899d64755256882.r2.dev/13829.mp4</v>
      </c>
    </row>
    <row r="12830" spans="1:2" x14ac:dyDescent="0.25">
      <c r="A12830">
        <v>13830</v>
      </c>
      <c r="B12830" t="str">
        <f t="shared" si="200"/>
        <v>13830, Nome da Música 13830, https://pub-567d422b7f2b448c8899d64755256882.r2.dev/13830.mp4</v>
      </c>
    </row>
    <row r="12831" spans="1:2" x14ac:dyDescent="0.25">
      <c r="A12831">
        <v>13831</v>
      </c>
      <c r="B12831" t="str">
        <f t="shared" si="200"/>
        <v>13831, Nome da Música 13831, https://pub-567d422b7f2b448c8899d64755256882.r2.dev/13831.mp4</v>
      </c>
    </row>
    <row r="12832" spans="1:2" x14ac:dyDescent="0.25">
      <c r="A12832">
        <v>13832</v>
      </c>
      <c r="B12832" t="str">
        <f t="shared" si="200"/>
        <v>13832, Nome da Música 13832, https://pub-567d422b7f2b448c8899d64755256882.r2.dev/13832.mp4</v>
      </c>
    </row>
    <row r="12833" spans="1:2" x14ac:dyDescent="0.25">
      <c r="A12833">
        <v>13833</v>
      </c>
      <c r="B12833" t="str">
        <f t="shared" si="200"/>
        <v>13833, Nome da Música 13833, https://pub-567d422b7f2b448c8899d64755256882.r2.dev/13833.mp4</v>
      </c>
    </row>
    <row r="12834" spans="1:2" x14ac:dyDescent="0.25">
      <c r="A12834">
        <v>13834</v>
      </c>
      <c r="B12834" t="str">
        <f t="shared" si="200"/>
        <v>13834, Nome da Música 13834, https://pub-567d422b7f2b448c8899d64755256882.r2.dev/13834.mp4</v>
      </c>
    </row>
    <row r="12835" spans="1:2" x14ac:dyDescent="0.25">
      <c r="A12835">
        <v>13835</v>
      </c>
      <c r="B12835" t="str">
        <f t="shared" si="200"/>
        <v>13835, Nome da Música 13835, https://pub-567d422b7f2b448c8899d64755256882.r2.dev/13835.mp4</v>
      </c>
    </row>
    <row r="12836" spans="1:2" x14ac:dyDescent="0.25">
      <c r="A12836">
        <v>13836</v>
      </c>
      <c r="B12836" t="str">
        <f t="shared" si="200"/>
        <v>13836, Nome da Música 13836, https://pub-567d422b7f2b448c8899d64755256882.r2.dev/13836.mp4</v>
      </c>
    </row>
    <row r="12837" spans="1:2" x14ac:dyDescent="0.25">
      <c r="A12837">
        <v>13837</v>
      </c>
      <c r="B12837" t="str">
        <f t="shared" si="200"/>
        <v>13837, Nome da Música 13837, https://pub-567d422b7f2b448c8899d64755256882.r2.dev/13837.mp4</v>
      </c>
    </row>
    <row r="12838" spans="1:2" x14ac:dyDescent="0.25">
      <c r="A12838">
        <v>13838</v>
      </c>
      <c r="B12838" t="str">
        <f t="shared" si="200"/>
        <v>13838, Nome da Música 13838, https://pub-567d422b7f2b448c8899d64755256882.r2.dev/13838.mp4</v>
      </c>
    </row>
    <row r="12839" spans="1:2" x14ac:dyDescent="0.25">
      <c r="A12839">
        <v>13839</v>
      </c>
      <c r="B12839" t="str">
        <f t="shared" si="200"/>
        <v>13839, Nome da Música 13839, https://pub-567d422b7f2b448c8899d64755256882.r2.dev/13839.mp4</v>
      </c>
    </row>
    <row r="12840" spans="1:2" x14ac:dyDescent="0.25">
      <c r="A12840">
        <v>13840</v>
      </c>
      <c r="B12840" t="str">
        <f t="shared" si="200"/>
        <v>13840, Nome da Música 13840, https://pub-567d422b7f2b448c8899d64755256882.r2.dev/13840.mp4</v>
      </c>
    </row>
    <row r="12841" spans="1:2" x14ac:dyDescent="0.25">
      <c r="A12841">
        <v>13841</v>
      </c>
      <c r="B12841" t="str">
        <f t="shared" si="200"/>
        <v>13841, Nome da Música 13841, https://pub-567d422b7f2b448c8899d64755256882.r2.dev/13841.mp4</v>
      </c>
    </row>
    <row r="12842" spans="1:2" x14ac:dyDescent="0.25">
      <c r="A12842">
        <v>13842</v>
      </c>
      <c r="B12842" t="str">
        <f t="shared" si="200"/>
        <v>13842, Nome da Música 13842, https://pub-567d422b7f2b448c8899d64755256882.r2.dev/13842.mp4</v>
      </c>
    </row>
    <row r="12843" spans="1:2" x14ac:dyDescent="0.25">
      <c r="A12843">
        <v>13843</v>
      </c>
      <c r="B12843" t="str">
        <f t="shared" si="200"/>
        <v>13843, Nome da Música 13843, https://pub-567d422b7f2b448c8899d64755256882.r2.dev/13843.mp4</v>
      </c>
    </row>
    <row r="12844" spans="1:2" x14ac:dyDescent="0.25">
      <c r="A12844">
        <v>13844</v>
      </c>
      <c r="B12844" t="str">
        <f t="shared" si="200"/>
        <v>13844, Nome da Música 13844, https://pub-567d422b7f2b448c8899d64755256882.r2.dev/13844.mp4</v>
      </c>
    </row>
    <row r="12845" spans="1:2" x14ac:dyDescent="0.25">
      <c r="A12845">
        <v>13845</v>
      </c>
      <c r="B12845" t="str">
        <f t="shared" si="200"/>
        <v>13845, Nome da Música 13845, https://pub-567d422b7f2b448c8899d64755256882.r2.dev/13845.mp4</v>
      </c>
    </row>
    <row r="12846" spans="1:2" x14ac:dyDescent="0.25">
      <c r="A12846">
        <v>13846</v>
      </c>
      <c r="B12846" t="str">
        <f t="shared" si="200"/>
        <v>13846, Nome da Música 13846, https://pub-567d422b7f2b448c8899d64755256882.r2.dev/13846.mp4</v>
      </c>
    </row>
    <row r="12847" spans="1:2" x14ac:dyDescent="0.25">
      <c r="A12847">
        <v>13847</v>
      </c>
      <c r="B12847" t="str">
        <f t="shared" si="200"/>
        <v>13847, Nome da Música 13847, https://pub-567d422b7f2b448c8899d64755256882.r2.dev/13847.mp4</v>
      </c>
    </row>
    <row r="12848" spans="1:2" x14ac:dyDescent="0.25">
      <c r="A12848">
        <v>13848</v>
      </c>
      <c r="B12848" t="str">
        <f t="shared" si="200"/>
        <v>13848, Nome da Música 13848, https://pub-567d422b7f2b448c8899d64755256882.r2.dev/13848.mp4</v>
      </c>
    </row>
    <row r="12849" spans="1:2" x14ac:dyDescent="0.25">
      <c r="A12849">
        <v>13849</v>
      </c>
      <c r="B12849" t="str">
        <f t="shared" si="200"/>
        <v>13849, Nome da Música 13849, https://pub-567d422b7f2b448c8899d64755256882.r2.dev/13849.mp4</v>
      </c>
    </row>
    <row r="12850" spans="1:2" x14ac:dyDescent="0.25">
      <c r="A12850">
        <v>13850</v>
      </c>
      <c r="B12850" t="str">
        <f t="shared" si="200"/>
        <v>13850, Nome da Música 13850, https://pub-567d422b7f2b448c8899d64755256882.r2.dev/13850.mp4</v>
      </c>
    </row>
    <row r="12851" spans="1:2" x14ac:dyDescent="0.25">
      <c r="A12851">
        <v>13851</v>
      </c>
      <c r="B12851" t="str">
        <f t="shared" si="200"/>
        <v>13851, Nome da Música 13851, https://pub-567d422b7f2b448c8899d64755256882.r2.dev/13851.mp4</v>
      </c>
    </row>
    <row r="12852" spans="1:2" x14ac:dyDescent="0.25">
      <c r="A12852">
        <v>13852</v>
      </c>
      <c r="B12852" t="str">
        <f t="shared" si="200"/>
        <v>13852, Nome da Música 13852, https://pub-567d422b7f2b448c8899d64755256882.r2.dev/13852.mp4</v>
      </c>
    </row>
    <row r="12853" spans="1:2" x14ac:dyDescent="0.25">
      <c r="A12853">
        <v>13853</v>
      </c>
      <c r="B12853" t="str">
        <f t="shared" si="200"/>
        <v>13853, Nome da Música 13853, https://pub-567d422b7f2b448c8899d64755256882.r2.dev/13853.mp4</v>
      </c>
    </row>
    <row r="12854" spans="1:2" x14ac:dyDescent="0.25">
      <c r="A12854">
        <v>13854</v>
      </c>
      <c r="B12854" t="str">
        <f t="shared" si="200"/>
        <v>13854, Nome da Música 13854, https://pub-567d422b7f2b448c8899d64755256882.r2.dev/13854.mp4</v>
      </c>
    </row>
    <row r="12855" spans="1:2" x14ac:dyDescent="0.25">
      <c r="A12855">
        <v>13855</v>
      </c>
      <c r="B12855" t="str">
        <f t="shared" si="200"/>
        <v>13855, Nome da Música 13855, https://pub-567d422b7f2b448c8899d64755256882.r2.dev/13855.mp4</v>
      </c>
    </row>
    <row r="12856" spans="1:2" x14ac:dyDescent="0.25">
      <c r="A12856">
        <v>13856</v>
      </c>
      <c r="B12856" t="str">
        <f t="shared" si="200"/>
        <v>13856, Nome da Música 13856, https://pub-567d422b7f2b448c8899d64755256882.r2.dev/13856.mp4</v>
      </c>
    </row>
    <row r="12857" spans="1:2" x14ac:dyDescent="0.25">
      <c r="A12857">
        <v>13857</v>
      </c>
      <c r="B12857" t="str">
        <f t="shared" si="200"/>
        <v>13857, Nome da Música 13857, https://pub-567d422b7f2b448c8899d64755256882.r2.dev/13857.mp4</v>
      </c>
    </row>
    <row r="12858" spans="1:2" x14ac:dyDescent="0.25">
      <c r="A12858">
        <v>13858</v>
      </c>
      <c r="B12858" t="str">
        <f t="shared" si="200"/>
        <v>13858, Nome da Música 13858, https://pub-567d422b7f2b448c8899d64755256882.r2.dev/13858.mp4</v>
      </c>
    </row>
    <row r="12859" spans="1:2" x14ac:dyDescent="0.25">
      <c r="A12859">
        <v>13859</v>
      </c>
      <c r="B12859" t="str">
        <f t="shared" si="200"/>
        <v>13859, Nome da Música 13859, https://pub-567d422b7f2b448c8899d64755256882.r2.dev/13859.mp4</v>
      </c>
    </row>
    <row r="12860" spans="1:2" x14ac:dyDescent="0.25">
      <c r="A12860">
        <v>13860</v>
      </c>
      <c r="B12860" t="str">
        <f t="shared" si="200"/>
        <v>13860, Nome da Música 13860, https://pub-567d422b7f2b448c8899d64755256882.r2.dev/13860.mp4</v>
      </c>
    </row>
    <row r="12861" spans="1:2" x14ac:dyDescent="0.25">
      <c r="A12861">
        <v>13861</v>
      </c>
      <c r="B12861" t="str">
        <f t="shared" si="200"/>
        <v>13861, Nome da Música 13861, https://pub-567d422b7f2b448c8899d64755256882.r2.dev/13861.mp4</v>
      </c>
    </row>
    <row r="12862" spans="1:2" x14ac:dyDescent="0.25">
      <c r="A12862">
        <v>13862</v>
      </c>
      <c r="B12862" t="str">
        <f t="shared" si="200"/>
        <v>13862, Nome da Música 13862, https://pub-567d422b7f2b448c8899d64755256882.r2.dev/13862.mp4</v>
      </c>
    </row>
    <row r="12863" spans="1:2" x14ac:dyDescent="0.25">
      <c r="A12863">
        <v>13863</v>
      </c>
      <c r="B12863" t="str">
        <f t="shared" si="200"/>
        <v>13863, Nome da Música 13863, https://pub-567d422b7f2b448c8899d64755256882.r2.dev/13863.mp4</v>
      </c>
    </row>
    <row r="12864" spans="1:2" x14ac:dyDescent="0.25">
      <c r="A12864">
        <v>13864</v>
      </c>
      <c r="B12864" t="str">
        <f t="shared" si="200"/>
        <v>13864, Nome da Música 13864, https://pub-567d422b7f2b448c8899d64755256882.r2.dev/13864.mp4</v>
      </c>
    </row>
    <row r="12865" spans="1:2" x14ac:dyDescent="0.25">
      <c r="A12865">
        <v>13865</v>
      </c>
      <c r="B12865" t="str">
        <f t="shared" si="200"/>
        <v>13865, Nome da Música 13865, https://pub-567d422b7f2b448c8899d64755256882.r2.dev/13865.mp4</v>
      </c>
    </row>
    <row r="12866" spans="1:2" x14ac:dyDescent="0.25">
      <c r="A12866">
        <v>13866</v>
      </c>
      <c r="B12866" t="str">
        <f t="shared" ref="B12866:B12929" si="201">A12866&amp;", Nome da Música "&amp;A12866&amp;", https://pub-567d422b7f2b448c8899d64755256882.r2.dev/"&amp;A12866&amp;".mp4"</f>
        <v>13866, Nome da Música 13866, https://pub-567d422b7f2b448c8899d64755256882.r2.dev/13866.mp4</v>
      </c>
    </row>
    <row r="12867" spans="1:2" x14ac:dyDescent="0.25">
      <c r="A12867">
        <v>13867</v>
      </c>
      <c r="B12867" t="str">
        <f t="shared" si="201"/>
        <v>13867, Nome da Música 13867, https://pub-567d422b7f2b448c8899d64755256882.r2.dev/13867.mp4</v>
      </c>
    </row>
    <row r="12868" spans="1:2" x14ac:dyDescent="0.25">
      <c r="A12868">
        <v>13868</v>
      </c>
      <c r="B12868" t="str">
        <f t="shared" si="201"/>
        <v>13868, Nome da Música 13868, https://pub-567d422b7f2b448c8899d64755256882.r2.dev/13868.mp4</v>
      </c>
    </row>
    <row r="12869" spans="1:2" x14ac:dyDescent="0.25">
      <c r="A12869">
        <v>13869</v>
      </c>
      <c r="B12869" t="str">
        <f t="shared" si="201"/>
        <v>13869, Nome da Música 13869, https://pub-567d422b7f2b448c8899d64755256882.r2.dev/13869.mp4</v>
      </c>
    </row>
    <row r="12870" spans="1:2" x14ac:dyDescent="0.25">
      <c r="A12870">
        <v>13870</v>
      </c>
      <c r="B12870" t="str">
        <f t="shared" si="201"/>
        <v>13870, Nome da Música 13870, https://pub-567d422b7f2b448c8899d64755256882.r2.dev/13870.mp4</v>
      </c>
    </row>
    <row r="12871" spans="1:2" x14ac:dyDescent="0.25">
      <c r="A12871">
        <v>13871</v>
      </c>
      <c r="B12871" t="str">
        <f t="shared" si="201"/>
        <v>13871, Nome da Música 13871, https://pub-567d422b7f2b448c8899d64755256882.r2.dev/13871.mp4</v>
      </c>
    </row>
    <row r="12872" spans="1:2" x14ac:dyDescent="0.25">
      <c r="A12872">
        <v>13872</v>
      </c>
      <c r="B12872" t="str">
        <f t="shared" si="201"/>
        <v>13872, Nome da Música 13872, https://pub-567d422b7f2b448c8899d64755256882.r2.dev/13872.mp4</v>
      </c>
    </row>
    <row r="12873" spans="1:2" x14ac:dyDescent="0.25">
      <c r="A12873">
        <v>13873</v>
      </c>
      <c r="B12873" t="str">
        <f t="shared" si="201"/>
        <v>13873, Nome da Música 13873, https://pub-567d422b7f2b448c8899d64755256882.r2.dev/13873.mp4</v>
      </c>
    </row>
    <row r="12874" spans="1:2" x14ac:dyDescent="0.25">
      <c r="A12874">
        <v>13874</v>
      </c>
      <c r="B12874" t="str">
        <f t="shared" si="201"/>
        <v>13874, Nome da Música 13874, https://pub-567d422b7f2b448c8899d64755256882.r2.dev/13874.mp4</v>
      </c>
    </row>
    <row r="12875" spans="1:2" x14ac:dyDescent="0.25">
      <c r="A12875">
        <v>13875</v>
      </c>
      <c r="B12875" t="str">
        <f t="shared" si="201"/>
        <v>13875, Nome da Música 13875, https://pub-567d422b7f2b448c8899d64755256882.r2.dev/13875.mp4</v>
      </c>
    </row>
    <row r="12876" spans="1:2" x14ac:dyDescent="0.25">
      <c r="A12876">
        <v>13876</v>
      </c>
      <c r="B12876" t="str">
        <f t="shared" si="201"/>
        <v>13876, Nome da Música 13876, https://pub-567d422b7f2b448c8899d64755256882.r2.dev/13876.mp4</v>
      </c>
    </row>
    <row r="12877" spans="1:2" x14ac:dyDescent="0.25">
      <c r="A12877">
        <v>13877</v>
      </c>
      <c r="B12877" t="str">
        <f t="shared" si="201"/>
        <v>13877, Nome da Música 13877, https://pub-567d422b7f2b448c8899d64755256882.r2.dev/13877.mp4</v>
      </c>
    </row>
    <row r="12878" spans="1:2" x14ac:dyDescent="0.25">
      <c r="A12878">
        <v>13878</v>
      </c>
      <c r="B12878" t="str">
        <f t="shared" si="201"/>
        <v>13878, Nome da Música 13878, https://pub-567d422b7f2b448c8899d64755256882.r2.dev/13878.mp4</v>
      </c>
    </row>
    <row r="12879" spans="1:2" x14ac:dyDescent="0.25">
      <c r="A12879">
        <v>13879</v>
      </c>
      <c r="B12879" t="str">
        <f t="shared" si="201"/>
        <v>13879, Nome da Música 13879, https://pub-567d422b7f2b448c8899d64755256882.r2.dev/13879.mp4</v>
      </c>
    </row>
    <row r="12880" spans="1:2" x14ac:dyDescent="0.25">
      <c r="A12880">
        <v>13880</v>
      </c>
      <c r="B12880" t="str">
        <f t="shared" si="201"/>
        <v>13880, Nome da Música 13880, https://pub-567d422b7f2b448c8899d64755256882.r2.dev/13880.mp4</v>
      </c>
    </row>
    <row r="12881" spans="1:2" x14ac:dyDescent="0.25">
      <c r="A12881">
        <v>13881</v>
      </c>
      <c r="B12881" t="str">
        <f t="shared" si="201"/>
        <v>13881, Nome da Música 13881, https://pub-567d422b7f2b448c8899d64755256882.r2.dev/13881.mp4</v>
      </c>
    </row>
    <row r="12882" spans="1:2" x14ac:dyDescent="0.25">
      <c r="A12882">
        <v>13882</v>
      </c>
      <c r="B12882" t="str">
        <f t="shared" si="201"/>
        <v>13882, Nome da Música 13882, https://pub-567d422b7f2b448c8899d64755256882.r2.dev/13882.mp4</v>
      </c>
    </row>
    <row r="12883" spans="1:2" x14ac:dyDescent="0.25">
      <c r="A12883">
        <v>13883</v>
      </c>
      <c r="B12883" t="str">
        <f t="shared" si="201"/>
        <v>13883, Nome da Música 13883, https://pub-567d422b7f2b448c8899d64755256882.r2.dev/13883.mp4</v>
      </c>
    </row>
    <row r="12884" spans="1:2" x14ac:dyDescent="0.25">
      <c r="A12884">
        <v>13884</v>
      </c>
      <c r="B12884" t="str">
        <f t="shared" si="201"/>
        <v>13884, Nome da Música 13884, https://pub-567d422b7f2b448c8899d64755256882.r2.dev/13884.mp4</v>
      </c>
    </row>
    <row r="12885" spans="1:2" x14ac:dyDescent="0.25">
      <c r="A12885">
        <v>13885</v>
      </c>
      <c r="B12885" t="str">
        <f t="shared" si="201"/>
        <v>13885, Nome da Música 13885, https://pub-567d422b7f2b448c8899d64755256882.r2.dev/13885.mp4</v>
      </c>
    </row>
    <row r="12886" spans="1:2" x14ac:dyDescent="0.25">
      <c r="A12886">
        <v>13886</v>
      </c>
      <c r="B12886" t="str">
        <f t="shared" si="201"/>
        <v>13886, Nome da Música 13886, https://pub-567d422b7f2b448c8899d64755256882.r2.dev/13886.mp4</v>
      </c>
    </row>
    <row r="12887" spans="1:2" x14ac:dyDescent="0.25">
      <c r="A12887">
        <v>13887</v>
      </c>
      <c r="B12887" t="str">
        <f t="shared" si="201"/>
        <v>13887, Nome da Música 13887, https://pub-567d422b7f2b448c8899d64755256882.r2.dev/13887.mp4</v>
      </c>
    </row>
    <row r="12888" spans="1:2" x14ac:dyDescent="0.25">
      <c r="A12888">
        <v>13888</v>
      </c>
      <c r="B12888" t="str">
        <f t="shared" si="201"/>
        <v>13888, Nome da Música 13888, https://pub-567d422b7f2b448c8899d64755256882.r2.dev/13888.mp4</v>
      </c>
    </row>
    <row r="12889" spans="1:2" x14ac:dyDescent="0.25">
      <c r="A12889">
        <v>13889</v>
      </c>
      <c r="B12889" t="str">
        <f t="shared" si="201"/>
        <v>13889, Nome da Música 13889, https://pub-567d422b7f2b448c8899d64755256882.r2.dev/13889.mp4</v>
      </c>
    </row>
    <row r="12890" spans="1:2" x14ac:dyDescent="0.25">
      <c r="A12890">
        <v>13890</v>
      </c>
      <c r="B12890" t="str">
        <f t="shared" si="201"/>
        <v>13890, Nome da Música 13890, https://pub-567d422b7f2b448c8899d64755256882.r2.dev/13890.mp4</v>
      </c>
    </row>
    <row r="12891" spans="1:2" x14ac:dyDescent="0.25">
      <c r="A12891">
        <v>13891</v>
      </c>
      <c r="B12891" t="str">
        <f t="shared" si="201"/>
        <v>13891, Nome da Música 13891, https://pub-567d422b7f2b448c8899d64755256882.r2.dev/13891.mp4</v>
      </c>
    </row>
    <row r="12892" spans="1:2" x14ac:dyDescent="0.25">
      <c r="A12892">
        <v>13892</v>
      </c>
      <c r="B12892" t="str">
        <f t="shared" si="201"/>
        <v>13892, Nome da Música 13892, https://pub-567d422b7f2b448c8899d64755256882.r2.dev/13892.mp4</v>
      </c>
    </row>
    <row r="12893" spans="1:2" x14ac:dyDescent="0.25">
      <c r="A12893">
        <v>13893</v>
      </c>
      <c r="B12893" t="str">
        <f t="shared" si="201"/>
        <v>13893, Nome da Música 13893, https://pub-567d422b7f2b448c8899d64755256882.r2.dev/13893.mp4</v>
      </c>
    </row>
    <row r="12894" spans="1:2" x14ac:dyDescent="0.25">
      <c r="A12894">
        <v>13894</v>
      </c>
      <c r="B12894" t="str">
        <f t="shared" si="201"/>
        <v>13894, Nome da Música 13894, https://pub-567d422b7f2b448c8899d64755256882.r2.dev/13894.mp4</v>
      </c>
    </row>
    <row r="12895" spans="1:2" x14ac:dyDescent="0.25">
      <c r="A12895">
        <v>13895</v>
      </c>
      <c r="B12895" t="str">
        <f t="shared" si="201"/>
        <v>13895, Nome da Música 13895, https://pub-567d422b7f2b448c8899d64755256882.r2.dev/13895.mp4</v>
      </c>
    </row>
    <row r="12896" spans="1:2" x14ac:dyDescent="0.25">
      <c r="A12896">
        <v>13896</v>
      </c>
      <c r="B12896" t="str">
        <f t="shared" si="201"/>
        <v>13896, Nome da Música 13896, https://pub-567d422b7f2b448c8899d64755256882.r2.dev/13896.mp4</v>
      </c>
    </row>
    <row r="12897" spans="1:2" x14ac:dyDescent="0.25">
      <c r="A12897">
        <v>13897</v>
      </c>
      <c r="B12897" t="str">
        <f t="shared" si="201"/>
        <v>13897, Nome da Música 13897, https://pub-567d422b7f2b448c8899d64755256882.r2.dev/13897.mp4</v>
      </c>
    </row>
    <row r="12898" spans="1:2" x14ac:dyDescent="0.25">
      <c r="A12898">
        <v>13898</v>
      </c>
      <c r="B12898" t="str">
        <f t="shared" si="201"/>
        <v>13898, Nome da Música 13898, https://pub-567d422b7f2b448c8899d64755256882.r2.dev/13898.mp4</v>
      </c>
    </row>
    <row r="12899" spans="1:2" x14ac:dyDescent="0.25">
      <c r="A12899">
        <v>13899</v>
      </c>
      <c r="B12899" t="str">
        <f t="shared" si="201"/>
        <v>13899, Nome da Música 13899, https://pub-567d422b7f2b448c8899d64755256882.r2.dev/13899.mp4</v>
      </c>
    </row>
    <row r="12900" spans="1:2" x14ac:dyDescent="0.25">
      <c r="A12900">
        <v>13900</v>
      </c>
      <c r="B12900" t="str">
        <f t="shared" si="201"/>
        <v>13900, Nome da Música 13900, https://pub-567d422b7f2b448c8899d64755256882.r2.dev/13900.mp4</v>
      </c>
    </row>
    <row r="12901" spans="1:2" x14ac:dyDescent="0.25">
      <c r="A12901">
        <v>13901</v>
      </c>
      <c r="B12901" t="str">
        <f t="shared" si="201"/>
        <v>13901, Nome da Música 13901, https://pub-567d422b7f2b448c8899d64755256882.r2.dev/13901.mp4</v>
      </c>
    </row>
    <row r="12902" spans="1:2" x14ac:dyDescent="0.25">
      <c r="A12902">
        <v>13902</v>
      </c>
      <c r="B12902" t="str">
        <f t="shared" si="201"/>
        <v>13902, Nome da Música 13902, https://pub-567d422b7f2b448c8899d64755256882.r2.dev/13902.mp4</v>
      </c>
    </row>
    <row r="12903" spans="1:2" x14ac:dyDescent="0.25">
      <c r="A12903">
        <v>13903</v>
      </c>
      <c r="B12903" t="str">
        <f t="shared" si="201"/>
        <v>13903, Nome da Música 13903, https://pub-567d422b7f2b448c8899d64755256882.r2.dev/13903.mp4</v>
      </c>
    </row>
    <row r="12904" spans="1:2" x14ac:dyDescent="0.25">
      <c r="A12904">
        <v>13904</v>
      </c>
      <c r="B12904" t="str">
        <f t="shared" si="201"/>
        <v>13904, Nome da Música 13904, https://pub-567d422b7f2b448c8899d64755256882.r2.dev/13904.mp4</v>
      </c>
    </row>
    <row r="12905" spans="1:2" x14ac:dyDescent="0.25">
      <c r="A12905">
        <v>13905</v>
      </c>
      <c r="B12905" t="str">
        <f t="shared" si="201"/>
        <v>13905, Nome da Música 13905, https://pub-567d422b7f2b448c8899d64755256882.r2.dev/13905.mp4</v>
      </c>
    </row>
    <row r="12906" spans="1:2" x14ac:dyDescent="0.25">
      <c r="A12906">
        <v>13906</v>
      </c>
      <c r="B12906" t="str">
        <f t="shared" si="201"/>
        <v>13906, Nome da Música 13906, https://pub-567d422b7f2b448c8899d64755256882.r2.dev/13906.mp4</v>
      </c>
    </row>
    <row r="12907" spans="1:2" x14ac:dyDescent="0.25">
      <c r="A12907">
        <v>13907</v>
      </c>
      <c r="B12907" t="str">
        <f t="shared" si="201"/>
        <v>13907, Nome da Música 13907, https://pub-567d422b7f2b448c8899d64755256882.r2.dev/13907.mp4</v>
      </c>
    </row>
    <row r="12908" spans="1:2" x14ac:dyDescent="0.25">
      <c r="A12908">
        <v>13908</v>
      </c>
      <c r="B12908" t="str">
        <f t="shared" si="201"/>
        <v>13908, Nome da Música 13908, https://pub-567d422b7f2b448c8899d64755256882.r2.dev/13908.mp4</v>
      </c>
    </row>
    <row r="12909" spans="1:2" x14ac:dyDescent="0.25">
      <c r="A12909">
        <v>13909</v>
      </c>
      <c r="B12909" t="str">
        <f t="shared" si="201"/>
        <v>13909, Nome da Música 13909, https://pub-567d422b7f2b448c8899d64755256882.r2.dev/13909.mp4</v>
      </c>
    </row>
    <row r="12910" spans="1:2" x14ac:dyDescent="0.25">
      <c r="A12910">
        <v>13910</v>
      </c>
      <c r="B12910" t="str">
        <f t="shared" si="201"/>
        <v>13910, Nome da Música 13910, https://pub-567d422b7f2b448c8899d64755256882.r2.dev/13910.mp4</v>
      </c>
    </row>
    <row r="12911" spans="1:2" x14ac:dyDescent="0.25">
      <c r="A12911">
        <v>13911</v>
      </c>
      <c r="B12911" t="str">
        <f t="shared" si="201"/>
        <v>13911, Nome da Música 13911, https://pub-567d422b7f2b448c8899d64755256882.r2.dev/13911.mp4</v>
      </c>
    </row>
    <row r="12912" spans="1:2" x14ac:dyDescent="0.25">
      <c r="A12912">
        <v>13912</v>
      </c>
      <c r="B12912" t="str">
        <f t="shared" si="201"/>
        <v>13912, Nome da Música 13912, https://pub-567d422b7f2b448c8899d64755256882.r2.dev/13912.mp4</v>
      </c>
    </row>
    <row r="12913" spans="1:2" x14ac:dyDescent="0.25">
      <c r="A12913">
        <v>13913</v>
      </c>
      <c r="B12913" t="str">
        <f t="shared" si="201"/>
        <v>13913, Nome da Música 13913, https://pub-567d422b7f2b448c8899d64755256882.r2.dev/13913.mp4</v>
      </c>
    </row>
    <row r="12914" spans="1:2" x14ac:dyDescent="0.25">
      <c r="A12914">
        <v>13914</v>
      </c>
      <c r="B12914" t="str">
        <f t="shared" si="201"/>
        <v>13914, Nome da Música 13914, https://pub-567d422b7f2b448c8899d64755256882.r2.dev/13914.mp4</v>
      </c>
    </row>
    <row r="12915" spans="1:2" x14ac:dyDescent="0.25">
      <c r="A12915">
        <v>13915</v>
      </c>
      <c r="B12915" t="str">
        <f t="shared" si="201"/>
        <v>13915, Nome da Música 13915, https://pub-567d422b7f2b448c8899d64755256882.r2.dev/13915.mp4</v>
      </c>
    </row>
    <row r="12916" spans="1:2" x14ac:dyDescent="0.25">
      <c r="A12916">
        <v>13916</v>
      </c>
      <c r="B12916" t="str">
        <f t="shared" si="201"/>
        <v>13916, Nome da Música 13916, https://pub-567d422b7f2b448c8899d64755256882.r2.dev/13916.mp4</v>
      </c>
    </row>
    <row r="12917" spans="1:2" x14ac:dyDescent="0.25">
      <c r="A12917">
        <v>13917</v>
      </c>
      <c r="B12917" t="str">
        <f t="shared" si="201"/>
        <v>13917, Nome da Música 13917, https://pub-567d422b7f2b448c8899d64755256882.r2.dev/13917.mp4</v>
      </c>
    </row>
    <row r="12918" spans="1:2" x14ac:dyDescent="0.25">
      <c r="A12918">
        <v>13918</v>
      </c>
      <c r="B12918" t="str">
        <f t="shared" si="201"/>
        <v>13918, Nome da Música 13918, https://pub-567d422b7f2b448c8899d64755256882.r2.dev/13918.mp4</v>
      </c>
    </row>
    <row r="12919" spans="1:2" x14ac:dyDescent="0.25">
      <c r="A12919">
        <v>13919</v>
      </c>
      <c r="B12919" t="str">
        <f t="shared" si="201"/>
        <v>13919, Nome da Música 13919, https://pub-567d422b7f2b448c8899d64755256882.r2.dev/13919.mp4</v>
      </c>
    </row>
    <row r="12920" spans="1:2" x14ac:dyDescent="0.25">
      <c r="A12920">
        <v>13920</v>
      </c>
      <c r="B12920" t="str">
        <f t="shared" si="201"/>
        <v>13920, Nome da Música 13920, https://pub-567d422b7f2b448c8899d64755256882.r2.dev/13920.mp4</v>
      </c>
    </row>
    <row r="12921" spans="1:2" x14ac:dyDescent="0.25">
      <c r="A12921">
        <v>13921</v>
      </c>
      <c r="B12921" t="str">
        <f t="shared" si="201"/>
        <v>13921, Nome da Música 13921, https://pub-567d422b7f2b448c8899d64755256882.r2.dev/13921.mp4</v>
      </c>
    </row>
    <row r="12922" spans="1:2" x14ac:dyDescent="0.25">
      <c r="A12922">
        <v>13922</v>
      </c>
      <c r="B12922" t="str">
        <f t="shared" si="201"/>
        <v>13922, Nome da Música 13922, https://pub-567d422b7f2b448c8899d64755256882.r2.dev/13922.mp4</v>
      </c>
    </row>
    <row r="12923" spans="1:2" x14ac:dyDescent="0.25">
      <c r="A12923">
        <v>13923</v>
      </c>
      <c r="B12923" t="str">
        <f t="shared" si="201"/>
        <v>13923, Nome da Música 13923, https://pub-567d422b7f2b448c8899d64755256882.r2.dev/13923.mp4</v>
      </c>
    </row>
    <row r="12924" spans="1:2" x14ac:dyDescent="0.25">
      <c r="A12924">
        <v>13924</v>
      </c>
      <c r="B12924" t="str">
        <f t="shared" si="201"/>
        <v>13924, Nome da Música 13924, https://pub-567d422b7f2b448c8899d64755256882.r2.dev/13924.mp4</v>
      </c>
    </row>
    <row r="12925" spans="1:2" x14ac:dyDescent="0.25">
      <c r="A12925">
        <v>13925</v>
      </c>
      <c r="B12925" t="str">
        <f t="shared" si="201"/>
        <v>13925, Nome da Música 13925, https://pub-567d422b7f2b448c8899d64755256882.r2.dev/13925.mp4</v>
      </c>
    </row>
    <row r="12926" spans="1:2" x14ac:dyDescent="0.25">
      <c r="A12926">
        <v>13926</v>
      </c>
      <c r="B12926" t="str">
        <f t="shared" si="201"/>
        <v>13926, Nome da Música 13926, https://pub-567d422b7f2b448c8899d64755256882.r2.dev/13926.mp4</v>
      </c>
    </row>
    <row r="12927" spans="1:2" x14ac:dyDescent="0.25">
      <c r="A12927">
        <v>13927</v>
      </c>
      <c r="B12927" t="str">
        <f t="shared" si="201"/>
        <v>13927, Nome da Música 13927, https://pub-567d422b7f2b448c8899d64755256882.r2.dev/13927.mp4</v>
      </c>
    </row>
    <row r="12928" spans="1:2" x14ac:dyDescent="0.25">
      <c r="A12928">
        <v>13928</v>
      </c>
      <c r="B12928" t="str">
        <f t="shared" si="201"/>
        <v>13928, Nome da Música 13928, https://pub-567d422b7f2b448c8899d64755256882.r2.dev/13928.mp4</v>
      </c>
    </row>
    <row r="12929" spans="1:2" x14ac:dyDescent="0.25">
      <c r="A12929">
        <v>13929</v>
      </c>
      <c r="B12929" t="str">
        <f t="shared" si="201"/>
        <v>13929, Nome da Música 13929, https://pub-567d422b7f2b448c8899d64755256882.r2.dev/13929.mp4</v>
      </c>
    </row>
    <row r="12930" spans="1:2" x14ac:dyDescent="0.25">
      <c r="A12930">
        <v>13930</v>
      </c>
      <c r="B12930" t="str">
        <f t="shared" ref="B12930:B12993" si="202">A12930&amp;", Nome da Música "&amp;A12930&amp;", https://pub-567d422b7f2b448c8899d64755256882.r2.dev/"&amp;A12930&amp;".mp4"</f>
        <v>13930, Nome da Música 13930, https://pub-567d422b7f2b448c8899d64755256882.r2.dev/13930.mp4</v>
      </c>
    </row>
    <row r="12931" spans="1:2" x14ac:dyDescent="0.25">
      <c r="A12931">
        <v>13931</v>
      </c>
      <c r="B12931" t="str">
        <f t="shared" si="202"/>
        <v>13931, Nome da Música 13931, https://pub-567d422b7f2b448c8899d64755256882.r2.dev/13931.mp4</v>
      </c>
    </row>
    <row r="12932" spans="1:2" x14ac:dyDescent="0.25">
      <c r="A12932">
        <v>13932</v>
      </c>
      <c r="B12932" t="str">
        <f t="shared" si="202"/>
        <v>13932, Nome da Música 13932, https://pub-567d422b7f2b448c8899d64755256882.r2.dev/13932.mp4</v>
      </c>
    </row>
    <row r="12933" spans="1:2" x14ac:dyDescent="0.25">
      <c r="A12933">
        <v>13933</v>
      </c>
      <c r="B12933" t="str">
        <f t="shared" si="202"/>
        <v>13933, Nome da Música 13933, https://pub-567d422b7f2b448c8899d64755256882.r2.dev/13933.mp4</v>
      </c>
    </row>
    <row r="12934" spans="1:2" x14ac:dyDescent="0.25">
      <c r="A12934">
        <v>13934</v>
      </c>
      <c r="B12934" t="str">
        <f t="shared" si="202"/>
        <v>13934, Nome da Música 13934, https://pub-567d422b7f2b448c8899d64755256882.r2.dev/13934.mp4</v>
      </c>
    </row>
    <row r="12935" spans="1:2" x14ac:dyDescent="0.25">
      <c r="A12935">
        <v>13935</v>
      </c>
      <c r="B12935" t="str">
        <f t="shared" si="202"/>
        <v>13935, Nome da Música 13935, https://pub-567d422b7f2b448c8899d64755256882.r2.dev/13935.mp4</v>
      </c>
    </row>
    <row r="12936" spans="1:2" x14ac:dyDescent="0.25">
      <c r="A12936">
        <v>13936</v>
      </c>
      <c r="B12936" t="str">
        <f t="shared" si="202"/>
        <v>13936, Nome da Música 13936, https://pub-567d422b7f2b448c8899d64755256882.r2.dev/13936.mp4</v>
      </c>
    </row>
    <row r="12937" spans="1:2" x14ac:dyDescent="0.25">
      <c r="A12937">
        <v>13937</v>
      </c>
      <c r="B12937" t="str">
        <f t="shared" si="202"/>
        <v>13937, Nome da Música 13937, https://pub-567d422b7f2b448c8899d64755256882.r2.dev/13937.mp4</v>
      </c>
    </row>
    <row r="12938" spans="1:2" x14ac:dyDescent="0.25">
      <c r="A12938">
        <v>13938</v>
      </c>
      <c r="B12938" t="str">
        <f t="shared" si="202"/>
        <v>13938, Nome da Música 13938, https://pub-567d422b7f2b448c8899d64755256882.r2.dev/13938.mp4</v>
      </c>
    </row>
    <row r="12939" spans="1:2" x14ac:dyDescent="0.25">
      <c r="A12939">
        <v>13939</v>
      </c>
      <c r="B12939" t="str">
        <f t="shared" si="202"/>
        <v>13939, Nome da Música 13939, https://pub-567d422b7f2b448c8899d64755256882.r2.dev/13939.mp4</v>
      </c>
    </row>
    <row r="12940" spans="1:2" x14ac:dyDescent="0.25">
      <c r="A12940">
        <v>13940</v>
      </c>
      <c r="B12940" t="str">
        <f t="shared" si="202"/>
        <v>13940, Nome da Música 13940, https://pub-567d422b7f2b448c8899d64755256882.r2.dev/13940.mp4</v>
      </c>
    </row>
    <row r="12941" spans="1:2" x14ac:dyDescent="0.25">
      <c r="A12941">
        <v>13941</v>
      </c>
      <c r="B12941" t="str">
        <f t="shared" si="202"/>
        <v>13941, Nome da Música 13941, https://pub-567d422b7f2b448c8899d64755256882.r2.dev/13941.mp4</v>
      </c>
    </row>
    <row r="12942" spans="1:2" x14ac:dyDescent="0.25">
      <c r="A12942">
        <v>13942</v>
      </c>
      <c r="B12942" t="str">
        <f t="shared" si="202"/>
        <v>13942, Nome da Música 13942, https://pub-567d422b7f2b448c8899d64755256882.r2.dev/13942.mp4</v>
      </c>
    </row>
    <row r="12943" spans="1:2" x14ac:dyDescent="0.25">
      <c r="A12943">
        <v>13943</v>
      </c>
      <c r="B12943" t="str">
        <f t="shared" si="202"/>
        <v>13943, Nome da Música 13943, https://pub-567d422b7f2b448c8899d64755256882.r2.dev/13943.mp4</v>
      </c>
    </row>
    <row r="12944" spans="1:2" x14ac:dyDescent="0.25">
      <c r="A12944">
        <v>13944</v>
      </c>
      <c r="B12944" t="str">
        <f t="shared" si="202"/>
        <v>13944, Nome da Música 13944, https://pub-567d422b7f2b448c8899d64755256882.r2.dev/13944.mp4</v>
      </c>
    </row>
    <row r="12945" spans="1:2" x14ac:dyDescent="0.25">
      <c r="A12945">
        <v>13945</v>
      </c>
      <c r="B12945" t="str">
        <f t="shared" si="202"/>
        <v>13945, Nome da Música 13945, https://pub-567d422b7f2b448c8899d64755256882.r2.dev/13945.mp4</v>
      </c>
    </row>
    <row r="12946" spans="1:2" x14ac:dyDescent="0.25">
      <c r="A12946">
        <v>13946</v>
      </c>
      <c r="B12946" t="str">
        <f t="shared" si="202"/>
        <v>13946, Nome da Música 13946, https://pub-567d422b7f2b448c8899d64755256882.r2.dev/13946.mp4</v>
      </c>
    </row>
    <row r="12947" spans="1:2" x14ac:dyDescent="0.25">
      <c r="A12947">
        <v>13947</v>
      </c>
      <c r="B12947" t="str">
        <f t="shared" si="202"/>
        <v>13947, Nome da Música 13947, https://pub-567d422b7f2b448c8899d64755256882.r2.dev/13947.mp4</v>
      </c>
    </row>
    <row r="12948" spans="1:2" x14ac:dyDescent="0.25">
      <c r="A12948">
        <v>13948</v>
      </c>
      <c r="B12948" t="str">
        <f t="shared" si="202"/>
        <v>13948, Nome da Música 13948, https://pub-567d422b7f2b448c8899d64755256882.r2.dev/13948.mp4</v>
      </c>
    </row>
    <row r="12949" spans="1:2" x14ac:dyDescent="0.25">
      <c r="A12949">
        <v>13949</v>
      </c>
      <c r="B12949" t="str">
        <f t="shared" si="202"/>
        <v>13949, Nome da Música 13949, https://pub-567d422b7f2b448c8899d64755256882.r2.dev/13949.mp4</v>
      </c>
    </row>
    <row r="12950" spans="1:2" x14ac:dyDescent="0.25">
      <c r="A12950">
        <v>13950</v>
      </c>
      <c r="B12950" t="str">
        <f t="shared" si="202"/>
        <v>13950, Nome da Música 13950, https://pub-567d422b7f2b448c8899d64755256882.r2.dev/13950.mp4</v>
      </c>
    </row>
    <row r="12951" spans="1:2" x14ac:dyDescent="0.25">
      <c r="A12951">
        <v>13951</v>
      </c>
      <c r="B12951" t="str">
        <f t="shared" si="202"/>
        <v>13951, Nome da Música 13951, https://pub-567d422b7f2b448c8899d64755256882.r2.dev/13951.mp4</v>
      </c>
    </row>
    <row r="12952" spans="1:2" x14ac:dyDescent="0.25">
      <c r="A12952">
        <v>13952</v>
      </c>
      <c r="B12952" t="str">
        <f t="shared" si="202"/>
        <v>13952, Nome da Música 13952, https://pub-567d422b7f2b448c8899d64755256882.r2.dev/13952.mp4</v>
      </c>
    </row>
    <row r="12953" spans="1:2" x14ac:dyDescent="0.25">
      <c r="A12953">
        <v>13953</v>
      </c>
      <c r="B12953" t="str">
        <f t="shared" si="202"/>
        <v>13953, Nome da Música 13953, https://pub-567d422b7f2b448c8899d64755256882.r2.dev/13953.mp4</v>
      </c>
    </row>
    <row r="12954" spans="1:2" x14ac:dyDescent="0.25">
      <c r="A12954">
        <v>13954</v>
      </c>
      <c r="B12954" t="str">
        <f t="shared" si="202"/>
        <v>13954, Nome da Música 13954, https://pub-567d422b7f2b448c8899d64755256882.r2.dev/13954.mp4</v>
      </c>
    </row>
    <row r="12955" spans="1:2" x14ac:dyDescent="0.25">
      <c r="A12955">
        <v>13955</v>
      </c>
      <c r="B12955" t="str">
        <f t="shared" si="202"/>
        <v>13955, Nome da Música 13955, https://pub-567d422b7f2b448c8899d64755256882.r2.dev/13955.mp4</v>
      </c>
    </row>
    <row r="12956" spans="1:2" x14ac:dyDescent="0.25">
      <c r="A12956">
        <v>13956</v>
      </c>
      <c r="B12956" t="str">
        <f t="shared" si="202"/>
        <v>13956, Nome da Música 13956, https://pub-567d422b7f2b448c8899d64755256882.r2.dev/13956.mp4</v>
      </c>
    </row>
    <row r="12957" spans="1:2" x14ac:dyDescent="0.25">
      <c r="A12957">
        <v>13957</v>
      </c>
      <c r="B12957" t="str">
        <f t="shared" si="202"/>
        <v>13957, Nome da Música 13957, https://pub-567d422b7f2b448c8899d64755256882.r2.dev/13957.mp4</v>
      </c>
    </row>
    <row r="12958" spans="1:2" x14ac:dyDescent="0.25">
      <c r="A12958">
        <v>13958</v>
      </c>
      <c r="B12958" t="str">
        <f t="shared" si="202"/>
        <v>13958, Nome da Música 13958, https://pub-567d422b7f2b448c8899d64755256882.r2.dev/13958.mp4</v>
      </c>
    </row>
    <row r="12959" spans="1:2" x14ac:dyDescent="0.25">
      <c r="A12959">
        <v>13959</v>
      </c>
      <c r="B12959" t="str">
        <f t="shared" si="202"/>
        <v>13959, Nome da Música 13959, https://pub-567d422b7f2b448c8899d64755256882.r2.dev/13959.mp4</v>
      </c>
    </row>
    <row r="12960" spans="1:2" x14ac:dyDescent="0.25">
      <c r="A12960">
        <v>13960</v>
      </c>
      <c r="B12960" t="str">
        <f t="shared" si="202"/>
        <v>13960, Nome da Música 13960, https://pub-567d422b7f2b448c8899d64755256882.r2.dev/13960.mp4</v>
      </c>
    </row>
    <row r="12961" spans="1:2" x14ac:dyDescent="0.25">
      <c r="A12961">
        <v>13961</v>
      </c>
      <c r="B12961" t="str">
        <f t="shared" si="202"/>
        <v>13961, Nome da Música 13961, https://pub-567d422b7f2b448c8899d64755256882.r2.dev/13961.mp4</v>
      </c>
    </row>
    <row r="12962" spans="1:2" x14ac:dyDescent="0.25">
      <c r="A12962">
        <v>13962</v>
      </c>
      <c r="B12962" t="str">
        <f t="shared" si="202"/>
        <v>13962, Nome da Música 13962, https://pub-567d422b7f2b448c8899d64755256882.r2.dev/13962.mp4</v>
      </c>
    </row>
    <row r="12963" spans="1:2" x14ac:dyDescent="0.25">
      <c r="A12963">
        <v>13963</v>
      </c>
      <c r="B12963" t="str">
        <f t="shared" si="202"/>
        <v>13963, Nome da Música 13963, https://pub-567d422b7f2b448c8899d64755256882.r2.dev/13963.mp4</v>
      </c>
    </row>
    <row r="12964" spans="1:2" x14ac:dyDescent="0.25">
      <c r="A12964">
        <v>13964</v>
      </c>
      <c r="B12964" t="str">
        <f t="shared" si="202"/>
        <v>13964, Nome da Música 13964, https://pub-567d422b7f2b448c8899d64755256882.r2.dev/13964.mp4</v>
      </c>
    </row>
    <row r="12965" spans="1:2" x14ac:dyDescent="0.25">
      <c r="A12965">
        <v>13965</v>
      </c>
      <c r="B12965" t="str">
        <f t="shared" si="202"/>
        <v>13965, Nome da Música 13965, https://pub-567d422b7f2b448c8899d64755256882.r2.dev/13965.mp4</v>
      </c>
    </row>
    <row r="12966" spans="1:2" x14ac:dyDescent="0.25">
      <c r="A12966">
        <v>13966</v>
      </c>
      <c r="B12966" t="str">
        <f t="shared" si="202"/>
        <v>13966, Nome da Música 13966, https://pub-567d422b7f2b448c8899d64755256882.r2.dev/13966.mp4</v>
      </c>
    </row>
    <row r="12967" spans="1:2" x14ac:dyDescent="0.25">
      <c r="A12967">
        <v>13967</v>
      </c>
      <c r="B12967" t="str">
        <f t="shared" si="202"/>
        <v>13967, Nome da Música 13967, https://pub-567d422b7f2b448c8899d64755256882.r2.dev/13967.mp4</v>
      </c>
    </row>
    <row r="12968" spans="1:2" x14ac:dyDescent="0.25">
      <c r="A12968">
        <v>13968</v>
      </c>
      <c r="B12968" t="str">
        <f t="shared" si="202"/>
        <v>13968, Nome da Música 13968, https://pub-567d422b7f2b448c8899d64755256882.r2.dev/13968.mp4</v>
      </c>
    </row>
    <row r="12969" spans="1:2" x14ac:dyDescent="0.25">
      <c r="A12969">
        <v>13969</v>
      </c>
      <c r="B12969" t="str">
        <f t="shared" si="202"/>
        <v>13969, Nome da Música 13969, https://pub-567d422b7f2b448c8899d64755256882.r2.dev/13969.mp4</v>
      </c>
    </row>
    <row r="12970" spans="1:2" x14ac:dyDescent="0.25">
      <c r="A12970">
        <v>13970</v>
      </c>
      <c r="B12970" t="str">
        <f t="shared" si="202"/>
        <v>13970, Nome da Música 13970, https://pub-567d422b7f2b448c8899d64755256882.r2.dev/13970.mp4</v>
      </c>
    </row>
    <row r="12971" spans="1:2" x14ac:dyDescent="0.25">
      <c r="A12971">
        <v>13971</v>
      </c>
      <c r="B12971" t="str">
        <f t="shared" si="202"/>
        <v>13971, Nome da Música 13971, https://pub-567d422b7f2b448c8899d64755256882.r2.dev/13971.mp4</v>
      </c>
    </row>
    <row r="12972" spans="1:2" x14ac:dyDescent="0.25">
      <c r="A12972">
        <v>13972</v>
      </c>
      <c r="B12972" t="str">
        <f t="shared" si="202"/>
        <v>13972, Nome da Música 13972, https://pub-567d422b7f2b448c8899d64755256882.r2.dev/13972.mp4</v>
      </c>
    </row>
    <row r="12973" spans="1:2" x14ac:dyDescent="0.25">
      <c r="A12973">
        <v>13973</v>
      </c>
      <c r="B12973" t="str">
        <f t="shared" si="202"/>
        <v>13973, Nome da Música 13973, https://pub-567d422b7f2b448c8899d64755256882.r2.dev/13973.mp4</v>
      </c>
    </row>
    <row r="12974" spans="1:2" x14ac:dyDescent="0.25">
      <c r="A12974">
        <v>13974</v>
      </c>
      <c r="B12974" t="str">
        <f t="shared" si="202"/>
        <v>13974, Nome da Música 13974, https://pub-567d422b7f2b448c8899d64755256882.r2.dev/13974.mp4</v>
      </c>
    </row>
    <row r="12975" spans="1:2" x14ac:dyDescent="0.25">
      <c r="A12975">
        <v>13975</v>
      </c>
      <c r="B12975" t="str">
        <f t="shared" si="202"/>
        <v>13975, Nome da Música 13975, https://pub-567d422b7f2b448c8899d64755256882.r2.dev/13975.mp4</v>
      </c>
    </row>
    <row r="12976" spans="1:2" x14ac:dyDescent="0.25">
      <c r="A12976">
        <v>13976</v>
      </c>
      <c r="B12976" t="str">
        <f t="shared" si="202"/>
        <v>13976, Nome da Música 13976, https://pub-567d422b7f2b448c8899d64755256882.r2.dev/13976.mp4</v>
      </c>
    </row>
    <row r="12977" spans="1:2" x14ac:dyDescent="0.25">
      <c r="A12977">
        <v>13977</v>
      </c>
      <c r="B12977" t="str">
        <f t="shared" si="202"/>
        <v>13977, Nome da Música 13977, https://pub-567d422b7f2b448c8899d64755256882.r2.dev/13977.mp4</v>
      </c>
    </row>
    <row r="12978" spans="1:2" x14ac:dyDescent="0.25">
      <c r="A12978">
        <v>13978</v>
      </c>
      <c r="B12978" t="str">
        <f t="shared" si="202"/>
        <v>13978, Nome da Música 13978, https://pub-567d422b7f2b448c8899d64755256882.r2.dev/13978.mp4</v>
      </c>
    </row>
    <row r="12979" spans="1:2" x14ac:dyDescent="0.25">
      <c r="A12979">
        <v>13979</v>
      </c>
      <c r="B12979" t="str">
        <f t="shared" si="202"/>
        <v>13979, Nome da Música 13979, https://pub-567d422b7f2b448c8899d64755256882.r2.dev/13979.mp4</v>
      </c>
    </row>
    <row r="12980" spans="1:2" x14ac:dyDescent="0.25">
      <c r="A12980">
        <v>13980</v>
      </c>
      <c r="B12980" t="str">
        <f t="shared" si="202"/>
        <v>13980, Nome da Música 13980, https://pub-567d422b7f2b448c8899d64755256882.r2.dev/13980.mp4</v>
      </c>
    </row>
    <row r="12981" spans="1:2" x14ac:dyDescent="0.25">
      <c r="A12981">
        <v>13981</v>
      </c>
      <c r="B12981" t="str">
        <f t="shared" si="202"/>
        <v>13981, Nome da Música 13981, https://pub-567d422b7f2b448c8899d64755256882.r2.dev/13981.mp4</v>
      </c>
    </row>
    <row r="12982" spans="1:2" x14ac:dyDescent="0.25">
      <c r="A12982">
        <v>13982</v>
      </c>
      <c r="B12982" t="str">
        <f t="shared" si="202"/>
        <v>13982, Nome da Música 13982, https://pub-567d422b7f2b448c8899d64755256882.r2.dev/13982.mp4</v>
      </c>
    </row>
    <row r="12983" spans="1:2" x14ac:dyDescent="0.25">
      <c r="A12983">
        <v>13983</v>
      </c>
      <c r="B12983" t="str">
        <f t="shared" si="202"/>
        <v>13983, Nome da Música 13983, https://pub-567d422b7f2b448c8899d64755256882.r2.dev/13983.mp4</v>
      </c>
    </row>
    <row r="12984" spans="1:2" x14ac:dyDescent="0.25">
      <c r="A12984">
        <v>13984</v>
      </c>
      <c r="B12984" t="str">
        <f t="shared" si="202"/>
        <v>13984, Nome da Música 13984, https://pub-567d422b7f2b448c8899d64755256882.r2.dev/13984.mp4</v>
      </c>
    </row>
    <row r="12985" spans="1:2" x14ac:dyDescent="0.25">
      <c r="A12985">
        <v>13985</v>
      </c>
      <c r="B12985" t="str">
        <f t="shared" si="202"/>
        <v>13985, Nome da Música 13985, https://pub-567d422b7f2b448c8899d64755256882.r2.dev/13985.mp4</v>
      </c>
    </row>
    <row r="12986" spans="1:2" x14ac:dyDescent="0.25">
      <c r="A12986">
        <v>13986</v>
      </c>
      <c r="B12986" t="str">
        <f t="shared" si="202"/>
        <v>13986, Nome da Música 13986, https://pub-567d422b7f2b448c8899d64755256882.r2.dev/13986.mp4</v>
      </c>
    </row>
    <row r="12987" spans="1:2" x14ac:dyDescent="0.25">
      <c r="A12987">
        <v>13987</v>
      </c>
      <c r="B12987" t="str">
        <f t="shared" si="202"/>
        <v>13987, Nome da Música 13987, https://pub-567d422b7f2b448c8899d64755256882.r2.dev/13987.mp4</v>
      </c>
    </row>
    <row r="12988" spans="1:2" x14ac:dyDescent="0.25">
      <c r="A12988">
        <v>13988</v>
      </c>
      <c r="B12988" t="str">
        <f t="shared" si="202"/>
        <v>13988, Nome da Música 13988, https://pub-567d422b7f2b448c8899d64755256882.r2.dev/13988.mp4</v>
      </c>
    </row>
    <row r="12989" spans="1:2" x14ac:dyDescent="0.25">
      <c r="A12989">
        <v>13989</v>
      </c>
      <c r="B12989" t="str">
        <f t="shared" si="202"/>
        <v>13989, Nome da Música 13989, https://pub-567d422b7f2b448c8899d64755256882.r2.dev/13989.mp4</v>
      </c>
    </row>
    <row r="12990" spans="1:2" x14ac:dyDescent="0.25">
      <c r="A12990">
        <v>13990</v>
      </c>
      <c r="B12990" t="str">
        <f t="shared" si="202"/>
        <v>13990, Nome da Música 13990, https://pub-567d422b7f2b448c8899d64755256882.r2.dev/13990.mp4</v>
      </c>
    </row>
    <row r="12991" spans="1:2" x14ac:dyDescent="0.25">
      <c r="A12991">
        <v>13991</v>
      </c>
      <c r="B12991" t="str">
        <f t="shared" si="202"/>
        <v>13991, Nome da Música 13991, https://pub-567d422b7f2b448c8899d64755256882.r2.dev/13991.mp4</v>
      </c>
    </row>
    <row r="12992" spans="1:2" x14ac:dyDescent="0.25">
      <c r="A12992">
        <v>13992</v>
      </c>
      <c r="B12992" t="str">
        <f t="shared" si="202"/>
        <v>13992, Nome da Música 13992, https://pub-567d422b7f2b448c8899d64755256882.r2.dev/13992.mp4</v>
      </c>
    </row>
    <row r="12993" spans="1:2" x14ac:dyDescent="0.25">
      <c r="A12993">
        <v>13993</v>
      </c>
      <c r="B12993" t="str">
        <f t="shared" si="202"/>
        <v>13993, Nome da Música 13993, https://pub-567d422b7f2b448c8899d64755256882.r2.dev/13993.mp4</v>
      </c>
    </row>
    <row r="12994" spans="1:2" x14ac:dyDescent="0.25">
      <c r="A12994">
        <v>13994</v>
      </c>
      <c r="B12994" t="str">
        <f t="shared" ref="B12994:B13057" si="203">A12994&amp;", Nome da Música "&amp;A12994&amp;", https://pub-567d422b7f2b448c8899d64755256882.r2.dev/"&amp;A12994&amp;".mp4"</f>
        <v>13994, Nome da Música 13994, https://pub-567d422b7f2b448c8899d64755256882.r2.dev/13994.mp4</v>
      </c>
    </row>
    <row r="12995" spans="1:2" x14ac:dyDescent="0.25">
      <c r="A12995">
        <v>13995</v>
      </c>
      <c r="B12995" t="str">
        <f t="shared" si="203"/>
        <v>13995, Nome da Música 13995, https://pub-567d422b7f2b448c8899d64755256882.r2.dev/13995.mp4</v>
      </c>
    </row>
    <row r="12996" spans="1:2" x14ac:dyDescent="0.25">
      <c r="A12996">
        <v>13996</v>
      </c>
      <c r="B12996" t="str">
        <f t="shared" si="203"/>
        <v>13996, Nome da Música 13996, https://pub-567d422b7f2b448c8899d64755256882.r2.dev/13996.mp4</v>
      </c>
    </row>
    <row r="12997" spans="1:2" x14ac:dyDescent="0.25">
      <c r="A12997">
        <v>13997</v>
      </c>
      <c r="B12997" t="str">
        <f t="shared" si="203"/>
        <v>13997, Nome da Música 13997, https://pub-567d422b7f2b448c8899d64755256882.r2.dev/13997.mp4</v>
      </c>
    </row>
    <row r="12998" spans="1:2" x14ac:dyDescent="0.25">
      <c r="A12998">
        <v>13998</v>
      </c>
      <c r="B12998" t="str">
        <f t="shared" si="203"/>
        <v>13998, Nome da Música 13998, https://pub-567d422b7f2b448c8899d64755256882.r2.dev/13998.mp4</v>
      </c>
    </row>
    <row r="12999" spans="1:2" x14ac:dyDescent="0.25">
      <c r="A12999">
        <v>13999</v>
      </c>
      <c r="B12999" t="str">
        <f t="shared" si="203"/>
        <v>13999, Nome da Música 13999, https://pub-567d422b7f2b448c8899d64755256882.r2.dev/13999.mp4</v>
      </c>
    </row>
    <row r="13000" spans="1:2" x14ac:dyDescent="0.25">
      <c r="A13000">
        <v>14000</v>
      </c>
      <c r="B13000" t="str">
        <f t="shared" si="203"/>
        <v>14000, Nome da Música 14000, https://pub-567d422b7f2b448c8899d64755256882.r2.dev/14000.mp4</v>
      </c>
    </row>
    <row r="13001" spans="1:2" x14ac:dyDescent="0.25">
      <c r="A13001">
        <v>14001</v>
      </c>
      <c r="B13001" t="str">
        <f t="shared" si="203"/>
        <v>14001, Nome da Música 14001, https://pub-567d422b7f2b448c8899d64755256882.r2.dev/14001.mp4</v>
      </c>
    </row>
    <row r="13002" spans="1:2" x14ac:dyDescent="0.25">
      <c r="A13002">
        <v>14002</v>
      </c>
      <c r="B13002" t="str">
        <f t="shared" si="203"/>
        <v>14002, Nome da Música 14002, https://pub-567d422b7f2b448c8899d64755256882.r2.dev/14002.mp4</v>
      </c>
    </row>
    <row r="13003" spans="1:2" x14ac:dyDescent="0.25">
      <c r="A13003">
        <v>14003</v>
      </c>
      <c r="B13003" t="str">
        <f t="shared" si="203"/>
        <v>14003, Nome da Música 14003, https://pub-567d422b7f2b448c8899d64755256882.r2.dev/14003.mp4</v>
      </c>
    </row>
    <row r="13004" spans="1:2" x14ac:dyDescent="0.25">
      <c r="A13004">
        <v>14004</v>
      </c>
      <c r="B13004" t="str">
        <f t="shared" si="203"/>
        <v>14004, Nome da Música 14004, https://pub-567d422b7f2b448c8899d64755256882.r2.dev/14004.mp4</v>
      </c>
    </row>
    <row r="13005" spans="1:2" x14ac:dyDescent="0.25">
      <c r="A13005">
        <v>14005</v>
      </c>
      <c r="B13005" t="str">
        <f t="shared" si="203"/>
        <v>14005, Nome da Música 14005, https://pub-567d422b7f2b448c8899d64755256882.r2.dev/14005.mp4</v>
      </c>
    </row>
    <row r="13006" spans="1:2" x14ac:dyDescent="0.25">
      <c r="A13006">
        <v>14006</v>
      </c>
      <c r="B13006" t="str">
        <f t="shared" si="203"/>
        <v>14006, Nome da Música 14006, https://pub-567d422b7f2b448c8899d64755256882.r2.dev/14006.mp4</v>
      </c>
    </row>
    <row r="13007" spans="1:2" x14ac:dyDescent="0.25">
      <c r="A13007">
        <v>14007</v>
      </c>
      <c r="B13007" t="str">
        <f t="shared" si="203"/>
        <v>14007, Nome da Música 14007, https://pub-567d422b7f2b448c8899d64755256882.r2.dev/14007.mp4</v>
      </c>
    </row>
    <row r="13008" spans="1:2" x14ac:dyDescent="0.25">
      <c r="A13008">
        <v>14008</v>
      </c>
      <c r="B13008" t="str">
        <f t="shared" si="203"/>
        <v>14008, Nome da Música 14008, https://pub-567d422b7f2b448c8899d64755256882.r2.dev/14008.mp4</v>
      </c>
    </row>
    <row r="13009" spans="1:2" x14ac:dyDescent="0.25">
      <c r="A13009">
        <v>14009</v>
      </c>
      <c r="B13009" t="str">
        <f t="shared" si="203"/>
        <v>14009, Nome da Música 14009, https://pub-567d422b7f2b448c8899d64755256882.r2.dev/14009.mp4</v>
      </c>
    </row>
    <row r="13010" spans="1:2" x14ac:dyDescent="0.25">
      <c r="A13010">
        <v>14010</v>
      </c>
      <c r="B13010" t="str">
        <f t="shared" si="203"/>
        <v>14010, Nome da Música 14010, https://pub-567d422b7f2b448c8899d64755256882.r2.dev/14010.mp4</v>
      </c>
    </row>
    <row r="13011" spans="1:2" x14ac:dyDescent="0.25">
      <c r="A13011">
        <v>14011</v>
      </c>
      <c r="B13011" t="str">
        <f t="shared" si="203"/>
        <v>14011, Nome da Música 14011, https://pub-567d422b7f2b448c8899d64755256882.r2.dev/14011.mp4</v>
      </c>
    </row>
    <row r="13012" spans="1:2" x14ac:dyDescent="0.25">
      <c r="A13012">
        <v>14012</v>
      </c>
      <c r="B13012" t="str">
        <f t="shared" si="203"/>
        <v>14012, Nome da Música 14012, https://pub-567d422b7f2b448c8899d64755256882.r2.dev/14012.mp4</v>
      </c>
    </row>
    <row r="13013" spans="1:2" x14ac:dyDescent="0.25">
      <c r="A13013">
        <v>14013</v>
      </c>
      <c r="B13013" t="str">
        <f t="shared" si="203"/>
        <v>14013, Nome da Música 14013, https://pub-567d422b7f2b448c8899d64755256882.r2.dev/14013.mp4</v>
      </c>
    </row>
    <row r="13014" spans="1:2" x14ac:dyDescent="0.25">
      <c r="A13014">
        <v>14014</v>
      </c>
      <c r="B13014" t="str">
        <f t="shared" si="203"/>
        <v>14014, Nome da Música 14014, https://pub-567d422b7f2b448c8899d64755256882.r2.dev/14014.mp4</v>
      </c>
    </row>
    <row r="13015" spans="1:2" x14ac:dyDescent="0.25">
      <c r="A13015">
        <v>14015</v>
      </c>
      <c r="B13015" t="str">
        <f t="shared" si="203"/>
        <v>14015, Nome da Música 14015, https://pub-567d422b7f2b448c8899d64755256882.r2.dev/14015.mp4</v>
      </c>
    </row>
    <row r="13016" spans="1:2" x14ac:dyDescent="0.25">
      <c r="A13016">
        <v>14016</v>
      </c>
      <c r="B13016" t="str">
        <f t="shared" si="203"/>
        <v>14016, Nome da Música 14016, https://pub-567d422b7f2b448c8899d64755256882.r2.dev/14016.mp4</v>
      </c>
    </row>
    <row r="13017" spans="1:2" x14ac:dyDescent="0.25">
      <c r="A13017">
        <v>14017</v>
      </c>
      <c r="B13017" t="str">
        <f t="shared" si="203"/>
        <v>14017, Nome da Música 14017, https://pub-567d422b7f2b448c8899d64755256882.r2.dev/14017.mp4</v>
      </c>
    </row>
    <row r="13018" spans="1:2" x14ac:dyDescent="0.25">
      <c r="A13018">
        <v>14018</v>
      </c>
      <c r="B13018" t="str">
        <f t="shared" si="203"/>
        <v>14018, Nome da Música 14018, https://pub-567d422b7f2b448c8899d64755256882.r2.dev/14018.mp4</v>
      </c>
    </row>
    <row r="13019" spans="1:2" x14ac:dyDescent="0.25">
      <c r="A13019">
        <v>14019</v>
      </c>
      <c r="B13019" t="str">
        <f t="shared" si="203"/>
        <v>14019, Nome da Música 14019, https://pub-567d422b7f2b448c8899d64755256882.r2.dev/14019.mp4</v>
      </c>
    </row>
    <row r="13020" spans="1:2" x14ac:dyDescent="0.25">
      <c r="A13020">
        <v>14020</v>
      </c>
      <c r="B13020" t="str">
        <f t="shared" si="203"/>
        <v>14020, Nome da Música 14020, https://pub-567d422b7f2b448c8899d64755256882.r2.dev/14020.mp4</v>
      </c>
    </row>
    <row r="13021" spans="1:2" x14ac:dyDescent="0.25">
      <c r="A13021">
        <v>14021</v>
      </c>
      <c r="B13021" t="str">
        <f t="shared" si="203"/>
        <v>14021, Nome da Música 14021, https://pub-567d422b7f2b448c8899d64755256882.r2.dev/14021.mp4</v>
      </c>
    </row>
    <row r="13022" spans="1:2" x14ac:dyDescent="0.25">
      <c r="A13022">
        <v>14022</v>
      </c>
      <c r="B13022" t="str">
        <f t="shared" si="203"/>
        <v>14022, Nome da Música 14022, https://pub-567d422b7f2b448c8899d64755256882.r2.dev/14022.mp4</v>
      </c>
    </row>
    <row r="13023" spans="1:2" x14ac:dyDescent="0.25">
      <c r="A13023">
        <v>14023</v>
      </c>
      <c r="B13023" t="str">
        <f t="shared" si="203"/>
        <v>14023, Nome da Música 14023, https://pub-567d422b7f2b448c8899d64755256882.r2.dev/14023.mp4</v>
      </c>
    </row>
    <row r="13024" spans="1:2" x14ac:dyDescent="0.25">
      <c r="A13024">
        <v>14024</v>
      </c>
      <c r="B13024" t="str">
        <f t="shared" si="203"/>
        <v>14024, Nome da Música 14024, https://pub-567d422b7f2b448c8899d64755256882.r2.dev/14024.mp4</v>
      </c>
    </row>
    <row r="13025" spans="1:2" x14ac:dyDescent="0.25">
      <c r="A13025">
        <v>14025</v>
      </c>
      <c r="B13025" t="str">
        <f t="shared" si="203"/>
        <v>14025, Nome da Música 14025, https://pub-567d422b7f2b448c8899d64755256882.r2.dev/14025.mp4</v>
      </c>
    </row>
    <row r="13026" spans="1:2" x14ac:dyDescent="0.25">
      <c r="A13026">
        <v>14026</v>
      </c>
      <c r="B13026" t="str">
        <f t="shared" si="203"/>
        <v>14026, Nome da Música 14026, https://pub-567d422b7f2b448c8899d64755256882.r2.dev/14026.mp4</v>
      </c>
    </row>
    <row r="13027" spans="1:2" x14ac:dyDescent="0.25">
      <c r="A13027">
        <v>14027</v>
      </c>
      <c r="B13027" t="str">
        <f t="shared" si="203"/>
        <v>14027, Nome da Música 14027, https://pub-567d422b7f2b448c8899d64755256882.r2.dev/14027.mp4</v>
      </c>
    </row>
    <row r="13028" spans="1:2" x14ac:dyDescent="0.25">
      <c r="A13028">
        <v>14028</v>
      </c>
      <c r="B13028" t="str">
        <f t="shared" si="203"/>
        <v>14028, Nome da Música 14028, https://pub-567d422b7f2b448c8899d64755256882.r2.dev/14028.mp4</v>
      </c>
    </row>
    <row r="13029" spans="1:2" x14ac:dyDescent="0.25">
      <c r="A13029">
        <v>14029</v>
      </c>
      <c r="B13029" t="str">
        <f t="shared" si="203"/>
        <v>14029, Nome da Música 14029, https://pub-567d422b7f2b448c8899d64755256882.r2.dev/14029.mp4</v>
      </c>
    </row>
    <row r="13030" spans="1:2" x14ac:dyDescent="0.25">
      <c r="A13030">
        <v>14030</v>
      </c>
      <c r="B13030" t="str">
        <f t="shared" si="203"/>
        <v>14030, Nome da Música 14030, https://pub-567d422b7f2b448c8899d64755256882.r2.dev/14030.mp4</v>
      </c>
    </row>
    <row r="13031" spans="1:2" x14ac:dyDescent="0.25">
      <c r="A13031">
        <v>14031</v>
      </c>
      <c r="B13031" t="str">
        <f t="shared" si="203"/>
        <v>14031, Nome da Música 14031, https://pub-567d422b7f2b448c8899d64755256882.r2.dev/14031.mp4</v>
      </c>
    </row>
    <row r="13032" spans="1:2" x14ac:dyDescent="0.25">
      <c r="A13032">
        <v>14032</v>
      </c>
      <c r="B13032" t="str">
        <f t="shared" si="203"/>
        <v>14032, Nome da Música 14032, https://pub-567d422b7f2b448c8899d64755256882.r2.dev/14032.mp4</v>
      </c>
    </row>
    <row r="13033" spans="1:2" x14ac:dyDescent="0.25">
      <c r="A13033">
        <v>14033</v>
      </c>
      <c r="B13033" t="str">
        <f t="shared" si="203"/>
        <v>14033, Nome da Música 14033, https://pub-567d422b7f2b448c8899d64755256882.r2.dev/14033.mp4</v>
      </c>
    </row>
    <row r="13034" spans="1:2" x14ac:dyDescent="0.25">
      <c r="A13034">
        <v>14034</v>
      </c>
      <c r="B13034" t="str">
        <f t="shared" si="203"/>
        <v>14034, Nome da Música 14034, https://pub-567d422b7f2b448c8899d64755256882.r2.dev/14034.mp4</v>
      </c>
    </row>
    <row r="13035" spans="1:2" x14ac:dyDescent="0.25">
      <c r="A13035">
        <v>14035</v>
      </c>
      <c r="B13035" t="str">
        <f t="shared" si="203"/>
        <v>14035, Nome da Música 14035, https://pub-567d422b7f2b448c8899d64755256882.r2.dev/14035.mp4</v>
      </c>
    </row>
    <row r="13036" spans="1:2" x14ac:dyDescent="0.25">
      <c r="A13036">
        <v>14036</v>
      </c>
      <c r="B13036" t="str">
        <f t="shared" si="203"/>
        <v>14036, Nome da Música 14036, https://pub-567d422b7f2b448c8899d64755256882.r2.dev/14036.mp4</v>
      </c>
    </row>
    <row r="13037" spans="1:2" x14ac:dyDescent="0.25">
      <c r="A13037">
        <v>14037</v>
      </c>
      <c r="B13037" t="str">
        <f t="shared" si="203"/>
        <v>14037, Nome da Música 14037, https://pub-567d422b7f2b448c8899d64755256882.r2.dev/14037.mp4</v>
      </c>
    </row>
    <row r="13038" spans="1:2" x14ac:dyDescent="0.25">
      <c r="A13038">
        <v>14038</v>
      </c>
      <c r="B13038" t="str">
        <f t="shared" si="203"/>
        <v>14038, Nome da Música 14038, https://pub-567d422b7f2b448c8899d64755256882.r2.dev/14038.mp4</v>
      </c>
    </row>
    <row r="13039" spans="1:2" x14ac:dyDescent="0.25">
      <c r="A13039">
        <v>14039</v>
      </c>
      <c r="B13039" t="str">
        <f t="shared" si="203"/>
        <v>14039, Nome da Música 14039, https://pub-567d422b7f2b448c8899d64755256882.r2.dev/14039.mp4</v>
      </c>
    </row>
    <row r="13040" spans="1:2" x14ac:dyDescent="0.25">
      <c r="A13040">
        <v>14040</v>
      </c>
      <c r="B13040" t="str">
        <f t="shared" si="203"/>
        <v>14040, Nome da Música 14040, https://pub-567d422b7f2b448c8899d64755256882.r2.dev/14040.mp4</v>
      </c>
    </row>
    <row r="13041" spans="1:2" x14ac:dyDescent="0.25">
      <c r="A13041">
        <v>14041</v>
      </c>
      <c r="B13041" t="str">
        <f t="shared" si="203"/>
        <v>14041, Nome da Música 14041, https://pub-567d422b7f2b448c8899d64755256882.r2.dev/14041.mp4</v>
      </c>
    </row>
    <row r="13042" spans="1:2" x14ac:dyDescent="0.25">
      <c r="A13042">
        <v>14042</v>
      </c>
      <c r="B13042" t="str">
        <f t="shared" si="203"/>
        <v>14042, Nome da Música 14042, https://pub-567d422b7f2b448c8899d64755256882.r2.dev/14042.mp4</v>
      </c>
    </row>
    <row r="13043" spans="1:2" x14ac:dyDescent="0.25">
      <c r="A13043">
        <v>14043</v>
      </c>
      <c r="B13043" t="str">
        <f t="shared" si="203"/>
        <v>14043, Nome da Música 14043, https://pub-567d422b7f2b448c8899d64755256882.r2.dev/14043.mp4</v>
      </c>
    </row>
    <row r="13044" spans="1:2" x14ac:dyDescent="0.25">
      <c r="A13044">
        <v>14044</v>
      </c>
      <c r="B13044" t="str">
        <f t="shared" si="203"/>
        <v>14044, Nome da Música 14044, https://pub-567d422b7f2b448c8899d64755256882.r2.dev/14044.mp4</v>
      </c>
    </row>
    <row r="13045" spans="1:2" x14ac:dyDescent="0.25">
      <c r="A13045">
        <v>14045</v>
      </c>
      <c r="B13045" t="str">
        <f t="shared" si="203"/>
        <v>14045, Nome da Música 14045, https://pub-567d422b7f2b448c8899d64755256882.r2.dev/14045.mp4</v>
      </c>
    </row>
    <row r="13046" spans="1:2" x14ac:dyDescent="0.25">
      <c r="A13046">
        <v>14046</v>
      </c>
      <c r="B13046" t="str">
        <f t="shared" si="203"/>
        <v>14046, Nome da Música 14046, https://pub-567d422b7f2b448c8899d64755256882.r2.dev/14046.mp4</v>
      </c>
    </row>
    <row r="13047" spans="1:2" x14ac:dyDescent="0.25">
      <c r="A13047">
        <v>14047</v>
      </c>
      <c r="B13047" t="str">
        <f t="shared" si="203"/>
        <v>14047, Nome da Música 14047, https://pub-567d422b7f2b448c8899d64755256882.r2.dev/14047.mp4</v>
      </c>
    </row>
    <row r="13048" spans="1:2" x14ac:dyDescent="0.25">
      <c r="A13048">
        <v>14048</v>
      </c>
      <c r="B13048" t="str">
        <f t="shared" si="203"/>
        <v>14048, Nome da Música 14048, https://pub-567d422b7f2b448c8899d64755256882.r2.dev/14048.mp4</v>
      </c>
    </row>
    <row r="13049" spans="1:2" x14ac:dyDescent="0.25">
      <c r="A13049">
        <v>14049</v>
      </c>
      <c r="B13049" t="str">
        <f t="shared" si="203"/>
        <v>14049, Nome da Música 14049, https://pub-567d422b7f2b448c8899d64755256882.r2.dev/14049.mp4</v>
      </c>
    </row>
    <row r="13050" spans="1:2" x14ac:dyDescent="0.25">
      <c r="A13050">
        <v>14050</v>
      </c>
      <c r="B13050" t="str">
        <f t="shared" si="203"/>
        <v>14050, Nome da Música 14050, https://pub-567d422b7f2b448c8899d64755256882.r2.dev/14050.mp4</v>
      </c>
    </row>
    <row r="13051" spans="1:2" x14ac:dyDescent="0.25">
      <c r="A13051">
        <v>14051</v>
      </c>
      <c r="B13051" t="str">
        <f t="shared" si="203"/>
        <v>14051, Nome da Música 14051, https://pub-567d422b7f2b448c8899d64755256882.r2.dev/14051.mp4</v>
      </c>
    </row>
    <row r="13052" spans="1:2" x14ac:dyDescent="0.25">
      <c r="A13052">
        <v>14052</v>
      </c>
      <c r="B13052" t="str">
        <f t="shared" si="203"/>
        <v>14052, Nome da Música 14052, https://pub-567d422b7f2b448c8899d64755256882.r2.dev/14052.mp4</v>
      </c>
    </row>
    <row r="13053" spans="1:2" x14ac:dyDescent="0.25">
      <c r="A13053">
        <v>14053</v>
      </c>
      <c r="B13053" t="str">
        <f t="shared" si="203"/>
        <v>14053, Nome da Música 14053, https://pub-567d422b7f2b448c8899d64755256882.r2.dev/14053.mp4</v>
      </c>
    </row>
    <row r="13054" spans="1:2" x14ac:dyDescent="0.25">
      <c r="A13054">
        <v>14054</v>
      </c>
      <c r="B13054" t="str">
        <f t="shared" si="203"/>
        <v>14054, Nome da Música 14054, https://pub-567d422b7f2b448c8899d64755256882.r2.dev/14054.mp4</v>
      </c>
    </row>
    <row r="13055" spans="1:2" x14ac:dyDescent="0.25">
      <c r="A13055">
        <v>14055</v>
      </c>
      <c r="B13055" t="str">
        <f t="shared" si="203"/>
        <v>14055, Nome da Música 14055, https://pub-567d422b7f2b448c8899d64755256882.r2.dev/14055.mp4</v>
      </c>
    </row>
    <row r="13056" spans="1:2" x14ac:dyDescent="0.25">
      <c r="A13056">
        <v>14056</v>
      </c>
      <c r="B13056" t="str">
        <f t="shared" si="203"/>
        <v>14056, Nome da Música 14056, https://pub-567d422b7f2b448c8899d64755256882.r2.dev/14056.mp4</v>
      </c>
    </row>
    <row r="13057" spans="1:2" x14ac:dyDescent="0.25">
      <c r="A13057">
        <v>14057</v>
      </c>
      <c r="B13057" t="str">
        <f t="shared" si="203"/>
        <v>14057, Nome da Música 14057, https://pub-567d422b7f2b448c8899d64755256882.r2.dev/14057.mp4</v>
      </c>
    </row>
    <row r="13058" spans="1:2" x14ac:dyDescent="0.25">
      <c r="A13058">
        <v>14058</v>
      </c>
      <c r="B13058" t="str">
        <f t="shared" ref="B13058:B13121" si="204">A13058&amp;", Nome da Música "&amp;A13058&amp;", https://pub-567d422b7f2b448c8899d64755256882.r2.dev/"&amp;A13058&amp;".mp4"</f>
        <v>14058, Nome da Música 14058, https://pub-567d422b7f2b448c8899d64755256882.r2.dev/14058.mp4</v>
      </c>
    </row>
    <row r="13059" spans="1:2" x14ac:dyDescent="0.25">
      <c r="A13059">
        <v>14059</v>
      </c>
      <c r="B13059" t="str">
        <f t="shared" si="204"/>
        <v>14059, Nome da Música 14059, https://pub-567d422b7f2b448c8899d64755256882.r2.dev/14059.mp4</v>
      </c>
    </row>
    <row r="13060" spans="1:2" x14ac:dyDescent="0.25">
      <c r="A13060">
        <v>14060</v>
      </c>
      <c r="B13060" t="str">
        <f t="shared" si="204"/>
        <v>14060, Nome da Música 14060, https://pub-567d422b7f2b448c8899d64755256882.r2.dev/14060.mp4</v>
      </c>
    </row>
    <row r="13061" spans="1:2" x14ac:dyDescent="0.25">
      <c r="A13061">
        <v>14061</v>
      </c>
      <c r="B13061" t="str">
        <f t="shared" si="204"/>
        <v>14061, Nome da Música 14061, https://pub-567d422b7f2b448c8899d64755256882.r2.dev/14061.mp4</v>
      </c>
    </row>
    <row r="13062" spans="1:2" x14ac:dyDescent="0.25">
      <c r="A13062">
        <v>14062</v>
      </c>
      <c r="B13062" t="str">
        <f t="shared" si="204"/>
        <v>14062, Nome da Música 14062, https://pub-567d422b7f2b448c8899d64755256882.r2.dev/14062.mp4</v>
      </c>
    </row>
    <row r="13063" spans="1:2" x14ac:dyDescent="0.25">
      <c r="A13063">
        <v>14063</v>
      </c>
      <c r="B13063" t="str">
        <f t="shared" si="204"/>
        <v>14063, Nome da Música 14063, https://pub-567d422b7f2b448c8899d64755256882.r2.dev/14063.mp4</v>
      </c>
    </row>
    <row r="13064" spans="1:2" x14ac:dyDescent="0.25">
      <c r="A13064">
        <v>14064</v>
      </c>
      <c r="B13064" t="str">
        <f t="shared" si="204"/>
        <v>14064, Nome da Música 14064, https://pub-567d422b7f2b448c8899d64755256882.r2.dev/14064.mp4</v>
      </c>
    </row>
    <row r="13065" spans="1:2" x14ac:dyDescent="0.25">
      <c r="A13065">
        <v>14065</v>
      </c>
      <c r="B13065" t="str">
        <f t="shared" si="204"/>
        <v>14065, Nome da Música 14065, https://pub-567d422b7f2b448c8899d64755256882.r2.dev/14065.mp4</v>
      </c>
    </row>
    <row r="13066" spans="1:2" x14ac:dyDescent="0.25">
      <c r="A13066">
        <v>14066</v>
      </c>
      <c r="B13066" t="str">
        <f t="shared" si="204"/>
        <v>14066, Nome da Música 14066, https://pub-567d422b7f2b448c8899d64755256882.r2.dev/14066.mp4</v>
      </c>
    </row>
    <row r="13067" spans="1:2" x14ac:dyDescent="0.25">
      <c r="A13067">
        <v>14067</v>
      </c>
      <c r="B13067" t="str">
        <f t="shared" si="204"/>
        <v>14067, Nome da Música 14067, https://pub-567d422b7f2b448c8899d64755256882.r2.dev/14067.mp4</v>
      </c>
    </row>
    <row r="13068" spans="1:2" x14ac:dyDescent="0.25">
      <c r="A13068">
        <v>14068</v>
      </c>
      <c r="B13068" t="str">
        <f t="shared" si="204"/>
        <v>14068, Nome da Música 14068, https://pub-567d422b7f2b448c8899d64755256882.r2.dev/14068.mp4</v>
      </c>
    </row>
    <row r="13069" spans="1:2" x14ac:dyDescent="0.25">
      <c r="A13069">
        <v>14069</v>
      </c>
      <c r="B13069" t="str">
        <f t="shared" si="204"/>
        <v>14069, Nome da Música 14069, https://pub-567d422b7f2b448c8899d64755256882.r2.dev/14069.mp4</v>
      </c>
    </row>
    <row r="13070" spans="1:2" x14ac:dyDescent="0.25">
      <c r="A13070">
        <v>14070</v>
      </c>
      <c r="B13070" t="str">
        <f t="shared" si="204"/>
        <v>14070, Nome da Música 14070, https://pub-567d422b7f2b448c8899d64755256882.r2.dev/14070.mp4</v>
      </c>
    </row>
    <row r="13071" spans="1:2" x14ac:dyDescent="0.25">
      <c r="A13071">
        <v>14071</v>
      </c>
      <c r="B13071" t="str">
        <f t="shared" si="204"/>
        <v>14071, Nome da Música 14071, https://pub-567d422b7f2b448c8899d64755256882.r2.dev/14071.mp4</v>
      </c>
    </row>
    <row r="13072" spans="1:2" x14ac:dyDescent="0.25">
      <c r="A13072">
        <v>14072</v>
      </c>
      <c r="B13072" t="str">
        <f t="shared" si="204"/>
        <v>14072, Nome da Música 14072, https://pub-567d422b7f2b448c8899d64755256882.r2.dev/14072.mp4</v>
      </c>
    </row>
    <row r="13073" spans="1:2" x14ac:dyDescent="0.25">
      <c r="A13073">
        <v>14073</v>
      </c>
      <c r="B13073" t="str">
        <f t="shared" si="204"/>
        <v>14073, Nome da Música 14073, https://pub-567d422b7f2b448c8899d64755256882.r2.dev/14073.mp4</v>
      </c>
    </row>
    <row r="13074" spans="1:2" x14ac:dyDescent="0.25">
      <c r="A13074">
        <v>14074</v>
      </c>
      <c r="B13074" t="str">
        <f t="shared" si="204"/>
        <v>14074, Nome da Música 14074, https://pub-567d422b7f2b448c8899d64755256882.r2.dev/14074.mp4</v>
      </c>
    </row>
    <row r="13075" spans="1:2" x14ac:dyDescent="0.25">
      <c r="A13075">
        <v>14075</v>
      </c>
      <c r="B13075" t="str">
        <f t="shared" si="204"/>
        <v>14075, Nome da Música 14075, https://pub-567d422b7f2b448c8899d64755256882.r2.dev/14075.mp4</v>
      </c>
    </row>
    <row r="13076" spans="1:2" x14ac:dyDescent="0.25">
      <c r="A13076">
        <v>14076</v>
      </c>
      <c r="B13076" t="str">
        <f t="shared" si="204"/>
        <v>14076, Nome da Música 14076, https://pub-567d422b7f2b448c8899d64755256882.r2.dev/14076.mp4</v>
      </c>
    </row>
    <row r="13077" spans="1:2" x14ac:dyDescent="0.25">
      <c r="A13077">
        <v>14077</v>
      </c>
      <c r="B13077" t="str">
        <f t="shared" si="204"/>
        <v>14077, Nome da Música 14077, https://pub-567d422b7f2b448c8899d64755256882.r2.dev/14077.mp4</v>
      </c>
    </row>
    <row r="13078" spans="1:2" x14ac:dyDescent="0.25">
      <c r="A13078">
        <v>14078</v>
      </c>
      <c r="B13078" t="str">
        <f t="shared" si="204"/>
        <v>14078, Nome da Música 14078, https://pub-567d422b7f2b448c8899d64755256882.r2.dev/14078.mp4</v>
      </c>
    </row>
    <row r="13079" spans="1:2" x14ac:dyDescent="0.25">
      <c r="A13079">
        <v>14079</v>
      </c>
      <c r="B13079" t="str">
        <f t="shared" si="204"/>
        <v>14079, Nome da Música 14079, https://pub-567d422b7f2b448c8899d64755256882.r2.dev/14079.mp4</v>
      </c>
    </row>
    <row r="13080" spans="1:2" x14ac:dyDescent="0.25">
      <c r="A13080">
        <v>14080</v>
      </c>
      <c r="B13080" t="str">
        <f t="shared" si="204"/>
        <v>14080, Nome da Música 14080, https://pub-567d422b7f2b448c8899d64755256882.r2.dev/14080.mp4</v>
      </c>
    </row>
    <row r="13081" spans="1:2" x14ac:dyDescent="0.25">
      <c r="A13081">
        <v>14081</v>
      </c>
      <c r="B13081" t="str">
        <f t="shared" si="204"/>
        <v>14081, Nome da Música 14081, https://pub-567d422b7f2b448c8899d64755256882.r2.dev/14081.mp4</v>
      </c>
    </row>
    <row r="13082" spans="1:2" x14ac:dyDescent="0.25">
      <c r="A13082">
        <v>14082</v>
      </c>
      <c r="B13082" t="str">
        <f t="shared" si="204"/>
        <v>14082, Nome da Música 14082, https://pub-567d422b7f2b448c8899d64755256882.r2.dev/14082.mp4</v>
      </c>
    </row>
    <row r="13083" spans="1:2" x14ac:dyDescent="0.25">
      <c r="A13083">
        <v>14083</v>
      </c>
      <c r="B13083" t="str">
        <f t="shared" si="204"/>
        <v>14083, Nome da Música 14083, https://pub-567d422b7f2b448c8899d64755256882.r2.dev/14083.mp4</v>
      </c>
    </row>
    <row r="13084" spans="1:2" x14ac:dyDescent="0.25">
      <c r="A13084">
        <v>14084</v>
      </c>
      <c r="B13084" t="str">
        <f t="shared" si="204"/>
        <v>14084, Nome da Música 14084, https://pub-567d422b7f2b448c8899d64755256882.r2.dev/14084.mp4</v>
      </c>
    </row>
    <row r="13085" spans="1:2" x14ac:dyDescent="0.25">
      <c r="A13085">
        <v>14085</v>
      </c>
      <c r="B13085" t="str">
        <f t="shared" si="204"/>
        <v>14085, Nome da Música 14085, https://pub-567d422b7f2b448c8899d64755256882.r2.dev/14085.mp4</v>
      </c>
    </row>
    <row r="13086" spans="1:2" x14ac:dyDescent="0.25">
      <c r="A13086">
        <v>14086</v>
      </c>
      <c r="B13086" t="str">
        <f t="shared" si="204"/>
        <v>14086, Nome da Música 14086, https://pub-567d422b7f2b448c8899d64755256882.r2.dev/14086.mp4</v>
      </c>
    </row>
    <row r="13087" spans="1:2" x14ac:dyDescent="0.25">
      <c r="A13087">
        <v>14087</v>
      </c>
      <c r="B13087" t="str">
        <f t="shared" si="204"/>
        <v>14087, Nome da Música 14087, https://pub-567d422b7f2b448c8899d64755256882.r2.dev/14087.mp4</v>
      </c>
    </row>
    <row r="13088" spans="1:2" x14ac:dyDescent="0.25">
      <c r="A13088">
        <v>14088</v>
      </c>
      <c r="B13088" t="str">
        <f t="shared" si="204"/>
        <v>14088, Nome da Música 14088, https://pub-567d422b7f2b448c8899d64755256882.r2.dev/14088.mp4</v>
      </c>
    </row>
    <row r="13089" spans="1:2" x14ac:dyDescent="0.25">
      <c r="A13089">
        <v>14089</v>
      </c>
      <c r="B13089" t="str">
        <f t="shared" si="204"/>
        <v>14089, Nome da Música 14089, https://pub-567d422b7f2b448c8899d64755256882.r2.dev/14089.mp4</v>
      </c>
    </row>
    <row r="13090" spans="1:2" x14ac:dyDescent="0.25">
      <c r="A13090">
        <v>14090</v>
      </c>
      <c r="B13090" t="str">
        <f t="shared" si="204"/>
        <v>14090, Nome da Música 14090, https://pub-567d422b7f2b448c8899d64755256882.r2.dev/14090.mp4</v>
      </c>
    </row>
    <row r="13091" spans="1:2" x14ac:dyDescent="0.25">
      <c r="A13091">
        <v>14091</v>
      </c>
      <c r="B13091" t="str">
        <f t="shared" si="204"/>
        <v>14091, Nome da Música 14091, https://pub-567d422b7f2b448c8899d64755256882.r2.dev/14091.mp4</v>
      </c>
    </row>
    <row r="13092" spans="1:2" x14ac:dyDescent="0.25">
      <c r="A13092">
        <v>14092</v>
      </c>
      <c r="B13092" t="str">
        <f t="shared" si="204"/>
        <v>14092, Nome da Música 14092, https://pub-567d422b7f2b448c8899d64755256882.r2.dev/14092.mp4</v>
      </c>
    </row>
    <row r="13093" spans="1:2" x14ac:dyDescent="0.25">
      <c r="A13093">
        <v>14093</v>
      </c>
      <c r="B13093" t="str">
        <f t="shared" si="204"/>
        <v>14093, Nome da Música 14093, https://pub-567d422b7f2b448c8899d64755256882.r2.dev/14093.mp4</v>
      </c>
    </row>
    <row r="13094" spans="1:2" x14ac:dyDescent="0.25">
      <c r="A13094">
        <v>14094</v>
      </c>
      <c r="B13094" t="str">
        <f t="shared" si="204"/>
        <v>14094, Nome da Música 14094, https://pub-567d422b7f2b448c8899d64755256882.r2.dev/14094.mp4</v>
      </c>
    </row>
    <row r="13095" spans="1:2" x14ac:dyDescent="0.25">
      <c r="A13095">
        <v>14095</v>
      </c>
      <c r="B13095" t="str">
        <f t="shared" si="204"/>
        <v>14095, Nome da Música 14095, https://pub-567d422b7f2b448c8899d64755256882.r2.dev/14095.mp4</v>
      </c>
    </row>
    <row r="13096" spans="1:2" x14ac:dyDescent="0.25">
      <c r="A13096">
        <v>14096</v>
      </c>
      <c r="B13096" t="str">
        <f t="shared" si="204"/>
        <v>14096, Nome da Música 14096, https://pub-567d422b7f2b448c8899d64755256882.r2.dev/14096.mp4</v>
      </c>
    </row>
    <row r="13097" spans="1:2" x14ac:dyDescent="0.25">
      <c r="A13097">
        <v>14097</v>
      </c>
      <c r="B13097" t="str">
        <f t="shared" si="204"/>
        <v>14097, Nome da Música 14097, https://pub-567d422b7f2b448c8899d64755256882.r2.dev/14097.mp4</v>
      </c>
    </row>
    <row r="13098" spans="1:2" x14ac:dyDescent="0.25">
      <c r="A13098">
        <v>14098</v>
      </c>
      <c r="B13098" t="str">
        <f t="shared" si="204"/>
        <v>14098, Nome da Música 14098, https://pub-567d422b7f2b448c8899d64755256882.r2.dev/14098.mp4</v>
      </c>
    </row>
    <row r="13099" spans="1:2" x14ac:dyDescent="0.25">
      <c r="A13099">
        <v>14099</v>
      </c>
      <c r="B13099" t="str">
        <f t="shared" si="204"/>
        <v>14099, Nome da Música 14099, https://pub-567d422b7f2b448c8899d64755256882.r2.dev/14099.mp4</v>
      </c>
    </row>
    <row r="13100" spans="1:2" x14ac:dyDescent="0.25">
      <c r="A13100">
        <v>14100</v>
      </c>
      <c r="B13100" t="str">
        <f t="shared" si="204"/>
        <v>14100, Nome da Música 14100, https://pub-567d422b7f2b448c8899d64755256882.r2.dev/14100.mp4</v>
      </c>
    </row>
    <row r="13101" spans="1:2" x14ac:dyDescent="0.25">
      <c r="A13101">
        <v>14101</v>
      </c>
      <c r="B13101" t="str">
        <f t="shared" si="204"/>
        <v>14101, Nome da Música 14101, https://pub-567d422b7f2b448c8899d64755256882.r2.dev/14101.mp4</v>
      </c>
    </row>
    <row r="13102" spans="1:2" x14ac:dyDescent="0.25">
      <c r="A13102">
        <v>14102</v>
      </c>
      <c r="B13102" t="str">
        <f t="shared" si="204"/>
        <v>14102, Nome da Música 14102, https://pub-567d422b7f2b448c8899d64755256882.r2.dev/14102.mp4</v>
      </c>
    </row>
    <row r="13103" spans="1:2" x14ac:dyDescent="0.25">
      <c r="A13103">
        <v>14103</v>
      </c>
      <c r="B13103" t="str">
        <f t="shared" si="204"/>
        <v>14103, Nome da Música 14103, https://pub-567d422b7f2b448c8899d64755256882.r2.dev/14103.mp4</v>
      </c>
    </row>
    <row r="13104" spans="1:2" x14ac:dyDescent="0.25">
      <c r="A13104">
        <v>14104</v>
      </c>
      <c r="B13104" t="str">
        <f t="shared" si="204"/>
        <v>14104, Nome da Música 14104, https://pub-567d422b7f2b448c8899d64755256882.r2.dev/14104.mp4</v>
      </c>
    </row>
    <row r="13105" spans="1:2" x14ac:dyDescent="0.25">
      <c r="A13105">
        <v>14105</v>
      </c>
      <c r="B13105" t="str">
        <f t="shared" si="204"/>
        <v>14105, Nome da Música 14105, https://pub-567d422b7f2b448c8899d64755256882.r2.dev/14105.mp4</v>
      </c>
    </row>
    <row r="13106" spans="1:2" x14ac:dyDescent="0.25">
      <c r="A13106">
        <v>14106</v>
      </c>
      <c r="B13106" t="str">
        <f t="shared" si="204"/>
        <v>14106, Nome da Música 14106, https://pub-567d422b7f2b448c8899d64755256882.r2.dev/14106.mp4</v>
      </c>
    </row>
    <row r="13107" spans="1:2" x14ac:dyDescent="0.25">
      <c r="A13107">
        <v>14107</v>
      </c>
      <c r="B13107" t="str">
        <f t="shared" si="204"/>
        <v>14107, Nome da Música 14107, https://pub-567d422b7f2b448c8899d64755256882.r2.dev/14107.mp4</v>
      </c>
    </row>
    <row r="13108" spans="1:2" x14ac:dyDescent="0.25">
      <c r="A13108">
        <v>14108</v>
      </c>
      <c r="B13108" t="str">
        <f t="shared" si="204"/>
        <v>14108, Nome da Música 14108, https://pub-567d422b7f2b448c8899d64755256882.r2.dev/14108.mp4</v>
      </c>
    </row>
    <row r="13109" spans="1:2" x14ac:dyDescent="0.25">
      <c r="A13109">
        <v>14109</v>
      </c>
      <c r="B13109" t="str">
        <f t="shared" si="204"/>
        <v>14109, Nome da Música 14109, https://pub-567d422b7f2b448c8899d64755256882.r2.dev/14109.mp4</v>
      </c>
    </row>
    <row r="13110" spans="1:2" x14ac:dyDescent="0.25">
      <c r="A13110">
        <v>14110</v>
      </c>
      <c r="B13110" t="str">
        <f t="shared" si="204"/>
        <v>14110, Nome da Música 14110, https://pub-567d422b7f2b448c8899d64755256882.r2.dev/14110.mp4</v>
      </c>
    </row>
    <row r="13111" spans="1:2" x14ac:dyDescent="0.25">
      <c r="A13111">
        <v>14111</v>
      </c>
      <c r="B13111" t="str">
        <f t="shared" si="204"/>
        <v>14111, Nome da Música 14111, https://pub-567d422b7f2b448c8899d64755256882.r2.dev/14111.mp4</v>
      </c>
    </row>
    <row r="13112" spans="1:2" x14ac:dyDescent="0.25">
      <c r="A13112">
        <v>14112</v>
      </c>
      <c r="B13112" t="str">
        <f t="shared" si="204"/>
        <v>14112, Nome da Música 14112, https://pub-567d422b7f2b448c8899d64755256882.r2.dev/14112.mp4</v>
      </c>
    </row>
    <row r="13113" spans="1:2" x14ac:dyDescent="0.25">
      <c r="A13113">
        <v>14113</v>
      </c>
      <c r="B13113" t="str">
        <f t="shared" si="204"/>
        <v>14113, Nome da Música 14113, https://pub-567d422b7f2b448c8899d64755256882.r2.dev/14113.mp4</v>
      </c>
    </row>
    <row r="13114" spans="1:2" x14ac:dyDescent="0.25">
      <c r="A13114">
        <v>14114</v>
      </c>
      <c r="B13114" t="str">
        <f t="shared" si="204"/>
        <v>14114, Nome da Música 14114, https://pub-567d422b7f2b448c8899d64755256882.r2.dev/14114.mp4</v>
      </c>
    </row>
    <row r="13115" spans="1:2" x14ac:dyDescent="0.25">
      <c r="A13115">
        <v>14115</v>
      </c>
      <c r="B13115" t="str">
        <f t="shared" si="204"/>
        <v>14115, Nome da Música 14115, https://pub-567d422b7f2b448c8899d64755256882.r2.dev/14115.mp4</v>
      </c>
    </row>
    <row r="13116" spans="1:2" x14ac:dyDescent="0.25">
      <c r="A13116">
        <v>14116</v>
      </c>
      <c r="B13116" t="str">
        <f t="shared" si="204"/>
        <v>14116, Nome da Música 14116, https://pub-567d422b7f2b448c8899d64755256882.r2.dev/14116.mp4</v>
      </c>
    </row>
    <row r="13117" spans="1:2" x14ac:dyDescent="0.25">
      <c r="A13117">
        <v>14117</v>
      </c>
      <c r="B13117" t="str">
        <f t="shared" si="204"/>
        <v>14117, Nome da Música 14117, https://pub-567d422b7f2b448c8899d64755256882.r2.dev/14117.mp4</v>
      </c>
    </row>
    <row r="13118" spans="1:2" x14ac:dyDescent="0.25">
      <c r="A13118">
        <v>14118</v>
      </c>
      <c r="B13118" t="str">
        <f t="shared" si="204"/>
        <v>14118, Nome da Música 14118, https://pub-567d422b7f2b448c8899d64755256882.r2.dev/14118.mp4</v>
      </c>
    </row>
    <row r="13119" spans="1:2" x14ac:dyDescent="0.25">
      <c r="A13119">
        <v>14119</v>
      </c>
      <c r="B13119" t="str">
        <f t="shared" si="204"/>
        <v>14119, Nome da Música 14119, https://pub-567d422b7f2b448c8899d64755256882.r2.dev/14119.mp4</v>
      </c>
    </row>
    <row r="13120" spans="1:2" x14ac:dyDescent="0.25">
      <c r="A13120">
        <v>14120</v>
      </c>
      <c r="B13120" t="str">
        <f t="shared" si="204"/>
        <v>14120, Nome da Música 14120, https://pub-567d422b7f2b448c8899d64755256882.r2.dev/14120.mp4</v>
      </c>
    </row>
    <row r="13121" spans="1:2" x14ac:dyDescent="0.25">
      <c r="A13121">
        <v>14121</v>
      </c>
      <c r="B13121" t="str">
        <f t="shared" si="204"/>
        <v>14121, Nome da Música 14121, https://pub-567d422b7f2b448c8899d64755256882.r2.dev/14121.mp4</v>
      </c>
    </row>
    <row r="13122" spans="1:2" x14ac:dyDescent="0.25">
      <c r="A13122">
        <v>14122</v>
      </c>
      <c r="B13122" t="str">
        <f t="shared" ref="B13122:B13185" si="205">A13122&amp;", Nome da Música "&amp;A13122&amp;", https://pub-567d422b7f2b448c8899d64755256882.r2.dev/"&amp;A13122&amp;".mp4"</f>
        <v>14122, Nome da Música 14122, https://pub-567d422b7f2b448c8899d64755256882.r2.dev/14122.mp4</v>
      </c>
    </row>
    <row r="13123" spans="1:2" x14ac:dyDescent="0.25">
      <c r="A13123">
        <v>14123</v>
      </c>
      <c r="B13123" t="str">
        <f t="shared" si="205"/>
        <v>14123, Nome da Música 14123, https://pub-567d422b7f2b448c8899d64755256882.r2.dev/14123.mp4</v>
      </c>
    </row>
    <row r="13124" spans="1:2" x14ac:dyDescent="0.25">
      <c r="A13124">
        <v>14124</v>
      </c>
      <c r="B13124" t="str">
        <f t="shared" si="205"/>
        <v>14124, Nome da Música 14124, https://pub-567d422b7f2b448c8899d64755256882.r2.dev/14124.mp4</v>
      </c>
    </row>
    <row r="13125" spans="1:2" x14ac:dyDescent="0.25">
      <c r="A13125">
        <v>14125</v>
      </c>
      <c r="B13125" t="str">
        <f t="shared" si="205"/>
        <v>14125, Nome da Música 14125, https://pub-567d422b7f2b448c8899d64755256882.r2.dev/14125.mp4</v>
      </c>
    </row>
    <row r="13126" spans="1:2" x14ac:dyDescent="0.25">
      <c r="A13126">
        <v>14126</v>
      </c>
      <c r="B13126" t="str">
        <f t="shared" si="205"/>
        <v>14126, Nome da Música 14126, https://pub-567d422b7f2b448c8899d64755256882.r2.dev/14126.mp4</v>
      </c>
    </row>
    <row r="13127" spans="1:2" x14ac:dyDescent="0.25">
      <c r="A13127">
        <v>14127</v>
      </c>
      <c r="B13127" t="str">
        <f t="shared" si="205"/>
        <v>14127, Nome da Música 14127, https://pub-567d422b7f2b448c8899d64755256882.r2.dev/14127.mp4</v>
      </c>
    </row>
    <row r="13128" spans="1:2" x14ac:dyDescent="0.25">
      <c r="A13128">
        <v>14128</v>
      </c>
      <c r="B13128" t="str">
        <f t="shared" si="205"/>
        <v>14128, Nome da Música 14128, https://pub-567d422b7f2b448c8899d64755256882.r2.dev/14128.mp4</v>
      </c>
    </row>
    <row r="13129" spans="1:2" x14ac:dyDescent="0.25">
      <c r="A13129">
        <v>14129</v>
      </c>
      <c r="B13129" t="str">
        <f t="shared" si="205"/>
        <v>14129, Nome da Música 14129, https://pub-567d422b7f2b448c8899d64755256882.r2.dev/14129.mp4</v>
      </c>
    </row>
    <row r="13130" spans="1:2" x14ac:dyDescent="0.25">
      <c r="A13130">
        <v>14130</v>
      </c>
      <c r="B13130" t="str">
        <f t="shared" si="205"/>
        <v>14130, Nome da Música 14130, https://pub-567d422b7f2b448c8899d64755256882.r2.dev/14130.mp4</v>
      </c>
    </row>
    <row r="13131" spans="1:2" x14ac:dyDescent="0.25">
      <c r="A13131">
        <v>14131</v>
      </c>
      <c r="B13131" t="str">
        <f t="shared" si="205"/>
        <v>14131, Nome da Música 14131, https://pub-567d422b7f2b448c8899d64755256882.r2.dev/14131.mp4</v>
      </c>
    </row>
    <row r="13132" spans="1:2" x14ac:dyDescent="0.25">
      <c r="A13132">
        <v>14132</v>
      </c>
      <c r="B13132" t="str">
        <f t="shared" si="205"/>
        <v>14132, Nome da Música 14132, https://pub-567d422b7f2b448c8899d64755256882.r2.dev/14132.mp4</v>
      </c>
    </row>
    <row r="13133" spans="1:2" x14ac:dyDescent="0.25">
      <c r="A13133">
        <v>14133</v>
      </c>
      <c r="B13133" t="str">
        <f t="shared" si="205"/>
        <v>14133, Nome da Música 14133, https://pub-567d422b7f2b448c8899d64755256882.r2.dev/14133.mp4</v>
      </c>
    </row>
    <row r="13134" spans="1:2" x14ac:dyDescent="0.25">
      <c r="A13134">
        <v>14134</v>
      </c>
      <c r="B13134" t="str">
        <f t="shared" si="205"/>
        <v>14134, Nome da Música 14134, https://pub-567d422b7f2b448c8899d64755256882.r2.dev/14134.mp4</v>
      </c>
    </row>
    <row r="13135" spans="1:2" x14ac:dyDescent="0.25">
      <c r="A13135">
        <v>14135</v>
      </c>
      <c r="B13135" t="str">
        <f t="shared" si="205"/>
        <v>14135, Nome da Música 14135, https://pub-567d422b7f2b448c8899d64755256882.r2.dev/14135.mp4</v>
      </c>
    </row>
    <row r="13136" spans="1:2" x14ac:dyDescent="0.25">
      <c r="A13136">
        <v>14136</v>
      </c>
      <c r="B13136" t="str">
        <f t="shared" si="205"/>
        <v>14136, Nome da Música 14136, https://pub-567d422b7f2b448c8899d64755256882.r2.dev/14136.mp4</v>
      </c>
    </row>
    <row r="13137" spans="1:2" x14ac:dyDescent="0.25">
      <c r="A13137">
        <v>14137</v>
      </c>
      <c r="B13137" t="str">
        <f t="shared" si="205"/>
        <v>14137, Nome da Música 14137, https://pub-567d422b7f2b448c8899d64755256882.r2.dev/14137.mp4</v>
      </c>
    </row>
    <row r="13138" spans="1:2" x14ac:dyDescent="0.25">
      <c r="A13138">
        <v>14138</v>
      </c>
      <c r="B13138" t="str">
        <f t="shared" si="205"/>
        <v>14138, Nome da Música 14138, https://pub-567d422b7f2b448c8899d64755256882.r2.dev/14138.mp4</v>
      </c>
    </row>
    <row r="13139" spans="1:2" x14ac:dyDescent="0.25">
      <c r="A13139">
        <v>14139</v>
      </c>
      <c r="B13139" t="str">
        <f t="shared" si="205"/>
        <v>14139, Nome da Música 14139, https://pub-567d422b7f2b448c8899d64755256882.r2.dev/14139.mp4</v>
      </c>
    </row>
    <row r="13140" spans="1:2" x14ac:dyDescent="0.25">
      <c r="A13140">
        <v>14140</v>
      </c>
      <c r="B13140" t="str">
        <f t="shared" si="205"/>
        <v>14140, Nome da Música 14140, https://pub-567d422b7f2b448c8899d64755256882.r2.dev/14140.mp4</v>
      </c>
    </row>
    <row r="13141" spans="1:2" x14ac:dyDescent="0.25">
      <c r="A13141">
        <v>14141</v>
      </c>
      <c r="B13141" t="str">
        <f t="shared" si="205"/>
        <v>14141, Nome da Música 14141, https://pub-567d422b7f2b448c8899d64755256882.r2.dev/14141.mp4</v>
      </c>
    </row>
    <row r="13142" spans="1:2" x14ac:dyDescent="0.25">
      <c r="A13142">
        <v>14142</v>
      </c>
      <c r="B13142" t="str">
        <f t="shared" si="205"/>
        <v>14142, Nome da Música 14142, https://pub-567d422b7f2b448c8899d64755256882.r2.dev/14142.mp4</v>
      </c>
    </row>
    <row r="13143" spans="1:2" x14ac:dyDescent="0.25">
      <c r="A13143">
        <v>14143</v>
      </c>
      <c r="B13143" t="str">
        <f t="shared" si="205"/>
        <v>14143, Nome da Música 14143, https://pub-567d422b7f2b448c8899d64755256882.r2.dev/14143.mp4</v>
      </c>
    </row>
    <row r="13144" spans="1:2" x14ac:dyDescent="0.25">
      <c r="A13144">
        <v>14144</v>
      </c>
      <c r="B13144" t="str">
        <f t="shared" si="205"/>
        <v>14144, Nome da Música 14144, https://pub-567d422b7f2b448c8899d64755256882.r2.dev/14144.mp4</v>
      </c>
    </row>
    <row r="13145" spans="1:2" x14ac:dyDescent="0.25">
      <c r="A13145">
        <v>14145</v>
      </c>
      <c r="B13145" t="str">
        <f t="shared" si="205"/>
        <v>14145, Nome da Música 14145, https://pub-567d422b7f2b448c8899d64755256882.r2.dev/14145.mp4</v>
      </c>
    </row>
    <row r="13146" spans="1:2" x14ac:dyDescent="0.25">
      <c r="A13146">
        <v>14146</v>
      </c>
      <c r="B13146" t="str">
        <f t="shared" si="205"/>
        <v>14146, Nome da Música 14146, https://pub-567d422b7f2b448c8899d64755256882.r2.dev/14146.mp4</v>
      </c>
    </row>
    <row r="13147" spans="1:2" x14ac:dyDescent="0.25">
      <c r="A13147">
        <v>14147</v>
      </c>
      <c r="B13147" t="str">
        <f t="shared" si="205"/>
        <v>14147, Nome da Música 14147, https://pub-567d422b7f2b448c8899d64755256882.r2.dev/14147.mp4</v>
      </c>
    </row>
    <row r="13148" spans="1:2" x14ac:dyDescent="0.25">
      <c r="A13148">
        <v>14148</v>
      </c>
      <c r="B13148" t="str">
        <f t="shared" si="205"/>
        <v>14148, Nome da Música 14148, https://pub-567d422b7f2b448c8899d64755256882.r2.dev/14148.mp4</v>
      </c>
    </row>
    <row r="13149" spans="1:2" x14ac:dyDescent="0.25">
      <c r="A13149">
        <v>14149</v>
      </c>
      <c r="B13149" t="str">
        <f t="shared" si="205"/>
        <v>14149, Nome da Música 14149, https://pub-567d422b7f2b448c8899d64755256882.r2.dev/14149.mp4</v>
      </c>
    </row>
    <row r="13150" spans="1:2" x14ac:dyDescent="0.25">
      <c r="A13150">
        <v>14150</v>
      </c>
      <c r="B13150" t="str">
        <f t="shared" si="205"/>
        <v>14150, Nome da Música 14150, https://pub-567d422b7f2b448c8899d64755256882.r2.dev/14150.mp4</v>
      </c>
    </row>
    <row r="13151" spans="1:2" x14ac:dyDescent="0.25">
      <c r="A13151">
        <v>14151</v>
      </c>
      <c r="B13151" t="str">
        <f t="shared" si="205"/>
        <v>14151, Nome da Música 14151, https://pub-567d422b7f2b448c8899d64755256882.r2.dev/14151.mp4</v>
      </c>
    </row>
    <row r="13152" spans="1:2" x14ac:dyDescent="0.25">
      <c r="A13152">
        <v>14152</v>
      </c>
      <c r="B13152" t="str">
        <f t="shared" si="205"/>
        <v>14152, Nome da Música 14152, https://pub-567d422b7f2b448c8899d64755256882.r2.dev/14152.mp4</v>
      </c>
    </row>
    <row r="13153" spans="1:2" x14ac:dyDescent="0.25">
      <c r="A13153">
        <v>14153</v>
      </c>
      <c r="B13153" t="str">
        <f t="shared" si="205"/>
        <v>14153, Nome da Música 14153, https://pub-567d422b7f2b448c8899d64755256882.r2.dev/14153.mp4</v>
      </c>
    </row>
    <row r="13154" spans="1:2" x14ac:dyDescent="0.25">
      <c r="A13154">
        <v>14154</v>
      </c>
      <c r="B13154" t="str">
        <f t="shared" si="205"/>
        <v>14154, Nome da Música 14154, https://pub-567d422b7f2b448c8899d64755256882.r2.dev/14154.mp4</v>
      </c>
    </row>
    <row r="13155" spans="1:2" x14ac:dyDescent="0.25">
      <c r="A13155">
        <v>14155</v>
      </c>
      <c r="B13155" t="str">
        <f t="shared" si="205"/>
        <v>14155, Nome da Música 14155, https://pub-567d422b7f2b448c8899d64755256882.r2.dev/14155.mp4</v>
      </c>
    </row>
    <row r="13156" spans="1:2" x14ac:dyDescent="0.25">
      <c r="A13156">
        <v>14156</v>
      </c>
      <c r="B13156" t="str">
        <f t="shared" si="205"/>
        <v>14156, Nome da Música 14156, https://pub-567d422b7f2b448c8899d64755256882.r2.dev/14156.mp4</v>
      </c>
    </row>
    <row r="13157" spans="1:2" x14ac:dyDescent="0.25">
      <c r="A13157">
        <v>14157</v>
      </c>
      <c r="B13157" t="str">
        <f t="shared" si="205"/>
        <v>14157, Nome da Música 14157, https://pub-567d422b7f2b448c8899d64755256882.r2.dev/14157.mp4</v>
      </c>
    </row>
    <row r="13158" spans="1:2" x14ac:dyDescent="0.25">
      <c r="A13158">
        <v>14158</v>
      </c>
      <c r="B13158" t="str">
        <f t="shared" si="205"/>
        <v>14158, Nome da Música 14158, https://pub-567d422b7f2b448c8899d64755256882.r2.dev/14158.mp4</v>
      </c>
    </row>
    <row r="13159" spans="1:2" x14ac:dyDescent="0.25">
      <c r="A13159">
        <v>14159</v>
      </c>
      <c r="B13159" t="str">
        <f t="shared" si="205"/>
        <v>14159, Nome da Música 14159, https://pub-567d422b7f2b448c8899d64755256882.r2.dev/14159.mp4</v>
      </c>
    </row>
    <row r="13160" spans="1:2" x14ac:dyDescent="0.25">
      <c r="A13160">
        <v>14160</v>
      </c>
      <c r="B13160" t="str">
        <f t="shared" si="205"/>
        <v>14160, Nome da Música 14160, https://pub-567d422b7f2b448c8899d64755256882.r2.dev/14160.mp4</v>
      </c>
    </row>
    <row r="13161" spans="1:2" x14ac:dyDescent="0.25">
      <c r="A13161">
        <v>14161</v>
      </c>
      <c r="B13161" t="str">
        <f t="shared" si="205"/>
        <v>14161, Nome da Música 14161, https://pub-567d422b7f2b448c8899d64755256882.r2.dev/14161.mp4</v>
      </c>
    </row>
    <row r="13162" spans="1:2" x14ac:dyDescent="0.25">
      <c r="A13162">
        <v>14162</v>
      </c>
      <c r="B13162" t="str">
        <f t="shared" si="205"/>
        <v>14162, Nome da Música 14162, https://pub-567d422b7f2b448c8899d64755256882.r2.dev/14162.mp4</v>
      </c>
    </row>
    <row r="13163" spans="1:2" x14ac:dyDescent="0.25">
      <c r="A13163">
        <v>14163</v>
      </c>
      <c r="B13163" t="str">
        <f t="shared" si="205"/>
        <v>14163, Nome da Música 14163, https://pub-567d422b7f2b448c8899d64755256882.r2.dev/14163.mp4</v>
      </c>
    </row>
    <row r="13164" spans="1:2" x14ac:dyDescent="0.25">
      <c r="A13164">
        <v>14164</v>
      </c>
      <c r="B13164" t="str">
        <f t="shared" si="205"/>
        <v>14164, Nome da Música 14164, https://pub-567d422b7f2b448c8899d64755256882.r2.dev/14164.mp4</v>
      </c>
    </row>
    <row r="13165" spans="1:2" x14ac:dyDescent="0.25">
      <c r="A13165">
        <v>14165</v>
      </c>
      <c r="B13165" t="str">
        <f t="shared" si="205"/>
        <v>14165, Nome da Música 14165, https://pub-567d422b7f2b448c8899d64755256882.r2.dev/14165.mp4</v>
      </c>
    </row>
    <row r="13166" spans="1:2" x14ac:dyDescent="0.25">
      <c r="A13166">
        <v>14166</v>
      </c>
      <c r="B13166" t="str">
        <f t="shared" si="205"/>
        <v>14166, Nome da Música 14166, https://pub-567d422b7f2b448c8899d64755256882.r2.dev/14166.mp4</v>
      </c>
    </row>
    <row r="13167" spans="1:2" x14ac:dyDescent="0.25">
      <c r="A13167">
        <v>14167</v>
      </c>
      <c r="B13167" t="str">
        <f t="shared" si="205"/>
        <v>14167, Nome da Música 14167, https://pub-567d422b7f2b448c8899d64755256882.r2.dev/14167.mp4</v>
      </c>
    </row>
    <row r="13168" spans="1:2" x14ac:dyDescent="0.25">
      <c r="A13168">
        <v>14168</v>
      </c>
      <c r="B13168" t="str">
        <f t="shared" si="205"/>
        <v>14168, Nome da Música 14168, https://pub-567d422b7f2b448c8899d64755256882.r2.dev/14168.mp4</v>
      </c>
    </row>
    <row r="13169" spans="1:2" x14ac:dyDescent="0.25">
      <c r="A13169">
        <v>14169</v>
      </c>
      <c r="B13169" t="str">
        <f t="shared" si="205"/>
        <v>14169, Nome da Música 14169, https://pub-567d422b7f2b448c8899d64755256882.r2.dev/14169.mp4</v>
      </c>
    </row>
    <row r="13170" spans="1:2" x14ac:dyDescent="0.25">
      <c r="A13170">
        <v>14170</v>
      </c>
      <c r="B13170" t="str">
        <f t="shared" si="205"/>
        <v>14170, Nome da Música 14170, https://pub-567d422b7f2b448c8899d64755256882.r2.dev/14170.mp4</v>
      </c>
    </row>
    <row r="13171" spans="1:2" x14ac:dyDescent="0.25">
      <c r="A13171">
        <v>14171</v>
      </c>
      <c r="B13171" t="str">
        <f t="shared" si="205"/>
        <v>14171, Nome da Música 14171, https://pub-567d422b7f2b448c8899d64755256882.r2.dev/14171.mp4</v>
      </c>
    </row>
    <row r="13172" spans="1:2" x14ac:dyDescent="0.25">
      <c r="A13172">
        <v>14172</v>
      </c>
      <c r="B13172" t="str">
        <f t="shared" si="205"/>
        <v>14172, Nome da Música 14172, https://pub-567d422b7f2b448c8899d64755256882.r2.dev/14172.mp4</v>
      </c>
    </row>
    <row r="13173" spans="1:2" x14ac:dyDescent="0.25">
      <c r="A13173">
        <v>14173</v>
      </c>
      <c r="B13173" t="str">
        <f t="shared" si="205"/>
        <v>14173, Nome da Música 14173, https://pub-567d422b7f2b448c8899d64755256882.r2.dev/14173.mp4</v>
      </c>
    </row>
    <row r="13174" spans="1:2" x14ac:dyDescent="0.25">
      <c r="A13174">
        <v>14174</v>
      </c>
      <c r="B13174" t="str">
        <f t="shared" si="205"/>
        <v>14174, Nome da Música 14174, https://pub-567d422b7f2b448c8899d64755256882.r2.dev/14174.mp4</v>
      </c>
    </row>
    <row r="13175" spans="1:2" x14ac:dyDescent="0.25">
      <c r="A13175">
        <v>14175</v>
      </c>
      <c r="B13175" t="str">
        <f t="shared" si="205"/>
        <v>14175, Nome da Música 14175, https://pub-567d422b7f2b448c8899d64755256882.r2.dev/14175.mp4</v>
      </c>
    </row>
    <row r="13176" spans="1:2" x14ac:dyDescent="0.25">
      <c r="A13176">
        <v>14176</v>
      </c>
      <c r="B13176" t="str">
        <f t="shared" si="205"/>
        <v>14176, Nome da Música 14176, https://pub-567d422b7f2b448c8899d64755256882.r2.dev/14176.mp4</v>
      </c>
    </row>
    <row r="13177" spans="1:2" x14ac:dyDescent="0.25">
      <c r="A13177">
        <v>14177</v>
      </c>
      <c r="B13177" t="str">
        <f t="shared" si="205"/>
        <v>14177, Nome da Música 14177, https://pub-567d422b7f2b448c8899d64755256882.r2.dev/14177.mp4</v>
      </c>
    </row>
    <row r="13178" spans="1:2" x14ac:dyDescent="0.25">
      <c r="A13178">
        <v>14178</v>
      </c>
      <c r="B13178" t="str">
        <f t="shared" si="205"/>
        <v>14178, Nome da Música 14178, https://pub-567d422b7f2b448c8899d64755256882.r2.dev/14178.mp4</v>
      </c>
    </row>
    <row r="13179" spans="1:2" x14ac:dyDescent="0.25">
      <c r="A13179">
        <v>14179</v>
      </c>
      <c r="B13179" t="str">
        <f t="shared" si="205"/>
        <v>14179, Nome da Música 14179, https://pub-567d422b7f2b448c8899d64755256882.r2.dev/14179.mp4</v>
      </c>
    </row>
    <row r="13180" spans="1:2" x14ac:dyDescent="0.25">
      <c r="A13180">
        <v>14180</v>
      </c>
      <c r="B13180" t="str">
        <f t="shared" si="205"/>
        <v>14180, Nome da Música 14180, https://pub-567d422b7f2b448c8899d64755256882.r2.dev/14180.mp4</v>
      </c>
    </row>
    <row r="13181" spans="1:2" x14ac:dyDescent="0.25">
      <c r="A13181">
        <v>14181</v>
      </c>
      <c r="B13181" t="str">
        <f t="shared" si="205"/>
        <v>14181, Nome da Música 14181, https://pub-567d422b7f2b448c8899d64755256882.r2.dev/14181.mp4</v>
      </c>
    </row>
    <row r="13182" spans="1:2" x14ac:dyDescent="0.25">
      <c r="A13182">
        <v>14182</v>
      </c>
      <c r="B13182" t="str">
        <f t="shared" si="205"/>
        <v>14182, Nome da Música 14182, https://pub-567d422b7f2b448c8899d64755256882.r2.dev/14182.mp4</v>
      </c>
    </row>
    <row r="13183" spans="1:2" x14ac:dyDescent="0.25">
      <c r="A13183">
        <v>14183</v>
      </c>
      <c r="B13183" t="str">
        <f t="shared" si="205"/>
        <v>14183, Nome da Música 14183, https://pub-567d422b7f2b448c8899d64755256882.r2.dev/14183.mp4</v>
      </c>
    </row>
    <row r="13184" spans="1:2" x14ac:dyDescent="0.25">
      <c r="A13184">
        <v>14184</v>
      </c>
      <c r="B13184" t="str">
        <f t="shared" si="205"/>
        <v>14184, Nome da Música 14184, https://pub-567d422b7f2b448c8899d64755256882.r2.dev/14184.mp4</v>
      </c>
    </row>
    <row r="13185" spans="1:2" x14ac:dyDescent="0.25">
      <c r="A13185">
        <v>14185</v>
      </c>
      <c r="B13185" t="str">
        <f t="shared" si="205"/>
        <v>14185, Nome da Música 14185, https://pub-567d422b7f2b448c8899d64755256882.r2.dev/14185.mp4</v>
      </c>
    </row>
    <row r="13186" spans="1:2" x14ac:dyDescent="0.25">
      <c r="A13186">
        <v>14186</v>
      </c>
      <c r="B13186" t="str">
        <f t="shared" ref="B13186:B13249" si="206">A13186&amp;", Nome da Música "&amp;A13186&amp;", https://pub-567d422b7f2b448c8899d64755256882.r2.dev/"&amp;A13186&amp;".mp4"</f>
        <v>14186, Nome da Música 14186, https://pub-567d422b7f2b448c8899d64755256882.r2.dev/14186.mp4</v>
      </c>
    </row>
    <row r="13187" spans="1:2" x14ac:dyDescent="0.25">
      <c r="A13187">
        <v>14187</v>
      </c>
      <c r="B13187" t="str">
        <f t="shared" si="206"/>
        <v>14187, Nome da Música 14187, https://pub-567d422b7f2b448c8899d64755256882.r2.dev/14187.mp4</v>
      </c>
    </row>
    <row r="13188" spans="1:2" x14ac:dyDescent="0.25">
      <c r="A13188">
        <v>14188</v>
      </c>
      <c r="B13188" t="str">
        <f t="shared" si="206"/>
        <v>14188, Nome da Música 14188, https://pub-567d422b7f2b448c8899d64755256882.r2.dev/14188.mp4</v>
      </c>
    </row>
    <row r="13189" spans="1:2" x14ac:dyDescent="0.25">
      <c r="A13189">
        <v>14189</v>
      </c>
      <c r="B13189" t="str">
        <f t="shared" si="206"/>
        <v>14189, Nome da Música 14189, https://pub-567d422b7f2b448c8899d64755256882.r2.dev/14189.mp4</v>
      </c>
    </row>
    <row r="13190" spans="1:2" x14ac:dyDescent="0.25">
      <c r="A13190">
        <v>14190</v>
      </c>
      <c r="B13190" t="str">
        <f t="shared" si="206"/>
        <v>14190, Nome da Música 14190, https://pub-567d422b7f2b448c8899d64755256882.r2.dev/14190.mp4</v>
      </c>
    </row>
    <row r="13191" spans="1:2" x14ac:dyDescent="0.25">
      <c r="A13191">
        <v>14191</v>
      </c>
      <c r="B13191" t="str">
        <f t="shared" si="206"/>
        <v>14191, Nome da Música 14191, https://pub-567d422b7f2b448c8899d64755256882.r2.dev/14191.mp4</v>
      </c>
    </row>
    <row r="13192" spans="1:2" x14ac:dyDescent="0.25">
      <c r="A13192">
        <v>14192</v>
      </c>
      <c r="B13192" t="str">
        <f t="shared" si="206"/>
        <v>14192, Nome da Música 14192, https://pub-567d422b7f2b448c8899d64755256882.r2.dev/14192.mp4</v>
      </c>
    </row>
    <row r="13193" spans="1:2" x14ac:dyDescent="0.25">
      <c r="A13193">
        <v>14193</v>
      </c>
      <c r="B13193" t="str">
        <f t="shared" si="206"/>
        <v>14193, Nome da Música 14193, https://pub-567d422b7f2b448c8899d64755256882.r2.dev/14193.mp4</v>
      </c>
    </row>
    <row r="13194" spans="1:2" x14ac:dyDescent="0.25">
      <c r="A13194">
        <v>14194</v>
      </c>
      <c r="B13194" t="str">
        <f t="shared" si="206"/>
        <v>14194, Nome da Música 14194, https://pub-567d422b7f2b448c8899d64755256882.r2.dev/14194.mp4</v>
      </c>
    </row>
    <row r="13195" spans="1:2" x14ac:dyDescent="0.25">
      <c r="A13195">
        <v>14195</v>
      </c>
      <c r="B13195" t="str">
        <f t="shared" si="206"/>
        <v>14195, Nome da Música 14195, https://pub-567d422b7f2b448c8899d64755256882.r2.dev/14195.mp4</v>
      </c>
    </row>
    <row r="13196" spans="1:2" x14ac:dyDescent="0.25">
      <c r="A13196">
        <v>14196</v>
      </c>
      <c r="B13196" t="str">
        <f t="shared" si="206"/>
        <v>14196, Nome da Música 14196, https://pub-567d422b7f2b448c8899d64755256882.r2.dev/14196.mp4</v>
      </c>
    </row>
    <row r="13197" spans="1:2" x14ac:dyDescent="0.25">
      <c r="A13197">
        <v>14197</v>
      </c>
      <c r="B13197" t="str">
        <f t="shared" si="206"/>
        <v>14197, Nome da Música 14197, https://pub-567d422b7f2b448c8899d64755256882.r2.dev/14197.mp4</v>
      </c>
    </row>
    <row r="13198" spans="1:2" x14ac:dyDescent="0.25">
      <c r="A13198">
        <v>14198</v>
      </c>
      <c r="B13198" t="str">
        <f t="shared" si="206"/>
        <v>14198, Nome da Música 14198, https://pub-567d422b7f2b448c8899d64755256882.r2.dev/14198.mp4</v>
      </c>
    </row>
    <row r="13199" spans="1:2" x14ac:dyDescent="0.25">
      <c r="A13199">
        <v>14199</v>
      </c>
      <c r="B13199" t="str">
        <f t="shared" si="206"/>
        <v>14199, Nome da Música 14199, https://pub-567d422b7f2b448c8899d64755256882.r2.dev/14199.mp4</v>
      </c>
    </row>
    <row r="13200" spans="1:2" x14ac:dyDescent="0.25">
      <c r="A13200">
        <v>14200</v>
      </c>
      <c r="B13200" t="str">
        <f t="shared" si="206"/>
        <v>14200, Nome da Música 14200, https://pub-567d422b7f2b448c8899d64755256882.r2.dev/14200.mp4</v>
      </c>
    </row>
    <row r="13201" spans="1:2" x14ac:dyDescent="0.25">
      <c r="A13201">
        <v>14201</v>
      </c>
      <c r="B13201" t="str">
        <f t="shared" si="206"/>
        <v>14201, Nome da Música 14201, https://pub-567d422b7f2b448c8899d64755256882.r2.dev/14201.mp4</v>
      </c>
    </row>
    <row r="13202" spans="1:2" x14ac:dyDescent="0.25">
      <c r="A13202">
        <v>14202</v>
      </c>
      <c r="B13202" t="str">
        <f t="shared" si="206"/>
        <v>14202, Nome da Música 14202, https://pub-567d422b7f2b448c8899d64755256882.r2.dev/14202.mp4</v>
      </c>
    </row>
    <row r="13203" spans="1:2" x14ac:dyDescent="0.25">
      <c r="A13203">
        <v>14203</v>
      </c>
      <c r="B13203" t="str">
        <f t="shared" si="206"/>
        <v>14203, Nome da Música 14203, https://pub-567d422b7f2b448c8899d64755256882.r2.dev/14203.mp4</v>
      </c>
    </row>
    <row r="13204" spans="1:2" x14ac:dyDescent="0.25">
      <c r="A13204">
        <v>14204</v>
      </c>
      <c r="B13204" t="str">
        <f t="shared" si="206"/>
        <v>14204, Nome da Música 14204, https://pub-567d422b7f2b448c8899d64755256882.r2.dev/14204.mp4</v>
      </c>
    </row>
    <row r="13205" spans="1:2" x14ac:dyDescent="0.25">
      <c r="A13205">
        <v>14205</v>
      </c>
      <c r="B13205" t="str">
        <f t="shared" si="206"/>
        <v>14205, Nome da Música 14205, https://pub-567d422b7f2b448c8899d64755256882.r2.dev/14205.mp4</v>
      </c>
    </row>
    <row r="13206" spans="1:2" x14ac:dyDescent="0.25">
      <c r="A13206">
        <v>14206</v>
      </c>
      <c r="B13206" t="str">
        <f t="shared" si="206"/>
        <v>14206, Nome da Música 14206, https://pub-567d422b7f2b448c8899d64755256882.r2.dev/14206.mp4</v>
      </c>
    </row>
    <row r="13207" spans="1:2" x14ac:dyDescent="0.25">
      <c r="A13207">
        <v>14207</v>
      </c>
      <c r="B13207" t="str">
        <f t="shared" si="206"/>
        <v>14207, Nome da Música 14207, https://pub-567d422b7f2b448c8899d64755256882.r2.dev/14207.mp4</v>
      </c>
    </row>
    <row r="13208" spans="1:2" x14ac:dyDescent="0.25">
      <c r="A13208">
        <v>14208</v>
      </c>
      <c r="B13208" t="str">
        <f t="shared" si="206"/>
        <v>14208, Nome da Música 14208, https://pub-567d422b7f2b448c8899d64755256882.r2.dev/14208.mp4</v>
      </c>
    </row>
    <row r="13209" spans="1:2" x14ac:dyDescent="0.25">
      <c r="A13209">
        <v>14209</v>
      </c>
      <c r="B13209" t="str">
        <f t="shared" si="206"/>
        <v>14209, Nome da Música 14209, https://pub-567d422b7f2b448c8899d64755256882.r2.dev/14209.mp4</v>
      </c>
    </row>
    <row r="13210" spans="1:2" x14ac:dyDescent="0.25">
      <c r="A13210">
        <v>14210</v>
      </c>
      <c r="B13210" t="str">
        <f t="shared" si="206"/>
        <v>14210, Nome da Música 14210, https://pub-567d422b7f2b448c8899d64755256882.r2.dev/14210.mp4</v>
      </c>
    </row>
    <row r="13211" spans="1:2" x14ac:dyDescent="0.25">
      <c r="A13211">
        <v>14211</v>
      </c>
      <c r="B13211" t="str">
        <f t="shared" si="206"/>
        <v>14211, Nome da Música 14211, https://pub-567d422b7f2b448c8899d64755256882.r2.dev/14211.mp4</v>
      </c>
    </row>
    <row r="13212" spans="1:2" x14ac:dyDescent="0.25">
      <c r="A13212">
        <v>14212</v>
      </c>
      <c r="B13212" t="str">
        <f t="shared" si="206"/>
        <v>14212, Nome da Música 14212, https://pub-567d422b7f2b448c8899d64755256882.r2.dev/14212.mp4</v>
      </c>
    </row>
    <row r="13213" spans="1:2" x14ac:dyDescent="0.25">
      <c r="A13213">
        <v>14213</v>
      </c>
      <c r="B13213" t="str">
        <f t="shared" si="206"/>
        <v>14213, Nome da Música 14213, https://pub-567d422b7f2b448c8899d64755256882.r2.dev/14213.mp4</v>
      </c>
    </row>
    <row r="13214" spans="1:2" x14ac:dyDescent="0.25">
      <c r="A13214">
        <v>14214</v>
      </c>
      <c r="B13214" t="str">
        <f t="shared" si="206"/>
        <v>14214, Nome da Música 14214, https://pub-567d422b7f2b448c8899d64755256882.r2.dev/14214.mp4</v>
      </c>
    </row>
    <row r="13215" spans="1:2" x14ac:dyDescent="0.25">
      <c r="A13215">
        <v>14215</v>
      </c>
      <c r="B13215" t="str">
        <f t="shared" si="206"/>
        <v>14215, Nome da Música 14215, https://pub-567d422b7f2b448c8899d64755256882.r2.dev/14215.mp4</v>
      </c>
    </row>
    <row r="13216" spans="1:2" x14ac:dyDescent="0.25">
      <c r="A13216">
        <v>14216</v>
      </c>
      <c r="B13216" t="str">
        <f t="shared" si="206"/>
        <v>14216, Nome da Música 14216, https://pub-567d422b7f2b448c8899d64755256882.r2.dev/14216.mp4</v>
      </c>
    </row>
    <row r="13217" spans="1:2" x14ac:dyDescent="0.25">
      <c r="A13217">
        <v>14217</v>
      </c>
      <c r="B13217" t="str">
        <f t="shared" si="206"/>
        <v>14217, Nome da Música 14217, https://pub-567d422b7f2b448c8899d64755256882.r2.dev/14217.mp4</v>
      </c>
    </row>
    <row r="13218" spans="1:2" x14ac:dyDescent="0.25">
      <c r="A13218">
        <v>14218</v>
      </c>
      <c r="B13218" t="str">
        <f t="shared" si="206"/>
        <v>14218, Nome da Música 14218, https://pub-567d422b7f2b448c8899d64755256882.r2.dev/14218.mp4</v>
      </c>
    </row>
    <row r="13219" spans="1:2" x14ac:dyDescent="0.25">
      <c r="A13219">
        <v>14219</v>
      </c>
      <c r="B13219" t="str">
        <f t="shared" si="206"/>
        <v>14219, Nome da Música 14219, https://pub-567d422b7f2b448c8899d64755256882.r2.dev/14219.mp4</v>
      </c>
    </row>
    <row r="13220" spans="1:2" x14ac:dyDescent="0.25">
      <c r="A13220">
        <v>14220</v>
      </c>
      <c r="B13220" t="str">
        <f t="shared" si="206"/>
        <v>14220, Nome da Música 14220, https://pub-567d422b7f2b448c8899d64755256882.r2.dev/14220.mp4</v>
      </c>
    </row>
    <row r="13221" spans="1:2" x14ac:dyDescent="0.25">
      <c r="A13221">
        <v>14221</v>
      </c>
      <c r="B13221" t="str">
        <f t="shared" si="206"/>
        <v>14221, Nome da Música 14221, https://pub-567d422b7f2b448c8899d64755256882.r2.dev/14221.mp4</v>
      </c>
    </row>
    <row r="13222" spans="1:2" x14ac:dyDescent="0.25">
      <c r="A13222">
        <v>14222</v>
      </c>
      <c r="B13222" t="str">
        <f t="shared" si="206"/>
        <v>14222, Nome da Música 14222, https://pub-567d422b7f2b448c8899d64755256882.r2.dev/14222.mp4</v>
      </c>
    </row>
    <row r="13223" spans="1:2" x14ac:dyDescent="0.25">
      <c r="A13223">
        <v>14223</v>
      </c>
      <c r="B13223" t="str">
        <f t="shared" si="206"/>
        <v>14223, Nome da Música 14223, https://pub-567d422b7f2b448c8899d64755256882.r2.dev/14223.mp4</v>
      </c>
    </row>
    <row r="13224" spans="1:2" x14ac:dyDescent="0.25">
      <c r="A13224">
        <v>14224</v>
      </c>
      <c r="B13224" t="str">
        <f t="shared" si="206"/>
        <v>14224, Nome da Música 14224, https://pub-567d422b7f2b448c8899d64755256882.r2.dev/14224.mp4</v>
      </c>
    </row>
    <row r="13225" spans="1:2" x14ac:dyDescent="0.25">
      <c r="A13225">
        <v>14225</v>
      </c>
      <c r="B13225" t="str">
        <f t="shared" si="206"/>
        <v>14225, Nome da Música 14225, https://pub-567d422b7f2b448c8899d64755256882.r2.dev/14225.mp4</v>
      </c>
    </row>
    <row r="13226" spans="1:2" x14ac:dyDescent="0.25">
      <c r="A13226">
        <v>14226</v>
      </c>
      <c r="B13226" t="str">
        <f t="shared" si="206"/>
        <v>14226, Nome da Música 14226, https://pub-567d422b7f2b448c8899d64755256882.r2.dev/14226.mp4</v>
      </c>
    </row>
    <row r="13227" spans="1:2" x14ac:dyDescent="0.25">
      <c r="A13227">
        <v>14227</v>
      </c>
      <c r="B13227" t="str">
        <f t="shared" si="206"/>
        <v>14227, Nome da Música 14227, https://pub-567d422b7f2b448c8899d64755256882.r2.dev/14227.mp4</v>
      </c>
    </row>
    <row r="13228" spans="1:2" x14ac:dyDescent="0.25">
      <c r="A13228">
        <v>14228</v>
      </c>
      <c r="B13228" t="str">
        <f t="shared" si="206"/>
        <v>14228, Nome da Música 14228, https://pub-567d422b7f2b448c8899d64755256882.r2.dev/14228.mp4</v>
      </c>
    </row>
    <row r="13229" spans="1:2" x14ac:dyDescent="0.25">
      <c r="A13229">
        <v>14229</v>
      </c>
      <c r="B13229" t="str">
        <f t="shared" si="206"/>
        <v>14229, Nome da Música 14229, https://pub-567d422b7f2b448c8899d64755256882.r2.dev/14229.mp4</v>
      </c>
    </row>
    <row r="13230" spans="1:2" x14ac:dyDescent="0.25">
      <c r="A13230">
        <v>14230</v>
      </c>
      <c r="B13230" t="str">
        <f t="shared" si="206"/>
        <v>14230, Nome da Música 14230, https://pub-567d422b7f2b448c8899d64755256882.r2.dev/14230.mp4</v>
      </c>
    </row>
    <row r="13231" spans="1:2" x14ac:dyDescent="0.25">
      <c r="A13231">
        <v>14231</v>
      </c>
      <c r="B13231" t="str">
        <f t="shared" si="206"/>
        <v>14231, Nome da Música 14231, https://pub-567d422b7f2b448c8899d64755256882.r2.dev/14231.mp4</v>
      </c>
    </row>
    <row r="13232" spans="1:2" x14ac:dyDescent="0.25">
      <c r="A13232">
        <v>14232</v>
      </c>
      <c r="B13232" t="str">
        <f t="shared" si="206"/>
        <v>14232, Nome da Música 14232, https://pub-567d422b7f2b448c8899d64755256882.r2.dev/14232.mp4</v>
      </c>
    </row>
    <row r="13233" spans="1:2" x14ac:dyDescent="0.25">
      <c r="A13233">
        <v>14233</v>
      </c>
      <c r="B13233" t="str">
        <f t="shared" si="206"/>
        <v>14233, Nome da Música 14233, https://pub-567d422b7f2b448c8899d64755256882.r2.dev/14233.mp4</v>
      </c>
    </row>
    <row r="13234" spans="1:2" x14ac:dyDescent="0.25">
      <c r="A13234">
        <v>14234</v>
      </c>
      <c r="B13234" t="str">
        <f t="shared" si="206"/>
        <v>14234, Nome da Música 14234, https://pub-567d422b7f2b448c8899d64755256882.r2.dev/14234.mp4</v>
      </c>
    </row>
    <row r="13235" spans="1:2" x14ac:dyDescent="0.25">
      <c r="A13235">
        <v>14235</v>
      </c>
      <c r="B13235" t="str">
        <f t="shared" si="206"/>
        <v>14235, Nome da Música 14235, https://pub-567d422b7f2b448c8899d64755256882.r2.dev/14235.mp4</v>
      </c>
    </row>
    <row r="13236" spans="1:2" x14ac:dyDescent="0.25">
      <c r="A13236">
        <v>14236</v>
      </c>
      <c r="B13236" t="str">
        <f t="shared" si="206"/>
        <v>14236, Nome da Música 14236, https://pub-567d422b7f2b448c8899d64755256882.r2.dev/14236.mp4</v>
      </c>
    </row>
    <row r="13237" spans="1:2" x14ac:dyDescent="0.25">
      <c r="A13237">
        <v>14237</v>
      </c>
      <c r="B13237" t="str">
        <f t="shared" si="206"/>
        <v>14237, Nome da Música 14237, https://pub-567d422b7f2b448c8899d64755256882.r2.dev/14237.mp4</v>
      </c>
    </row>
    <row r="13238" spans="1:2" x14ac:dyDescent="0.25">
      <c r="A13238">
        <v>14238</v>
      </c>
      <c r="B13238" t="str">
        <f t="shared" si="206"/>
        <v>14238, Nome da Música 14238, https://pub-567d422b7f2b448c8899d64755256882.r2.dev/14238.mp4</v>
      </c>
    </row>
    <row r="13239" spans="1:2" x14ac:dyDescent="0.25">
      <c r="A13239">
        <v>14239</v>
      </c>
      <c r="B13239" t="str">
        <f t="shared" si="206"/>
        <v>14239, Nome da Música 14239, https://pub-567d422b7f2b448c8899d64755256882.r2.dev/14239.mp4</v>
      </c>
    </row>
    <row r="13240" spans="1:2" x14ac:dyDescent="0.25">
      <c r="A13240">
        <v>14240</v>
      </c>
      <c r="B13240" t="str">
        <f t="shared" si="206"/>
        <v>14240, Nome da Música 14240, https://pub-567d422b7f2b448c8899d64755256882.r2.dev/14240.mp4</v>
      </c>
    </row>
    <row r="13241" spans="1:2" x14ac:dyDescent="0.25">
      <c r="A13241">
        <v>14241</v>
      </c>
      <c r="B13241" t="str">
        <f t="shared" si="206"/>
        <v>14241, Nome da Música 14241, https://pub-567d422b7f2b448c8899d64755256882.r2.dev/14241.mp4</v>
      </c>
    </row>
    <row r="13242" spans="1:2" x14ac:dyDescent="0.25">
      <c r="A13242">
        <v>14242</v>
      </c>
      <c r="B13242" t="str">
        <f t="shared" si="206"/>
        <v>14242, Nome da Música 14242, https://pub-567d422b7f2b448c8899d64755256882.r2.dev/14242.mp4</v>
      </c>
    </row>
    <row r="13243" spans="1:2" x14ac:dyDescent="0.25">
      <c r="A13243">
        <v>14243</v>
      </c>
      <c r="B13243" t="str">
        <f t="shared" si="206"/>
        <v>14243, Nome da Música 14243, https://pub-567d422b7f2b448c8899d64755256882.r2.dev/14243.mp4</v>
      </c>
    </row>
    <row r="13244" spans="1:2" x14ac:dyDescent="0.25">
      <c r="A13244">
        <v>14244</v>
      </c>
      <c r="B13244" t="str">
        <f t="shared" si="206"/>
        <v>14244, Nome da Música 14244, https://pub-567d422b7f2b448c8899d64755256882.r2.dev/14244.mp4</v>
      </c>
    </row>
    <row r="13245" spans="1:2" x14ac:dyDescent="0.25">
      <c r="A13245">
        <v>14245</v>
      </c>
      <c r="B13245" t="str">
        <f t="shared" si="206"/>
        <v>14245, Nome da Música 14245, https://pub-567d422b7f2b448c8899d64755256882.r2.dev/14245.mp4</v>
      </c>
    </row>
    <row r="13246" spans="1:2" x14ac:dyDescent="0.25">
      <c r="A13246">
        <v>14246</v>
      </c>
      <c r="B13246" t="str">
        <f t="shared" si="206"/>
        <v>14246, Nome da Música 14246, https://pub-567d422b7f2b448c8899d64755256882.r2.dev/14246.mp4</v>
      </c>
    </row>
    <row r="13247" spans="1:2" x14ac:dyDescent="0.25">
      <c r="A13247">
        <v>14247</v>
      </c>
      <c r="B13247" t="str">
        <f t="shared" si="206"/>
        <v>14247, Nome da Música 14247, https://pub-567d422b7f2b448c8899d64755256882.r2.dev/14247.mp4</v>
      </c>
    </row>
    <row r="13248" spans="1:2" x14ac:dyDescent="0.25">
      <c r="A13248">
        <v>14248</v>
      </c>
      <c r="B13248" t="str">
        <f t="shared" si="206"/>
        <v>14248, Nome da Música 14248, https://pub-567d422b7f2b448c8899d64755256882.r2.dev/14248.mp4</v>
      </c>
    </row>
    <row r="13249" spans="1:2" x14ac:dyDescent="0.25">
      <c r="A13249">
        <v>14249</v>
      </c>
      <c r="B13249" t="str">
        <f t="shared" si="206"/>
        <v>14249, Nome da Música 14249, https://pub-567d422b7f2b448c8899d64755256882.r2.dev/14249.mp4</v>
      </c>
    </row>
    <row r="13250" spans="1:2" x14ac:dyDescent="0.25">
      <c r="A13250">
        <v>14250</v>
      </c>
      <c r="B13250" t="str">
        <f t="shared" ref="B13250:B13313" si="207">A13250&amp;", Nome da Música "&amp;A13250&amp;", https://pub-567d422b7f2b448c8899d64755256882.r2.dev/"&amp;A13250&amp;".mp4"</f>
        <v>14250, Nome da Música 14250, https://pub-567d422b7f2b448c8899d64755256882.r2.dev/14250.mp4</v>
      </c>
    </row>
    <row r="13251" spans="1:2" x14ac:dyDescent="0.25">
      <c r="A13251">
        <v>14251</v>
      </c>
      <c r="B13251" t="str">
        <f t="shared" si="207"/>
        <v>14251, Nome da Música 14251, https://pub-567d422b7f2b448c8899d64755256882.r2.dev/14251.mp4</v>
      </c>
    </row>
    <row r="13252" spans="1:2" x14ac:dyDescent="0.25">
      <c r="A13252">
        <v>14252</v>
      </c>
      <c r="B13252" t="str">
        <f t="shared" si="207"/>
        <v>14252, Nome da Música 14252, https://pub-567d422b7f2b448c8899d64755256882.r2.dev/14252.mp4</v>
      </c>
    </row>
    <row r="13253" spans="1:2" x14ac:dyDescent="0.25">
      <c r="A13253">
        <v>14253</v>
      </c>
      <c r="B13253" t="str">
        <f t="shared" si="207"/>
        <v>14253, Nome da Música 14253, https://pub-567d422b7f2b448c8899d64755256882.r2.dev/14253.mp4</v>
      </c>
    </row>
    <row r="13254" spans="1:2" x14ac:dyDescent="0.25">
      <c r="A13254">
        <v>14254</v>
      </c>
      <c r="B13254" t="str">
        <f t="shared" si="207"/>
        <v>14254, Nome da Música 14254, https://pub-567d422b7f2b448c8899d64755256882.r2.dev/14254.mp4</v>
      </c>
    </row>
    <row r="13255" spans="1:2" x14ac:dyDescent="0.25">
      <c r="A13255">
        <v>14255</v>
      </c>
      <c r="B13255" t="str">
        <f t="shared" si="207"/>
        <v>14255, Nome da Música 14255, https://pub-567d422b7f2b448c8899d64755256882.r2.dev/14255.mp4</v>
      </c>
    </row>
    <row r="13256" spans="1:2" x14ac:dyDescent="0.25">
      <c r="A13256">
        <v>14256</v>
      </c>
      <c r="B13256" t="str">
        <f t="shared" si="207"/>
        <v>14256, Nome da Música 14256, https://pub-567d422b7f2b448c8899d64755256882.r2.dev/14256.mp4</v>
      </c>
    </row>
    <row r="13257" spans="1:2" x14ac:dyDescent="0.25">
      <c r="A13257">
        <v>14257</v>
      </c>
      <c r="B13257" t="str">
        <f t="shared" si="207"/>
        <v>14257, Nome da Música 14257, https://pub-567d422b7f2b448c8899d64755256882.r2.dev/14257.mp4</v>
      </c>
    </row>
    <row r="13258" spans="1:2" x14ac:dyDescent="0.25">
      <c r="A13258">
        <v>14258</v>
      </c>
      <c r="B13258" t="str">
        <f t="shared" si="207"/>
        <v>14258, Nome da Música 14258, https://pub-567d422b7f2b448c8899d64755256882.r2.dev/14258.mp4</v>
      </c>
    </row>
    <row r="13259" spans="1:2" x14ac:dyDescent="0.25">
      <c r="A13259">
        <v>14259</v>
      </c>
      <c r="B13259" t="str">
        <f t="shared" si="207"/>
        <v>14259, Nome da Música 14259, https://pub-567d422b7f2b448c8899d64755256882.r2.dev/14259.mp4</v>
      </c>
    </row>
    <row r="13260" spans="1:2" x14ac:dyDescent="0.25">
      <c r="A13260">
        <v>14260</v>
      </c>
      <c r="B13260" t="str">
        <f t="shared" si="207"/>
        <v>14260, Nome da Música 14260, https://pub-567d422b7f2b448c8899d64755256882.r2.dev/14260.mp4</v>
      </c>
    </row>
    <row r="13261" spans="1:2" x14ac:dyDescent="0.25">
      <c r="A13261">
        <v>14261</v>
      </c>
      <c r="B13261" t="str">
        <f t="shared" si="207"/>
        <v>14261, Nome da Música 14261, https://pub-567d422b7f2b448c8899d64755256882.r2.dev/14261.mp4</v>
      </c>
    </row>
    <row r="13262" spans="1:2" x14ac:dyDescent="0.25">
      <c r="A13262">
        <v>14262</v>
      </c>
      <c r="B13262" t="str">
        <f t="shared" si="207"/>
        <v>14262, Nome da Música 14262, https://pub-567d422b7f2b448c8899d64755256882.r2.dev/14262.mp4</v>
      </c>
    </row>
    <row r="13263" spans="1:2" x14ac:dyDescent="0.25">
      <c r="A13263">
        <v>14263</v>
      </c>
      <c r="B13263" t="str">
        <f t="shared" si="207"/>
        <v>14263, Nome da Música 14263, https://pub-567d422b7f2b448c8899d64755256882.r2.dev/14263.mp4</v>
      </c>
    </row>
    <row r="13264" spans="1:2" x14ac:dyDescent="0.25">
      <c r="A13264">
        <v>14264</v>
      </c>
      <c r="B13264" t="str">
        <f t="shared" si="207"/>
        <v>14264, Nome da Música 14264, https://pub-567d422b7f2b448c8899d64755256882.r2.dev/14264.mp4</v>
      </c>
    </row>
    <row r="13265" spans="1:2" x14ac:dyDescent="0.25">
      <c r="A13265">
        <v>14265</v>
      </c>
      <c r="B13265" t="str">
        <f t="shared" si="207"/>
        <v>14265, Nome da Música 14265, https://pub-567d422b7f2b448c8899d64755256882.r2.dev/14265.mp4</v>
      </c>
    </row>
    <row r="13266" spans="1:2" x14ac:dyDescent="0.25">
      <c r="A13266">
        <v>14266</v>
      </c>
      <c r="B13266" t="str">
        <f t="shared" si="207"/>
        <v>14266, Nome da Música 14266, https://pub-567d422b7f2b448c8899d64755256882.r2.dev/14266.mp4</v>
      </c>
    </row>
    <row r="13267" spans="1:2" x14ac:dyDescent="0.25">
      <c r="A13267">
        <v>14267</v>
      </c>
      <c r="B13267" t="str">
        <f t="shared" si="207"/>
        <v>14267, Nome da Música 14267, https://pub-567d422b7f2b448c8899d64755256882.r2.dev/14267.mp4</v>
      </c>
    </row>
    <row r="13268" spans="1:2" x14ac:dyDescent="0.25">
      <c r="A13268">
        <v>14268</v>
      </c>
      <c r="B13268" t="str">
        <f t="shared" si="207"/>
        <v>14268, Nome da Música 14268, https://pub-567d422b7f2b448c8899d64755256882.r2.dev/14268.mp4</v>
      </c>
    </row>
    <row r="13269" spans="1:2" x14ac:dyDescent="0.25">
      <c r="A13269">
        <v>14269</v>
      </c>
      <c r="B13269" t="str">
        <f t="shared" si="207"/>
        <v>14269, Nome da Música 14269, https://pub-567d422b7f2b448c8899d64755256882.r2.dev/14269.mp4</v>
      </c>
    </row>
    <row r="13270" spans="1:2" x14ac:dyDescent="0.25">
      <c r="A13270">
        <v>14270</v>
      </c>
      <c r="B13270" t="str">
        <f t="shared" si="207"/>
        <v>14270, Nome da Música 14270, https://pub-567d422b7f2b448c8899d64755256882.r2.dev/14270.mp4</v>
      </c>
    </row>
    <row r="13271" spans="1:2" x14ac:dyDescent="0.25">
      <c r="A13271">
        <v>14271</v>
      </c>
      <c r="B13271" t="str">
        <f t="shared" si="207"/>
        <v>14271, Nome da Música 14271, https://pub-567d422b7f2b448c8899d64755256882.r2.dev/14271.mp4</v>
      </c>
    </row>
    <row r="13272" spans="1:2" x14ac:dyDescent="0.25">
      <c r="A13272">
        <v>14272</v>
      </c>
      <c r="B13272" t="str">
        <f t="shared" si="207"/>
        <v>14272, Nome da Música 14272, https://pub-567d422b7f2b448c8899d64755256882.r2.dev/14272.mp4</v>
      </c>
    </row>
    <row r="13273" spans="1:2" x14ac:dyDescent="0.25">
      <c r="A13273">
        <v>14273</v>
      </c>
      <c r="B13273" t="str">
        <f t="shared" si="207"/>
        <v>14273, Nome da Música 14273, https://pub-567d422b7f2b448c8899d64755256882.r2.dev/14273.mp4</v>
      </c>
    </row>
    <row r="13274" spans="1:2" x14ac:dyDescent="0.25">
      <c r="A13274">
        <v>14274</v>
      </c>
      <c r="B13274" t="str">
        <f t="shared" si="207"/>
        <v>14274, Nome da Música 14274, https://pub-567d422b7f2b448c8899d64755256882.r2.dev/14274.mp4</v>
      </c>
    </row>
    <row r="13275" spans="1:2" x14ac:dyDescent="0.25">
      <c r="A13275">
        <v>14275</v>
      </c>
      <c r="B13275" t="str">
        <f t="shared" si="207"/>
        <v>14275, Nome da Música 14275, https://pub-567d422b7f2b448c8899d64755256882.r2.dev/14275.mp4</v>
      </c>
    </row>
    <row r="13276" spans="1:2" x14ac:dyDescent="0.25">
      <c r="A13276">
        <v>14276</v>
      </c>
      <c r="B13276" t="str">
        <f t="shared" si="207"/>
        <v>14276, Nome da Música 14276, https://pub-567d422b7f2b448c8899d64755256882.r2.dev/14276.mp4</v>
      </c>
    </row>
    <row r="13277" spans="1:2" x14ac:dyDescent="0.25">
      <c r="A13277">
        <v>14277</v>
      </c>
      <c r="B13277" t="str">
        <f t="shared" si="207"/>
        <v>14277, Nome da Música 14277, https://pub-567d422b7f2b448c8899d64755256882.r2.dev/14277.mp4</v>
      </c>
    </row>
    <row r="13278" spans="1:2" x14ac:dyDescent="0.25">
      <c r="A13278">
        <v>14278</v>
      </c>
      <c r="B13278" t="str">
        <f t="shared" si="207"/>
        <v>14278, Nome da Música 14278, https://pub-567d422b7f2b448c8899d64755256882.r2.dev/14278.mp4</v>
      </c>
    </row>
    <row r="13279" spans="1:2" x14ac:dyDescent="0.25">
      <c r="A13279">
        <v>14279</v>
      </c>
      <c r="B13279" t="str">
        <f t="shared" si="207"/>
        <v>14279, Nome da Música 14279, https://pub-567d422b7f2b448c8899d64755256882.r2.dev/14279.mp4</v>
      </c>
    </row>
    <row r="13280" spans="1:2" x14ac:dyDescent="0.25">
      <c r="A13280">
        <v>14280</v>
      </c>
      <c r="B13280" t="str">
        <f t="shared" si="207"/>
        <v>14280, Nome da Música 14280, https://pub-567d422b7f2b448c8899d64755256882.r2.dev/14280.mp4</v>
      </c>
    </row>
    <row r="13281" spans="1:2" x14ac:dyDescent="0.25">
      <c r="A13281">
        <v>14281</v>
      </c>
      <c r="B13281" t="str">
        <f t="shared" si="207"/>
        <v>14281, Nome da Música 14281, https://pub-567d422b7f2b448c8899d64755256882.r2.dev/14281.mp4</v>
      </c>
    </row>
    <row r="13282" spans="1:2" x14ac:dyDescent="0.25">
      <c r="A13282">
        <v>14282</v>
      </c>
      <c r="B13282" t="str">
        <f t="shared" si="207"/>
        <v>14282, Nome da Música 14282, https://pub-567d422b7f2b448c8899d64755256882.r2.dev/14282.mp4</v>
      </c>
    </row>
    <row r="13283" spans="1:2" x14ac:dyDescent="0.25">
      <c r="A13283">
        <v>14283</v>
      </c>
      <c r="B13283" t="str">
        <f t="shared" si="207"/>
        <v>14283, Nome da Música 14283, https://pub-567d422b7f2b448c8899d64755256882.r2.dev/14283.mp4</v>
      </c>
    </row>
    <row r="13284" spans="1:2" x14ac:dyDescent="0.25">
      <c r="A13284">
        <v>14284</v>
      </c>
      <c r="B13284" t="str">
        <f t="shared" si="207"/>
        <v>14284, Nome da Música 14284, https://pub-567d422b7f2b448c8899d64755256882.r2.dev/14284.mp4</v>
      </c>
    </row>
    <row r="13285" spans="1:2" x14ac:dyDescent="0.25">
      <c r="A13285">
        <v>14285</v>
      </c>
      <c r="B13285" t="str">
        <f t="shared" si="207"/>
        <v>14285, Nome da Música 14285, https://pub-567d422b7f2b448c8899d64755256882.r2.dev/14285.mp4</v>
      </c>
    </row>
    <row r="13286" spans="1:2" x14ac:dyDescent="0.25">
      <c r="A13286">
        <v>14286</v>
      </c>
      <c r="B13286" t="str">
        <f t="shared" si="207"/>
        <v>14286, Nome da Música 14286, https://pub-567d422b7f2b448c8899d64755256882.r2.dev/14286.mp4</v>
      </c>
    </row>
    <row r="13287" spans="1:2" x14ac:dyDescent="0.25">
      <c r="A13287">
        <v>14287</v>
      </c>
      <c r="B13287" t="str">
        <f t="shared" si="207"/>
        <v>14287, Nome da Música 14287, https://pub-567d422b7f2b448c8899d64755256882.r2.dev/14287.mp4</v>
      </c>
    </row>
    <row r="13288" spans="1:2" x14ac:dyDescent="0.25">
      <c r="A13288">
        <v>14288</v>
      </c>
      <c r="B13288" t="str">
        <f t="shared" si="207"/>
        <v>14288, Nome da Música 14288, https://pub-567d422b7f2b448c8899d64755256882.r2.dev/14288.mp4</v>
      </c>
    </row>
    <row r="13289" spans="1:2" x14ac:dyDescent="0.25">
      <c r="A13289">
        <v>14289</v>
      </c>
      <c r="B13289" t="str">
        <f t="shared" si="207"/>
        <v>14289, Nome da Música 14289, https://pub-567d422b7f2b448c8899d64755256882.r2.dev/14289.mp4</v>
      </c>
    </row>
    <row r="13290" spans="1:2" x14ac:dyDescent="0.25">
      <c r="A13290">
        <v>14290</v>
      </c>
      <c r="B13290" t="str">
        <f t="shared" si="207"/>
        <v>14290, Nome da Música 14290, https://pub-567d422b7f2b448c8899d64755256882.r2.dev/14290.mp4</v>
      </c>
    </row>
    <row r="13291" spans="1:2" x14ac:dyDescent="0.25">
      <c r="A13291">
        <v>14291</v>
      </c>
      <c r="B13291" t="str">
        <f t="shared" si="207"/>
        <v>14291, Nome da Música 14291, https://pub-567d422b7f2b448c8899d64755256882.r2.dev/14291.mp4</v>
      </c>
    </row>
    <row r="13292" spans="1:2" x14ac:dyDescent="0.25">
      <c r="A13292">
        <v>14292</v>
      </c>
      <c r="B13292" t="str">
        <f t="shared" si="207"/>
        <v>14292, Nome da Música 14292, https://pub-567d422b7f2b448c8899d64755256882.r2.dev/14292.mp4</v>
      </c>
    </row>
    <row r="13293" spans="1:2" x14ac:dyDescent="0.25">
      <c r="A13293">
        <v>14293</v>
      </c>
      <c r="B13293" t="str">
        <f t="shared" si="207"/>
        <v>14293, Nome da Música 14293, https://pub-567d422b7f2b448c8899d64755256882.r2.dev/14293.mp4</v>
      </c>
    </row>
    <row r="13294" spans="1:2" x14ac:dyDescent="0.25">
      <c r="A13294">
        <v>14294</v>
      </c>
      <c r="B13294" t="str">
        <f t="shared" si="207"/>
        <v>14294, Nome da Música 14294, https://pub-567d422b7f2b448c8899d64755256882.r2.dev/14294.mp4</v>
      </c>
    </row>
    <row r="13295" spans="1:2" x14ac:dyDescent="0.25">
      <c r="A13295">
        <v>14295</v>
      </c>
      <c r="B13295" t="str">
        <f t="shared" si="207"/>
        <v>14295, Nome da Música 14295, https://pub-567d422b7f2b448c8899d64755256882.r2.dev/14295.mp4</v>
      </c>
    </row>
    <row r="13296" spans="1:2" x14ac:dyDescent="0.25">
      <c r="A13296">
        <v>14296</v>
      </c>
      <c r="B13296" t="str">
        <f t="shared" si="207"/>
        <v>14296, Nome da Música 14296, https://pub-567d422b7f2b448c8899d64755256882.r2.dev/14296.mp4</v>
      </c>
    </row>
    <row r="13297" spans="1:2" x14ac:dyDescent="0.25">
      <c r="A13297">
        <v>14297</v>
      </c>
      <c r="B13297" t="str">
        <f t="shared" si="207"/>
        <v>14297, Nome da Música 14297, https://pub-567d422b7f2b448c8899d64755256882.r2.dev/14297.mp4</v>
      </c>
    </row>
    <row r="13298" spans="1:2" x14ac:dyDescent="0.25">
      <c r="A13298">
        <v>14298</v>
      </c>
      <c r="B13298" t="str">
        <f t="shared" si="207"/>
        <v>14298, Nome da Música 14298, https://pub-567d422b7f2b448c8899d64755256882.r2.dev/14298.mp4</v>
      </c>
    </row>
    <row r="13299" spans="1:2" x14ac:dyDescent="0.25">
      <c r="A13299">
        <v>14299</v>
      </c>
      <c r="B13299" t="str">
        <f t="shared" si="207"/>
        <v>14299, Nome da Música 14299, https://pub-567d422b7f2b448c8899d64755256882.r2.dev/14299.mp4</v>
      </c>
    </row>
    <row r="13300" spans="1:2" x14ac:dyDescent="0.25">
      <c r="A13300">
        <v>14300</v>
      </c>
      <c r="B13300" t="str">
        <f t="shared" si="207"/>
        <v>14300, Nome da Música 14300, https://pub-567d422b7f2b448c8899d64755256882.r2.dev/14300.mp4</v>
      </c>
    </row>
    <row r="13301" spans="1:2" x14ac:dyDescent="0.25">
      <c r="A13301">
        <v>14301</v>
      </c>
      <c r="B13301" t="str">
        <f t="shared" si="207"/>
        <v>14301, Nome da Música 14301, https://pub-567d422b7f2b448c8899d64755256882.r2.dev/14301.mp4</v>
      </c>
    </row>
    <row r="13302" spans="1:2" x14ac:dyDescent="0.25">
      <c r="A13302">
        <v>14302</v>
      </c>
      <c r="B13302" t="str">
        <f t="shared" si="207"/>
        <v>14302, Nome da Música 14302, https://pub-567d422b7f2b448c8899d64755256882.r2.dev/14302.mp4</v>
      </c>
    </row>
    <row r="13303" spans="1:2" x14ac:dyDescent="0.25">
      <c r="A13303">
        <v>14303</v>
      </c>
      <c r="B13303" t="str">
        <f t="shared" si="207"/>
        <v>14303, Nome da Música 14303, https://pub-567d422b7f2b448c8899d64755256882.r2.dev/14303.mp4</v>
      </c>
    </row>
    <row r="13304" spans="1:2" x14ac:dyDescent="0.25">
      <c r="A13304">
        <v>14304</v>
      </c>
      <c r="B13304" t="str">
        <f t="shared" si="207"/>
        <v>14304, Nome da Música 14304, https://pub-567d422b7f2b448c8899d64755256882.r2.dev/14304.mp4</v>
      </c>
    </row>
    <row r="13305" spans="1:2" x14ac:dyDescent="0.25">
      <c r="A13305">
        <v>14305</v>
      </c>
      <c r="B13305" t="str">
        <f t="shared" si="207"/>
        <v>14305, Nome da Música 14305, https://pub-567d422b7f2b448c8899d64755256882.r2.dev/14305.mp4</v>
      </c>
    </row>
    <row r="13306" spans="1:2" x14ac:dyDescent="0.25">
      <c r="A13306">
        <v>14306</v>
      </c>
      <c r="B13306" t="str">
        <f t="shared" si="207"/>
        <v>14306, Nome da Música 14306, https://pub-567d422b7f2b448c8899d64755256882.r2.dev/14306.mp4</v>
      </c>
    </row>
    <row r="13307" spans="1:2" x14ac:dyDescent="0.25">
      <c r="A13307">
        <v>14307</v>
      </c>
      <c r="B13307" t="str">
        <f t="shared" si="207"/>
        <v>14307, Nome da Música 14307, https://pub-567d422b7f2b448c8899d64755256882.r2.dev/14307.mp4</v>
      </c>
    </row>
    <row r="13308" spans="1:2" x14ac:dyDescent="0.25">
      <c r="A13308">
        <v>14308</v>
      </c>
      <c r="B13308" t="str">
        <f t="shared" si="207"/>
        <v>14308, Nome da Música 14308, https://pub-567d422b7f2b448c8899d64755256882.r2.dev/14308.mp4</v>
      </c>
    </row>
    <row r="13309" spans="1:2" x14ac:dyDescent="0.25">
      <c r="A13309">
        <v>14309</v>
      </c>
      <c r="B13309" t="str">
        <f t="shared" si="207"/>
        <v>14309, Nome da Música 14309, https://pub-567d422b7f2b448c8899d64755256882.r2.dev/14309.mp4</v>
      </c>
    </row>
    <row r="13310" spans="1:2" x14ac:dyDescent="0.25">
      <c r="A13310">
        <v>14310</v>
      </c>
      <c r="B13310" t="str">
        <f t="shared" si="207"/>
        <v>14310, Nome da Música 14310, https://pub-567d422b7f2b448c8899d64755256882.r2.dev/14310.mp4</v>
      </c>
    </row>
    <row r="13311" spans="1:2" x14ac:dyDescent="0.25">
      <c r="A13311">
        <v>14311</v>
      </c>
      <c r="B13311" t="str">
        <f t="shared" si="207"/>
        <v>14311, Nome da Música 14311, https://pub-567d422b7f2b448c8899d64755256882.r2.dev/14311.mp4</v>
      </c>
    </row>
    <row r="13312" spans="1:2" x14ac:dyDescent="0.25">
      <c r="A13312">
        <v>14312</v>
      </c>
      <c r="B13312" t="str">
        <f t="shared" si="207"/>
        <v>14312, Nome da Música 14312, https://pub-567d422b7f2b448c8899d64755256882.r2.dev/14312.mp4</v>
      </c>
    </row>
    <row r="13313" spans="1:2" x14ac:dyDescent="0.25">
      <c r="A13313">
        <v>14313</v>
      </c>
      <c r="B13313" t="str">
        <f t="shared" si="207"/>
        <v>14313, Nome da Música 14313, https://pub-567d422b7f2b448c8899d64755256882.r2.dev/14313.mp4</v>
      </c>
    </row>
    <row r="13314" spans="1:2" x14ac:dyDescent="0.25">
      <c r="A13314">
        <v>14314</v>
      </c>
      <c r="B13314" t="str">
        <f t="shared" ref="B13314:B13377" si="208">A13314&amp;", Nome da Música "&amp;A13314&amp;", https://pub-567d422b7f2b448c8899d64755256882.r2.dev/"&amp;A13314&amp;".mp4"</f>
        <v>14314, Nome da Música 14314, https://pub-567d422b7f2b448c8899d64755256882.r2.dev/14314.mp4</v>
      </c>
    </row>
    <row r="13315" spans="1:2" x14ac:dyDescent="0.25">
      <c r="A13315">
        <v>14315</v>
      </c>
      <c r="B13315" t="str">
        <f t="shared" si="208"/>
        <v>14315, Nome da Música 14315, https://pub-567d422b7f2b448c8899d64755256882.r2.dev/14315.mp4</v>
      </c>
    </row>
    <row r="13316" spans="1:2" x14ac:dyDescent="0.25">
      <c r="A13316">
        <v>14316</v>
      </c>
      <c r="B13316" t="str">
        <f t="shared" si="208"/>
        <v>14316, Nome da Música 14316, https://pub-567d422b7f2b448c8899d64755256882.r2.dev/14316.mp4</v>
      </c>
    </row>
    <row r="13317" spans="1:2" x14ac:dyDescent="0.25">
      <c r="A13317">
        <v>14317</v>
      </c>
      <c r="B13317" t="str">
        <f t="shared" si="208"/>
        <v>14317, Nome da Música 14317, https://pub-567d422b7f2b448c8899d64755256882.r2.dev/14317.mp4</v>
      </c>
    </row>
    <row r="13318" spans="1:2" x14ac:dyDescent="0.25">
      <c r="A13318">
        <v>14318</v>
      </c>
      <c r="B13318" t="str">
        <f t="shared" si="208"/>
        <v>14318, Nome da Música 14318, https://pub-567d422b7f2b448c8899d64755256882.r2.dev/14318.mp4</v>
      </c>
    </row>
    <row r="13319" spans="1:2" x14ac:dyDescent="0.25">
      <c r="A13319">
        <v>14319</v>
      </c>
      <c r="B13319" t="str">
        <f t="shared" si="208"/>
        <v>14319, Nome da Música 14319, https://pub-567d422b7f2b448c8899d64755256882.r2.dev/14319.mp4</v>
      </c>
    </row>
    <row r="13320" spans="1:2" x14ac:dyDescent="0.25">
      <c r="A13320">
        <v>14320</v>
      </c>
      <c r="B13320" t="str">
        <f t="shared" si="208"/>
        <v>14320, Nome da Música 14320, https://pub-567d422b7f2b448c8899d64755256882.r2.dev/14320.mp4</v>
      </c>
    </row>
    <row r="13321" spans="1:2" x14ac:dyDescent="0.25">
      <c r="A13321">
        <v>14321</v>
      </c>
      <c r="B13321" t="str">
        <f t="shared" si="208"/>
        <v>14321, Nome da Música 14321, https://pub-567d422b7f2b448c8899d64755256882.r2.dev/14321.mp4</v>
      </c>
    </row>
    <row r="13322" spans="1:2" x14ac:dyDescent="0.25">
      <c r="A13322">
        <v>14322</v>
      </c>
      <c r="B13322" t="str">
        <f t="shared" si="208"/>
        <v>14322, Nome da Música 14322, https://pub-567d422b7f2b448c8899d64755256882.r2.dev/14322.mp4</v>
      </c>
    </row>
    <row r="13323" spans="1:2" x14ac:dyDescent="0.25">
      <c r="A13323">
        <v>14323</v>
      </c>
      <c r="B13323" t="str">
        <f t="shared" si="208"/>
        <v>14323, Nome da Música 14323, https://pub-567d422b7f2b448c8899d64755256882.r2.dev/14323.mp4</v>
      </c>
    </row>
    <row r="13324" spans="1:2" x14ac:dyDescent="0.25">
      <c r="A13324">
        <v>14324</v>
      </c>
      <c r="B13324" t="str">
        <f t="shared" si="208"/>
        <v>14324, Nome da Música 14324, https://pub-567d422b7f2b448c8899d64755256882.r2.dev/14324.mp4</v>
      </c>
    </row>
    <row r="13325" spans="1:2" x14ac:dyDescent="0.25">
      <c r="A13325">
        <v>14325</v>
      </c>
      <c r="B13325" t="str">
        <f t="shared" si="208"/>
        <v>14325, Nome da Música 14325, https://pub-567d422b7f2b448c8899d64755256882.r2.dev/14325.mp4</v>
      </c>
    </row>
    <row r="13326" spans="1:2" x14ac:dyDescent="0.25">
      <c r="A13326">
        <v>14326</v>
      </c>
      <c r="B13326" t="str">
        <f t="shared" si="208"/>
        <v>14326, Nome da Música 14326, https://pub-567d422b7f2b448c8899d64755256882.r2.dev/14326.mp4</v>
      </c>
    </row>
    <row r="13327" spans="1:2" x14ac:dyDescent="0.25">
      <c r="A13327">
        <v>14327</v>
      </c>
      <c r="B13327" t="str">
        <f t="shared" si="208"/>
        <v>14327, Nome da Música 14327, https://pub-567d422b7f2b448c8899d64755256882.r2.dev/14327.mp4</v>
      </c>
    </row>
    <row r="13328" spans="1:2" x14ac:dyDescent="0.25">
      <c r="A13328">
        <v>14328</v>
      </c>
      <c r="B13328" t="str">
        <f t="shared" si="208"/>
        <v>14328, Nome da Música 14328, https://pub-567d422b7f2b448c8899d64755256882.r2.dev/14328.mp4</v>
      </c>
    </row>
    <row r="13329" spans="1:2" x14ac:dyDescent="0.25">
      <c r="A13329">
        <v>14329</v>
      </c>
      <c r="B13329" t="str">
        <f t="shared" si="208"/>
        <v>14329, Nome da Música 14329, https://pub-567d422b7f2b448c8899d64755256882.r2.dev/14329.mp4</v>
      </c>
    </row>
    <row r="13330" spans="1:2" x14ac:dyDescent="0.25">
      <c r="A13330">
        <v>14330</v>
      </c>
      <c r="B13330" t="str">
        <f t="shared" si="208"/>
        <v>14330, Nome da Música 14330, https://pub-567d422b7f2b448c8899d64755256882.r2.dev/14330.mp4</v>
      </c>
    </row>
    <row r="13331" spans="1:2" x14ac:dyDescent="0.25">
      <c r="A13331">
        <v>14331</v>
      </c>
      <c r="B13331" t="str">
        <f t="shared" si="208"/>
        <v>14331, Nome da Música 14331, https://pub-567d422b7f2b448c8899d64755256882.r2.dev/14331.mp4</v>
      </c>
    </row>
    <row r="13332" spans="1:2" x14ac:dyDescent="0.25">
      <c r="A13332">
        <v>14332</v>
      </c>
      <c r="B13332" t="str">
        <f t="shared" si="208"/>
        <v>14332, Nome da Música 14332, https://pub-567d422b7f2b448c8899d64755256882.r2.dev/14332.mp4</v>
      </c>
    </row>
    <row r="13333" spans="1:2" x14ac:dyDescent="0.25">
      <c r="A13333">
        <v>14333</v>
      </c>
      <c r="B13333" t="str">
        <f t="shared" si="208"/>
        <v>14333, Nome da Música 14333, https://pub-567d422b7f2b448c8899d64755256882.r2.dev/14333.mp4</v>
      </c>
    </row>
    <row r="13334" spans="1:2" x14ac:dyDescent="0.25">
      <c r="A13334">
        <v>14334</v>
      </c>
      <c r="B13334" t="str">
        <f t="shared" si="208"/>
        <v>14334, Nome da Música 14334, https://pub-567d422b7f2b448c8899d64755256882.r2.dev/14334.mp4</v>
      </c>
    </row>
    <row r="13335" spans="1:2" x14ac:dyDescent="0.25">
      <c r="A13335">
        <v>14335</v>
      </c>
      <c r="B13335" t="str">
        <f t="shared" si="208"/>
        <v>14335, Nome da Música 14335, https://pub-567d422b7f2b448c8899d64755256882.r2.dev/14335.mp4</v>
      </c>
    </row>
    <row r="13336" spans="1:2" x14ac:dyDescent="0.25">
      <c r="A13336">
        <v>14336</v>
      </c>
      <c r="B13336" t="str">
        <f t="shared" si="208"/>
        <v>14336, Nome da Música 14336, https://pub-567d422b7f2b448c8899d64755256882.r2.dev/14336.mp4</v>
      </c>
    </row>
    <row r="13337" spans="1:2" x14ac:dyDescent="0.25">
      <c r="A13337">
        <v>14337</v>
      </c>
      <c r="B13337" t="str">
        <f t="shared" si="208"/>
        <v>14337, Nome da Música 14337, https://pub-567d422b7f2b448c8899d64755256882.r2.dev/14337.mp4</v>
      </c>
    </row>
    <row r="13338" spans="1:2" x14ac:dyDescent="0.25">
      <c r="A13338">
        <v>14338</v>
      </c>
      <c r="B13338" t="str">
        <f t="shared" si="208"/>
        <v>14338, Nome da Música 14338, https://pub-567d422b7f2b448c8899d64755256882.r2.dev/14338.mp4</v>
      </c>
    </row>
    <row r="13339" spans="1:2" x14ac:dyDescent="0.25">
      <c r="A13339">
        <v>14339</v>
      </c>
      <c r="B13339" t="str">
        <f t="shared" si="208"/>
        <v>14339, Nome da Música 14339, https://pub-567d422b7f2b448c8899d64755256882.r2.dev/14339.mp4</v>
      </c>
    </row>
    <row r="13340" spans="1:2" x14ac:dyDescent="0.25">
      <c r="A13340">
        <v>14340</v>
      </c>
      <c r="B13340" t="str">
        <f t="shared" si="208"/>
        <v>14340, Nome da Música 14340, https://pub-567d422b7f2b448c8899d64755256882.r2.dev/14340.mp4</v>
      </c>
    </row>
    <row r="13341" spans="1:2" x14ac:dyDescent="0.25">
      <c r="A13341">
        <v>14341</v>
      </c>
      <c r="B13341" t="str">
        <f t="shared" si="208"/>
        <v>14341, Nome da Música 14341, https://pub-567d422b7f2b448c8899d64755256882.r2.dev/14341.mp4</v>
      </c>
    </row>
    <row r="13342" spans="1:2" x14ac:dyDescent="0.25">
      <c r="A13342">
        <v>14342</v>
      </c>
      <c r="B13342" t="str">
        <f t="shared" si="208"/>
        <v>14342, Nome da Música 14342, https://pub-567d422b7f2b448c8899d64755256882.r2.dev/14342.mp4</v>
      </c>
    </row>
    <row r="13343" spans="1:2" x14ac:dyDescent="0.25">
      <c r="A13343">
        <v>14343</v>
      </c>
      <c r="B13343" t="str">
        <f t="shared" si="208"/>
        <v>14343, Nome da Música 14343, https://pub-567d422b7f2b448c8899d64755256882.r2.dev/14343.mp4</v>
      </c>
    </row>
    <row r="13344" spans="1:2" x14ac:dyDescent="0.25">
      <c r="A13344">
        <v>14344</v>
      </c>
      <c r="B13344" t="str">
        <f t="shared" si="208"/>
        <v>14344, Nome da Música 14344, https://pub-567d422b7f2b448c8899d64755256882.r2.dev/14344.mp4</v>
      </c>
    </row>
    <row r="13345" spans="1:2" x14ac:dyDescent="0.25">
      <c r="A13345">
        <v>14345</v>
      </c>
      <c r="B13345" t="str">
        <f t="shared" si="208"/>
        <v>14345, Nome da Música 14345, https://pub-567d422b7f2b448c8899d64755256882.r2.dev/14345.mp4</v>
      </c>
    </row>
    <row r="13346" spans="1:2" x14ac:dyDescent="0.25">
      <c r="A13346">
        <v>14346</v>
      </c>
      <c r="B13346" t="str">
        <f t="shared" si="208"/>
        <v>14346, Nome da Música 14346, https://pub-567d422b7f2b448c8899d64755256882.r2.dev/14346.mp4</v>
      </c>
    </row>
    <row r="13347" spans="1:2" x14ac:dyDescent="0.25">
      <c r="A13347">
        <v>14347</v>
      </c>
      <c r="B13347" t="str">
        <f t="shared" si="208"/>
        <v>14347, Nome da Música 14347, https://pub-567d422b7f2b448c8899d64755256882.r2.dev/14347.mp4</v>
      </c>
    </row>
    <row r="13348" spans="1:2" x14ac:dyDescent="0.25">
      <c r="A13348">
        <v>14348</v>
      </c>
      <c r="B13348" t="str">
        <f t="shared" si="208"/>
        <v>14348, Nome da Música 14348, https://pub-567d422b7f2b448c8899d64755256882.r2.dev/14348.mp4</v>
      </c>
    </row>
    <row r="13349" spans="1:2" x14ac:dyDescent="0.25">
      <c r="A13349">
        <v>14349</v>
      </c>
      <c r="B13349" t="str">
        <f t="shared" si="208"/>
        <v>14349, Nome da Música 14349, https://pub-567d422b7f2b448c8899d64755256882.r2.dev/14349.mp4</v>
      </c>
    </row>
    <row r="13350" spans="1:2" x14ac:dyDescent="0.25">
      <c r="A13350">
        <v>14350</v>
      </c>
      <c r="B13350" t="str">
        <f t="shared" si="208"/>
        <v>14350, Nome da Música 14350, https://pub-567d422b7f2b448c8899d64755256882.r2.dev/14350.mp4</v>
      </c>
    </row>
    <row r="13351" spans="1:2" x14ac:dyDescent="0.25">
      <c r="A13351">
        <v>14351</v>
      </c>
      <c r="B13351" t="str">
        <f t="shared" si="208"/>
        <v>14351, Nome da Música 14351, https://pub-567d422b7f2b448c8899d64755256882.r2.dev/14351.mp4</v>
      </c>
    </row>
    <row r="13352" spans="1:2" x14ac:dyDescent="0.25">
      <c r="A13352">
        <v>14352</v>
      </c>
      <c r="B13352" t="str">
        <f t="shared" si="208"/>
        <v>14352, Nome da Música 14352, https://pub-567d422b7f2b448c8899d64755256882.r2.dev/14352.mp4</v>
      </c>
    </row>
    <row r="13353" spans="1:2" x14ac:dyDescent="0.25">
      <c r="A13353">
        <v>14353</v>
      </c>
      <c r="B13353" t="str">
        <f t="shared" si="208"/>
        <v>14353, Nome da Música 14353, https://pub-567d422b7f2b448c8899d64755256882.r2.dev/14353.mp4</v>
      </c>
    </row>
    <row r="13354" spans="1:2" x14ac:dyDescent="0.25">
      <c r="A13354">
        <v>14354</v>
      </c>
      <c r="B13354" t="str">
        <f t="shared" si="208"/>
        <v>14354, Nome da Música 14354, https://pub-567d422b7f2b448c8899d64755256882.r2.dev/14354.mp4</v>
      </c>
    </row>
    <row r="13355" spans="1:2" x14ac:dyDescent="0.25">
      <c r="A13355">
        <v>14355</v>
      </c>
      <c r="B13355" t="str">
        <f t="shared" si="208"/>
        <v>14355, Nome da Música 14355, https://pub-567d422b7f2b448c8899d64755256882.r2.dev/14355.mp4</v>
      </c>
    </row>
    <row r="13356" spans="1:2" x14ac:dyDescent="0.25">
      <c r="A13356">
        <v>14356</v>
      </c>
      <c r="B13356" t="str">
        <f t="shared" si="208"/>
        <v>14356, Nome da Música 14356, https://pub-567d422b7f2b448c8899d64755256882.r2.dev/14356.mp4</v>
      </c>
    </row>
    <row r="13357" spans="1:2" x14ac:dyDescent="0.25">
      <c r="A13357">
        <v>14357</v>
      </c>
      <c r="B13357" t="str">
        <f t="shared" si="208"/>
        <v>14357, Nome da Música 14357, https://pub-567d422b7f2b448c8899d64755256882.r2.dev/14357.mp4</v>
      </c>
    </row>
    <row r="13358" spans="1:2" x14ac:dyDescent="0.25">
      <c r="A13358">
        <v>14358</v>
      </c>
      <c r="B13358" t="str">
        <f t="shared" si="208"/>
        <v>14358, Nome da Música 14358, https://pub-567d422b7f2b448c8899d64755256882.r2.dev/14358.mp4</v>
      </c>
    </row>
    <row r="13359" spans="1:2" x14ac:dyDescent="0.25">
      <c r="A13359">
        <v>14359</v>
      </c>
      <c r="B13359" t="str">
        <f t="shared" si="208"/>
        <v>14359, Nome da Música 14359, https://pub-567d422b7f2b448c8899d64755256882.r2.dev/14359.mp4</v>
      </c>
    </row>
    <row r="13360" spans="1:2" x14ac:dyDescent="0.25">
      <c r="A13360">
        <v>14360</v>
      </c>
      <c r="B13360" t="str">
        <f t="shared" si="208"/>
        <v>14360, Nome da Música 14360, https://pub-567d422b7f2b448c8899d64755256882.r2.dev/14360.mp4</v>
      </c>
    </row>
    <row r="13361" spans="1:2" x14ac:dyDescent="0.25">
      <c r="A13361">
        <v>14361</v>
      </c>
      <c r="B13361" t="str">
        <f t="shared" si="208"/>
        <v>14361, Nome da Música 14361, https://pub-567d422b7f2b448c8899d64755256882.r2.dev/14361.mp4</v>
      </c>
    </row>
    <row r="13362" spans="1:2" x14ac:dyDescent="0.25">
      <c r="A13362">
        <v>14362</v>
      </c>
      <c r="B13362" t="str">
        <f t="shared" si="208"/>
        <v>14362, Nome da Música 14362, https://pub-567d422b7f2b448c8899d64755256882.r2.dev/14362.mp4</v>
      </c>
    </row>
    <row r="13363" spans="1:2" x14ac:dyDescent="0.25">
      <c r="A13363">
        <v>14363</v>
      </c>
      <c r="B13363" t="str">
        <f t="shared" si="208"/>
        <v>14363, Nome da Música 14363, https://pub-567d422b7f2b448c8899d64755256882.r2.dev/14363.mp4</v>
      </c>
    </row>
    <row r="13364" spans="1:2" x14ac:dyDescent="0.25">
      <c r="A13364">
        <v>14364</v>
      </c>
      <c r="B13364" t="str">
        <f t="shared" si="208"/>
        <v>14364, Nome da Música 14364, https://pub-567d422b7f2b448c8899d64755256882.r2.dev/14364.mp4</v>
      </c>
    </row>
    <row r="13365" spans="1:2" x14ac:dyDescent="0.25">
      <c r="A13365">
        <v>14365</v>
      </c>
      <c r="B13365" t="str">
        <f t="shared" si="208"/>
        <v>14365, Nome da Música 14365, https://pub-567d422b7f2b448c8899d64755256882.r2.dev/14365.mp4</v>
      </c>
    </row>
    <row r="13366" spans="1:2" x14ac:dyDescent="0.25">
      <c r="A13366">
        <v>14366</v>
      </c>
      <c r="B13366" t="str">
        <f t="shared" si="208"/>
        <v>14366, Nome da Música 14366, https://pub-567d422b7f2b448c8899d64755256882.r2.dev/14366.mp4</v>
      </c>
    </row>
    <row r="13367" spans="1:2" x14ac:dyDescent="0.25">
      <c r="A13367">
        <v>14367</v>
      </c>
      <c r="B13367" t="str">
        <f t="shared" si="208"/>
        <v>14367, Nome da Música 14367, https://pub-567d422b7f2b448c8899d64755256882.r2.dev/14367.mp4</v>
      </c>
    </row>
    <row r="13368" spans="1:2" x14ac:dyDescent="0.25">
      <c r="A13368">
        <v>14368</v>
      </c>
      <c r="B13368" t="str">
        <f t="shared" si="208"/>
        <v>14368, Nome da Música 14368, https://pub-567d422b7f2b448c8899d64755256882.r2.dev/14368.mp4</v>
      </c>
    </row>
    <row r="13369" spans="1:2" x14ac:dyDescent="0.25">
      <c r="A13369">
        <v>14369</v>
      </c>
      <c r="B13369" t="str">
        <f t="shared" si="208"/>
        <v>14369, Nome da Música 14369, https://pub-567d422b7f2b448c8899d64755256882.r2.dev/14369.mp4</v>
      </c>
    </row>
    <row r="13370" spans="1:2" x14ac:dyDescent="0.25">
      <c r="A13370">
        <v>14370</v>
      </c>
      <c r="B13370" t="str">
        <f t="shared" si="208"/>
        <v>14370, Nome da Música 14370, https://pub-567d422b7f2b448c8899d64755256882.r2.dev/14370.mp4</v>
      </c>
    </row>
    <row r="13371" spans="1:2" x14ac:dyDescent="0.25">
      <c r="A13371">
        <v>14371</v>
      </c>
      <c r="B13371" t="str">
        <f t="shared" si="208"/>
        <v>14371, Nome da Música 14371, https://pub-567d422b7f2b448c8899d64755256882.r2.dev/14371.mp4</v>
      </c>
    </row>
    <row r="13372" spans="1:2" x14ac:dyDescent="0.25">
      <c r="A13372">
        <v>14372</v>
      </c>
      <c r="B13372" t="str">
        <f t="shared" si="208"/>
        <v>14372, Nome da Música 14372, https://pub-567d422b7f2b448c8899d64755256882.r2.dev/14372.mp4</v>
      </c>
    </row>
    <row r="13373" spans="1:2" x14ac:dyDescent="0.25">
      <c r="A13373">
        <v>14373</v>
      </c>
      <c r="B13373" t="str">
        <f t="shared" si="208"/>
        <v>14373, Nome da Música 14373, https://pub-567d422b7f2b448c8899d64755256882.r2.dev/14373.mp4</v>
      </c>
    </row>
    <row r="13374" spans="1:2" x14ac:dyDescent="0.25">
      <c r="A13374">
        <v>14374</v>
      </c>
      <c r="B13374" t="str">
        <f t="shared" si="208"/>
        <v>14374, Nome da Música 14374, https://pub-567d422b7f2b448c8899d64755256882.r2.dev/14374.mp4</v>
      </c>
    </row>
    <row r="13375" spans="1:2" x14ac:dyDescent="0.25">
      <c r="A13375">
        <v>14375</v>
      </c>
      <c r="B13375" t="str">
        <f t="shared" si="208"/>
        <v>14375, Nome da Música 14375, https://pub-567d422b7f2b448c8899d64755256882.r2.dev/14375.mp4</v>
      </c>
    </row>
    <row r="13376" spans="1:2" x14ac:dyDescent="0.25">
      <c r="A13376">
        <v>14376</v>
      </c>
      <c r="B13376" t="str">
        <f t="shared" si="208"/>
        <v>14376, Nome da Música 14376, https://pub-567d422b7f2b448c8899d64755256882.r2.dev/14376.mp4</v>
      </c>
    </row>
    <row r="13377" spans="1:2" x14ac:dyDescent="0.25">
      <c r="A13377">
        <v>14377</v>
      </c>
      <c r="B13377" t="str">
        <f t="shared" si="208"/>
        <v>14377, Nome da Música 14377, https://pub-567d422b7f2b448c8899d64755256882.r2.dev/14377.mp4</v>
      </c>
    </row>
    <row r="13378" spans="1:2" x14ac:dyDescent="0.25">
      <c r="A13378">
        <v>14378</v>
      </c>
      <c r="B13378" t="str">
        <f t="shared" ref="B13378:B13441" si="209">A13378&amp;", Nome da Música "&amp;A13378&amp;", https://pub-567d422b7f2b448c8899d64755256882.r2.dev/"&amp;A13378&amp;".mp4"</f>
        <v>14378, Nome da Música 14378, https://pub-567d422b7f2b448c8899d64755256882.r2.dev/14378.mp4</v>
      </c>
    </row>
    <row r="13379" spans="1:2" x14ac:dyDescent="0.25">
      <c r="A13379">
        <v>14379</v>
      </c>
      <c r="B13379" t="str">
        <f t="shared" si="209"/>
        <v>14379, Nome da Música 14379, https://pub-567d422b7f2b448c8899d64755256882.r2.dev/14379.mp4</v>
      </c>
    </row>
    <row r="13380" spans="1:2" x14ac:dyDescent="0.25">
      <c r="A13380">
        <v>14380</v>
      </c>
      <c r="B13380" t="str">
        <f t="shared" si="209"/>
        <v>14380, Nome da Música 14380, https://pub-567d422b7f2b448c8899d64755256882.r2.dev/14380.mp4</v>
      </c>
    </row>
    <row r="13381" spans="1:2" x14ac:dyDescent="0.25">
      <c r="A13381">
        <v>14381</v>
      </c>
      <c r="B13381" t="str">
        <f t="shared" si="209"/>
        <v>14381, Nome da Música 14381, https://pub-567d422b7f2b448c8899d64755256882.r2.dev/14381.mp4</v>
      </c>
    </row>
    <row r="13382" spans="1:2" x14ac:dyDescent="0.25">
      <c r="A13382">
        <v>14382</v>
      </c>
      <c r="B13382" t="str">
        <f t="shared" si="209"/>
        <v>14382, Nome da Música 14382, https://pub-567d422b7f2b448c8899d64755256882.r2.dev/14382.mp4</v>
      </c>
    </row>
    <row r="13383" spans="1:2" x14ac:dyDescent="0.25">
      <c r="A13383">
        <v>14383</v>
      </c>
      <c r="B13383" t="str">
        <f t="shared" si="209"/>
        <v>14383, Nome da Música 14383, https://pub-567d422b7f2b448c8899d64755256882.r2.dev/14383.mp4</v>
      </c>
    </row>
    <row r="13384" spans="1:2" x14ac:dyDescent="0.25">
      <c r="A13384">
        <v>14384</v>
      </c>
      <c r="B13384" t="str">
        <f t="shared" si="209"/>
        <v>14384, Nome da Música 14384, https://pub-567d422b7f2b448c8899d64755256882.r2.dev/14384.mp4</v>
      </c>
    </row>
    <row r="13385" spans="1:2" x14ac:dyDescent="0.25">
      <c r="A13385">
        <v>14385</v>
      </c>
      <c r="B13385" t="str">
        <f t="shared" si="209"/>
        <v>14385, Nome da Música 14385, https://pub-567d422b7f2b448c8899d64755256882.r2.dev/14385.mp4</v>
      </c>
    </row>
    <row r="13386" spans="1:2" x14ac:dyDescent="0.25">
      <c r="A13386">
        <v>14386</v>
      </c>
      <c r="B13386" t="str">
        <f t="shared" si="209"/>
        <v>14386, Nome da Música 14386, https://pub-567d422b7f2b448c8899d64755256882.r2.dev/14386.mp4</v>
      </c>
    </row>
    <row r="13387" spans="1:2" x14ac:dyDescent="0.25">
      <c r="A13387">
        <v>14387</v>
      </c>
      <c r="B13387" t="str">
        <f t="shared" si="209"/>
        <v>14387, Nome da Música 14387, https://pub-567d422b7f2b448c8899d64755256882.r2.dev/14387.mp4</v>
      </c>
    </row>
    <row r="13388" spans="1:2" x14ac:dyDescent="0.25">
      <c r="A13388">
        <v>14388</v>
      </c>
      <c r="B13388" t="str">
        <f t="shared" si="209"/>
        <v>14388, Nome da Música 14388, https://pub-567d422b7f2b448c8899d64755256882.r2.dev/14388.mp4</v>
      </c>
    </row>
    <row r="13389" spans="1:2" x14ac:dyDescent="0.25">
      <c r="A13389">
        <v>14389</v>
      </c>
      <c r="B13389" t="str">
        <f t="shared" si="209"/>
        <v>14389, Nome da Música 14389, https://pub-567d422b7f2b448c8899d64755256882.r2.dev/14389.mp4</v>
      </c>
    </row>
    <row r="13390" spans="1:2" x14ac:dyDescent="0.25">
      <c r="A13390">
        <v>14390</v>
      </c>
      <c r="B13390" t="str">
        <f t="shared" si="209"/>
        <v>14390, Nome da Música 14390, https://pub-567d422b7f2b448c8899d64755256882.r2.dev/14390.mp4</v>
      </c>
    </row>
    <row r="13391" spans="1:2" x14ac:dyDescent="0.25">
      <c r="A13391">
        <v>14391</v>
      </c>
      <c r="B13391" t="str">
        <f t="shared" si="209"/>
        <v>14391, Nome da Música 14391, https://pub-567d422b7f2b448c8899d64755256882.r2.dev/14391.mp4</v>
      </c>
    </row>
    <row r="13392" spans="1:2" x14ac:dyDescent="0.25">
      <c r="A13392">
        <v>14392</v>
      </c>
      <c r="B13392" t="str">
        <f t="shared" si="209"/>
        <v>14392, Nome da Música 14392, https://pub-567d422b7f2b448c8899d64755256882.r2.dev/14392.mp4</v>
      </c>
    </row>
    <row r="13393" spans="1:2" x14ac:dyDescent="0.25">
      <c r="A13393">
        <v>14393</v>
      </c>
      <c r="B13393" t="str">
        <f t="shared" si="209"/>
        <v>14393, Nome da Música 14393, https://pub-567d422b7f2b448c8899d64755256882.r2.dev/14393.mp4</v>
      </c>
    </row>
    <row r="13394" spans="1:2" x14ac:dyDescent="0.25">
      <c r="A13394">
        <v>14394</v>
      </c>
      <c r="B13394" t="str">
        <f t="shared" si="209"/>
        <v>14394, Nome da Música 14394, https://pub-567d422b7f2b448c8899d64755256882.r2.dev/14394.mp4</v>
      </c>
    </row>
    <row r="13395" spans="1:2" x14ac:dyDescent="0.25">
      <c r="A13395">
        <v>14395</v>
      </c>
      <c r="B13395" t="str">
        <f t="shared" si="209"/>
        <v>14395, Nome da Música 14395, https://pub-567d422b7f2b448c8899d64755256882.r2.dev/14395.mp4</v>
      </c>
    </row>
    <row r="13396" spans="1:2" x14ac:dyDescent="0.25">
      <c r="A13396">
        <v>14396</v>
      </c>
      <c r="B13396" t="str">
        <f t="shared" si="209"/>
        <v>14396, Nome da Música 14396, https://pub-567d422b7f2b448c8899d64755256882.r2.dev/14396.mp4</v>
      </c>
    </row>
    <row r="13397" spans="1:2" x14ac:dyDescent="0.25">
      <c r="A13397">
        <v>14397</v>
      </c>
      <c r="B13397" t="str">
        <f t="shared" si="209"/>
        <v>14397, Nome da Música 14397, https://pub-567d422b7f2b448c8899d64755256882.r2.dev/14397.mp4</v>
      </c>
    </row>
    <row r="13398" spans="1:2" x14ac:dyDescent="0.25">
      <c r="A13398">
        <v>14398</v>
      </c>
      <c r="B13398" t="str">
        <f t="shared" si="209"/>
        <v>14398, Nome da Música 14398, https://pub-567d422b7f2b448c8899d64755256882.r2.dev/14398.mp4</v>
      </c>
    </row>
    <row r="13399" spans="1:2" x14ac:dyDescent="0.25">
      <c r="A13399">
        <v>14399</v>
      </c>
      <c r="B13399" t="str">
        <f t="shared" si="209"/>
        <v>14399, Nome da Música 14399, https://pub-567d422b7f2b448c8899d64755256882.r2.dev/14399.mp4</v>
      </c>
    </row>
    <row r="13400" spans="1:2" x14ac:dyDescent="0.25">
      <c r="A13400">
        <v>14400</v>
      </c>
      <c r="B13400" t="str">
        <f t="shared" si="209"/>
        <v>14400, Nome da Música 14400, https://pub-567d422b7f2b448c8899d64755256882.r2.dev/14400.mp4</v>
      </c>
    </row>
    <row r="13401" spans="1:2" x14ac:dyDescent="0.25">
      <c r="A13401">
        <v>14401</v>
      </c>
      <c r="B13401" t="str">
        <f t="shared" si="209"/>
        <v>14401, Nome da Música 14401, https://pub-567d422b7f2b448c8899d64755256882.r2.dev/14401.mp4</v>
      </c>
    </row>
    <row r="13402" spans="1:2" x14ac:dyDescent="0.25">
      <c r="A13402">
        <v>14402</v>
      </c>
      <c r="B13402" t="str">
        <f t="shared" si="209"/>
        <v>14402, Nome da Música 14402, https://pub-567d422b7f2b448c8899d64755256882.r2.dev/14402.mp4</v>
      </c>
    </row>
    <row r="13403" spans="1:2" x14ac:dyDescent="0.25">
      <c r="A13403">
        <v>14403</v>
      </c>
      <c r="B13403" t="str">
        <f t="shared" si="209"/>
        <v>14403, Nome da Música 14403, https://pub-567d422b7f2b448c8899d64755256882.r2.dev/14403.mp4</v>
      </c>
    </row>
    <row r="13404" spans="1:2" x14ac:dyDescent="0.25">
      <c r="A13404">
        <v>14404</v>
      </c>
      <c r="B13404" t="str">
        <f t="shared" si="209"/>
        <v>14404, Nome da Música 14404, https://pub-567d422b7f2b448c8899d64755256882.r2.dev/14404.mp4</v>
      </c>
    </row>
    <row r="13405" spans="1:2" x14ac:dyDescent="0.25">
      <c r="A13405">
        <v>14405</v>
      </c>
      <c r="B13405" t="str">
        <f t="shared" si="209"/>
        <v>14405, Nome da Música 14405, https://pub-567d422b7f2b448c8899d64755256882.r2.dev/14405.mp4</v>
      </c>
    </row>
    <row r="13406" spans="1:2" x14ac:dyDescent="0.25">
      <c r="A13406">
        <v>14406</v>
      </c>
      <c r="B13406" t="str">
        <f t="shared" si="209"/>
        <v>14406, Nome da Música 14406, https://pub-567d422b7f2b448c8899d64755256882.r2.dev/14406.mp4</v>
      </c>
    </row>
    <row r="13407" spans="1:2" x14ac:dyDescent="0.25">
      <c r="A13407">
        <v>14407</v>
      </c>
      <c r="B13407" t="str">
        <f t="shared" si="209"/>
        <v>14407, Nome da Música 14407, https://pub-567d422b7f2b448c8899d64755256882.r2.dev/14407.mp4</v>
      </c>
    </row>
    <row r="13408" spans="1:2" x14ac:dyDescent="0.25">
      <c r="A13408">
        <v>14408</v>
      </c>
      <c r="B13408" t="str">
        <f t="shared" si="209"/>
        <v>14408, Nome da Música 14408, https://pub-567d422b7f2b448c8899d64755256882.r2.dev/14408.mp4</v>
      </c>
    </row>
    <row r="13409" spans="1:2" x14ac:dyDescent="0.25">
      <c r="A13409">
        <v>14409</v>
      </c>
      <c r="B13409" t="str">
        <f t="shared" si="209"/>
        <v>14409, Nome da Música 14409, https://pub-567d422b7f2b448c8899d64755256882.r2.dev/14409.mp4</v>
      </c>
    </row>
    <row r="13410" spans="1:2" x14ac:dyDescent="0.25">
      <c r="A13410">
        <v>14410</v>
      </c>
      <c r="B13410" t="str">
        <f t="shared" si="209"/>
        <v>14410, Nome da Música 14410, https://pub-567d422b7f2b448c8899d64755256882.r2.dev/14410.mp4</v>
      </c>
    </row>
    <row r="13411" spans="1:2" x14ac:dyDescent="0.25">
      <c r="A13411">
        <v>14411</v>
      </c>
      <c r="B13411" t="str">
        <f t="shared" si="209"/>
        <v>14411, Nome da Música 14411, https://pub-567d422b7f2b448c8899d64755256882.r2.dev/14411.mp4</v>
      </c>
    </row>
    <row r="13412" spans="1:2" x14ac:dyDescent="0.25">
      <c r="A13412">
        <v>14412</v>
      </c>
      <c r="B13412" t="str">
        <f t="shared" si="209"/>
        <v>14412, Nome da Música 14412, https://pub-567d422b7f2b448c8899d64755256882.r2.dev/14412.mp4</v>
      </c>
    </row>
    <row r="13413" spans="1:2" x14ac:dyDescent="0.25">
      <c r="A13413">
        <v>14413</v>
      </c>
      <c r="B13413" t="str">
        <f t="shared" si="209"/>
        <v>14413, Nome da Música 14413, https://pub-567d422b7f2b448c8899d64755256882.r2.dev/14413.mp4</v>
      </c>
    </row>
    <row r="13414" spans="1:2" x14ac:dyDescent="0.25">
      <c r="A13414">
        <v>14414</v>
      </c>
      <c r="B13414" t="str">
        <f t="shared" si="209"/>
        <v>14414, Nome da Música 14414, https://pub-567d422b7f2b448c8899d64755256882.r2.dev/14414.mp4</v>
      </c>
    </row>
    <row r="13415" spans="1:2" x14ac:dyDescent="0.25">
      <c r="A13415">
        <v>14415</v>
      </c>
      <c r="B13415" t="str">
        <f t="shared" si="209"/>
        <v>14415, Nome da Música 14415, https://pub-567d422b7f2b448c8899d64755256882.r2.dev/14415.mp4</v>
      </c>
    </row>
    <row r="13416" spans="1:2" x14ac:dyDescent="0.25">
      <c r="A13416">
        <v>14416</v>
      </c>
      <c r="B13416" t="str">
        <f t="shared" si="209"/>
        <v>14416, Nome da Música 14416, https://pub-567d422b7f2b448c8899d64755256882.r2.dev/14416.mp4</v>
      </c>
    </row>
    <row r="13417" spans="1:2" x14ac:dyDescent="0.25">
      <c r="A13417">
        <v>14417</v>
      </c>
      <c r="B13417" t="str">
        <f t="shared" si="209"/>
        <v>14417, Nome da Música 14417, https://pub-567d422b7f2b448c8899d64755256882.r2.dev/14417.mp4</v>
      </c>
    </row>
    <row r="13418" spans="1:2" x14ac:dyDescent="0.25">
      <c r="A13418">
        <v>14418</v>
      </c>
      <c r="B13418" t="str">
        <f t="shared" si="209"/>
        <v>14418, Nome da Música 14418, https://pub-567d422b7f2b448c8899d64755256882.r2.dev/14418.mp4</v>
      </c>
    </row>
    <row r="13419" spans="1:2" x14ac:dyDescent="0.25">
      <c r="A13419">
        <v>14419</v>
      </c>
      <c r="B13419" t="str">
        <f t="shared" si="209"/>
        <v>14419, Nome da Música 14419, https://pub-567d422b7f2b448c8899d64755256882.r2.dev/14419.mp4</v>
      </c>
    </row>
    <row r="13420" spans="1:2" x14ac:dyDescent="0.25">
      <c r="A13420">
        <v>14420</v>
      </c>
      <c r="B13420" t="str">
        <f t="shared" si="209"/>
        <v>14420, Nome da Música 14420, https://pub-567d422b7f2b448c8899d64755256882.r2.dev/14420.mp4</v>
      </c>
    </row>
    <row r="13421" spans="1:2" x14ac:dyDescent="0.25">
      <c r="A13421">
        <v>14421</v>
      </c>
      <c r="B13421" t="str">
        <f t="shared" si="209"/>
        <v>14421, Nome da Música 14421, https://pub-567d422b7f2b448c8899d64755256882.r2.dev/14421.mp4</v>
      </c>
    </row>
    <row r="13422" spans="1:2" x14ac:dyDescent="0.25">
      <c r="A13422">
        <v>14422</v>
      </c>
      <c r="B13422" t="str">
        <f t="shared" si="209"/>
        <v>14422, Nome da Música 14422, https://pub-567d422b7f2b448c8899d64755256882.r2.dev/14422.mp4</v>
      </c>
    </row>
    <row r="13423" spans="1:2" x14ac:dyDescent="0.25">
      <c r="A13423">
        <v>14423</v>
      </c>
      <c r="B13423" t="str">
        <f t="shared" si="209"/>
        <v>14423, Nome da Música 14423, https://pub-567d422b7f2b448c8899d64755256882.r2.dev/14423.mp4</v>
      </c>
    </row>
    <row r="13424" spans="1:2" x14ac:dyDescent="0.25">
      <c r="A13424">
        <v>14424</v>
      </c>
      <c r="B13424" t="str">
        <f t="shared" si="209"/>
        <v>14424, Nome da Música 14424, https://pub-567d422b7f2b448c8899d64755256882.r2.dev/14424.mp4</v>
      </c>
    </row>
    <row r="13425" spans="1:2" x14ac:dyDescent="0.25">
      <c r="A13425">
        <v>14425</v>
      </c>
      <c r="B13425" t="str">
        <f t="shared" si="209"/>
        <v>14425, Nome da Música 14425, https://pub-567d422b7f2b448c8899d64755256882.r2.dev/14425.mp4</v>
      </c>
    </row>
    <row r="13426" spans="1:2" x14ac:dyDescent="0.25">
      <c r="A13426">
        <v>14426</v>
      </c>
      <c r="B13426" t="str">
        <f t="shared" si="209"/>
        <v>14426, Nome da Música 14426, https://pub-567d422b7f2b448c8899d64755256882.r2.dev/14426.mp4</v>
      </c>
    </row>
    <row r="13427" spans="1:2" x14ac:dyDescent="0.25">
      <c r="A13427">
        <v>14427</v>
      </c>
      <c r="B13427" t="str">
        <f t="shared" si="209"/>
        <v>14427, Nome da Música 14427, https://pub-567d422b7f2b448c8899d64755256882.r2.dev/14427.mp4</v>
      </c>
    </row>
    <row r="13428" spans="1:2" x14ac:dyDescent="0.25">
      <c r="A13428">
        <v>14428</v>
      </c>
      <c r="B13428" t="str">
        <f t="shared" si="209"/>
        <v>14428, Nome da Música 14428, https://pub-567d422b7f2b448c8899d64755256882.r2.dev/14428.mp4</v>
      </c>
    </row>
    <row r="13429" spans="1:2" x14ac:dyDescent="0.25">
      <c r="A13429">
        <v>14429</v>
      </c>
      <c r="B13429" t="str">
        <f t="shared" si="209"/>
        <v>14429, Nome da Música 14429, https://pub-567d422b7f2b448c8899d64755256882.r2.dev/14429.mp4</v>
      </c>
    </row>
    <row r="13430" spans="1:2" x14ac:dyDescent="0.25">
      <c r="A13430">
        <v>14430</v>
      </c>
      <c r="B13430" t="str">
        <f t="shared" si="209"/>
        <v>14430, Nome da Música 14430, https://pub-567d422b7f2b448c8899d64755256882.r2.dev/14430.mp4</v>
      </c>
    </row>
    <row r="13431" spans="1:2" x14ac:dyDescent="0.25">
      <c r="A13431">
        <v>14431</v>
      </c>
      <c r="B13431" t="str">
        <f t="shared" si="209"/>
        <v>14431, Nome da Música 14431, https://pub-567d422b7f2b448c8899d64755256882.r2.dev/14431.mp4</v>
      </c>
    </row>
    <row r="13432" spans="1:2" x14ac:dyDescent="0.25">
      <c r="A13432">
        <v>14432</v>
      </c>
      <c r="B13432" t="str">
        <f t="shared" si="209"/>
        <v>14432, Nome da Música 14432, https://pub-567d422b7f2b448c8899d64755256882.r2.dev/14432.mp4</v>
      </c>
    </row>
    <row r="13433" spans="1:2" x14ac:dyDescent="0.25">
      <c r="A13433">
        <v>14433</v>
      </c>
      <c r="B13433" t="str">
        <f t="shared" si="209"/>
        <v>14433, Nome da Música 14433, https://pub-567d422b7f2b448c8899d64755256882.r2.dev/14433.mp4</v>
      </c>
    </row>
    <row r="13434" spans="1:2" x14ac:dyDescent="0.25">
      <c r="A13434">
        <v>14434</v>
      </c>
      <c r="B13434" t="str">
        <f t="shared" si="209"/>
        <v>14434, Nome da Música 14434, https://pub-567d422b7f2b448c8899d64755256882.r2.dev/14434.mp4</v>
      </c>
    </row>
    <row r="13435" spans="1:2" x14ac:dyDescent="0.25">
      <c r="A13435">
        <v>14435</v>
      </c>
      <c r="B13435" t="str">
        <f t="shared" si="209"/>
        <v>14435, Nome da Música 14435, https://pub-567d422b7f2b448c8899d64755256882.r2.dev/14435.mp4</v>
      </c>
    </row>
    <row r="13436" spans="1:2" x14ac:dyDescent="0.25">
      <c r="A13436">
        <v>14436</v>
      </c>
      <c r="B13436" t="str">
        <f t="shared" si="209"/>
        <v>14436, Nome da Música 14436, https://pub-567d422b7f2b448c8899d64755256882.r2.dev/14436.mp4</v>
      </c>
    </row>
    <row r="13437" spans="1:2" x14ac:dyDescent="0.25">
      <c r="A13437">
        <v>14437</v>
      </c>
      <c r="B13437" t="str">
        <f t="shared" si="209"/>
        <v>14437, Nome da Música 14437, https://pub-567d422b7f2b448c8899d64755256882.r2.dev/14437.mp4</v>
      </c>
    </row>
    <row r="13438" spans="1:2" x14ac:dyDescent="0.25">
      <c r="A13438">
        <v>14438</v>
      </c>
      <c r="B13438" t="str">
        <f t="shared" si="209"/>
        <v>14438, Nome da Música 14438, https://pub-567d422b7f2b448c8899d64755256882.r2.dev/14438.mp4</v>
      </c>
    </row>
    <row r="13439" spans="1:2" x14ac:dyDescent="0.25">
      <c r="A13439">
        <v>14439</v>
      </c>
      <c r="B13439" t="str">
        <f t="shared" si="209"/>
        <v>14439, Nome da Música 14439, https://pub-567d422b7f2b448c8899d64755256882.r2.dev/14439.mp4</v>
      </c>
    </row>
    <row r="13440" spans="1:2" x14ac:dyDescent="0.25">
      <c r="A13440">
        <v>14440</v>
      </c>
      <c r="B13440" t="str">
        <f t="shared" si="209"/>
        <v>14440, Nome da Música 14440, https://pub-567d422b7f2b448c8899d64755256882.r2.dev/14440.mp4</v>
      </c>
    </row>
    <row r="13441" spans="1:2" x14ac:dyDescent="0.25">
      <c r="A13441">
        <v>14441</v>
      </c>
      <c r="B13441" t="str">
        <f t="shared" si="209"/>
        <v>14441, Nome da Música 14441, https://pub-567d422b7f2b448c8899d64755256882.r2.dev/14441.mp4</v>
      </c>
    </row>
    <row r="13442" spans="1:2" x14ac:dyDescent="0.25">
      <c r="A13442">
        <v>14442</v>
      </c>
      <c r="B13442" t="str">
        <f t="shared" ref="B13442:B13505" si="210">A13442&amp;", Nome da Música "&amp;A13442&amp;", https://pub-567d422b7f2b448c8899d64755256882.r2.dev/"&amp;A13442&amp;".mp4"</f>
        <v>14442, Nome da Música 14442, https://pub-567d422b7f2b448c8899d64755256882.r2.dev/14442.mp4</v>
      </c>
    </row>
    <row r="13443" spans="1:2" x14ac:dyDescent="0.25">
      <c r="A13443">
        <v>14443</v>
      </c>
      <c r="B13443" t="str">
        <f t="shared" si="210"/>
        <v>14443, Nome da Música 14443, https://pub-567d422b7f2b448c8899d64755256882.r2.dev/14443.mp4</v>
      </c>
    </row>
    <row r="13444" spans="1:2" x14ac:dyDescent="0.25">
      <c r="A13444">
        <v>14444</v>
      </c>
      <c r="B13444" t="str">
        <f t="shared" si="210"/>
        <v>14444, Nome da Música 14444, https://pub-567d422b7f2b448c8899d64755256882.r2.dev/14444.mp4</v>
      </c>
    </row>
    <row r="13445" spans="1:2" x14ac:dyDescent="0.25">
      <c r="A13445">
        <v>14445</v>
      </c>
      <c r="B13445" t="str">
        <f t="shared" si="210"/>
        <v>14445, Nome da Música 14445, https://pub-567d422b7f2b448c8899d64755256882.r2.dev/14445.mp4</v>
      </c>
    </row>
    <row r="13446" spans="1:2" x14ac:dyDescent="0.25">
      <c r="A13446">
        <v>14446</v>
      </c>
      <c r="B13446" t="str">
        <f t="shared" si="210"/>
        <v>14446, Nome da Música 14446, https://pub-567d422b7f2b448c8899d64755256882.r2.dev/14446.mp4</v>
      </c>
    </row>
    <row r="13447" spans="1:2" x14ac:dyDescent="0.25">
      <c r="A13447">
        <v>14447</v>
      </c>
      <c r="B13447" t="str">
        <f t="shared" si="210"/>
        <v>14447, Nome da Música 14447, https://pub-567d422b7f2b448c8899d64755256882.r2.dev/14447.mp4</v>
      </c>
    </row>
    <row r="13448" spans="1:2" x14ac:dyDescent="0.25">
      <c r="A13448">
        <v>14448</v>
      </c>
      <c r="B13448" t="str">
        <f t="shared" si="210"/>
        <v>14448, Nome da Música 14448, https://pub-567d422b7f2b448c8899d64755256882.r2.dev/14448.mp4</v>
      </c>
    </row>
    <row r="13449" spans="1:2" x14ac:dyDescent="0.25">
      <c r="A13449">
        <v>14449</v>
      </c>
      <c r="B13449" t="str">
        <f t="shared" si="210"/>
        <v>14449, Nome da Música 14449, https://pub-567d422b7f2b448c8899d64755256882.r2.dev/14449.mp4</v>
      </c>
    </row>
    <row r="13450" spans="1:2" x14ac:dyDescent="0.25">
      <c r="A13450">
        <v>14450</v>
      </c>
      <c r="B13450" t="str">
        <f t="shared" si="210"/>
        <v>14450, Nome da Música 14450, https://pub-567d422b7f2b448c8899d64755256882.r2.dev/14450.mp4</v>
      </c>
    </row>
    <row r="13451" spans="1:2" x14ac:dyDescent="0.25">
      <c r="A13451">
        <v>14451</v>
      </c>
      <c r="B13451" t="str">
        <f t="shared" si="210"/>
        <v>14451, Nome da Música 14451, https://pub-567d422b7f2b448c8899d64755256882.r2.dev/14451.mp4</v>
      </c>
    </row>
    <row r="13452" spans="1:2" x14ac:dyDescent="0.25">
      <c r="A13452">
        <v>14452</v>
      </c>
      <c r="B13452" t="str">
        <f t="shared" si="210"/>
        <v>14452, Nome da Música 14452, https://pub-567d422b7f2b448c8899d64755256882.r2.dev/14452.mp4</v>
      </c>
    </row>
    <row r="13453" spans="1:2" x14ac:dyDescent="0.25">
      <c r="A13453">
        <v>14453</v>
      </c>
      <c r="B13453" t="str">
        <f t="shared" si="210"/>
        <v>14453, Nome da Música 14453, https://pub-567d422b7f2b448c8899d64755256882.r2.dev/14453.mp4</v>
      </c>
    </row>
    <row r="13454" spans="1:2" x14ac:dyDescent="0.25">
      <c r="A13454">
        <v>14454</v>
      </c>
      <c r="B13454" t="str">
        <f t="shared" si="210"/>
        <v>14454, Nome da Música 14454, https://pub-567d422b7f2b448c8899d64755256882.r2.dev/14454.mp4</v>
      </c>
    </row>
    <row r="13455" spans="1:2" x14ac:dyDescent="0.25">
      <c r="A13455">
        <v>14455</v>
      </c>
      <c r="B13455" t="str">
        <f t="shared" si="210"/>
        <v>14455, Nome da Música 14455, https://pub-567d422b7f2b448c8899d64755256882.r2.dev/14455.mp4</v>
      </c>
    </row>
    <row r="13456" spans="1:2" x14ac:dyDescent="0.25">
      <c r="A13456">
        <v>14456</v>
      </c>
      <c r="B13456" t="str">
        <f t="shared" si="210"/>
        <v>14456, Nome da Música 14456, https://pub-567d422b7f2b448c8899d64755256882.r2.dev/14456.mp4</v>
      </c>
    </row>
    <row r="13457" spans="1:2" x14ac:dyDescent="0.25">
      <c r="A13457">
        <v>14457</v>
      </c>
      <c r="B13457" t="str">
        <f t="shared" si="210"/>
        <v>14457, Nome da Música 14457, https://pub-567d422b7f2b448c8899d64755256882.r2.dev/14457.mp4</v>
      </c>
    </row>
    <row r="13458" spans="1:2" x14ac:dyDescent="0.25">
      <c r="A13458">
        <v>14458</v>
      </c>
      <c r="B13458" t="str">
        <f t="shared" si="210"/>
        <v>14458, Nome da Música 14458, https://pub-567d422b7f2b448c8899d64755256882.r2.dev/14458.mp4</v>
      </c>
    </row>
    <row r="13459" spans="1:2" x14ac:dyDescent="0.25">
      <c r="A13459">
        <v>14459</v>
      </c>
      <c r="B13459" t="str">
        <f t="shared" si="210"/>
        <v>14459, Nome da Música 14459, https://pub-567d422b7f2b448c8899d64755256882.r2.dev/14459.mp4</v>
      </c>
    </row>
    <row r="13460" spans="1:2" x14ac:dyDescent="0.25">
      <c r="A13460">
        <v>14460</v>
      </c>
      <c r="B13460" t="str">
        <f t="shared" si="210"/>
        <v>14460, Nome da Música 14460, https://pub-567d422b7f2b448c8899d64755256882.r2.dev/14460.mp4</v>
      </c>
    </row>
    <row r="13461" spans="1:2" x14ac:dyDescent="0.25">
      <c r="A13461">
        <v>14461</v>
      </c>
      <c r="B13461" t="str">
        <f t="shared" si="210"/>
        <v>14461, Nome da Música 14461, https://pub-567d422b7f2b448c8899d64755256882.r2.dev/14461.mp4</v>
      </c>
    </row>
    <row r="13462" spans="1:2" x14ac:dyDescent="0.25">
      <c r="A13462">
        <v>14462</v>
      </c>
      <c r="B13462" t="str">
        <f t="shared" si="210"/>
        <v>14462, Nome da Música 14462, https://pub-567d422b7f2b448c8899d64755256882.r2.dev/14462.mp4</v>
      </c>
    </row>
    <row r="13463" spans="1:2" x14ac:dyDescent="0.25">
      <c r="A13463">
        <v>14463</v>
      </c>
      <c r="B13463" t="str">
        <f t="shared" si="210"/>
        <v>14463, Nome da Música 14463, https://pub-567d422b7f2b448c8899d64755256882.r2.dev/14463.mp4</v>
      </c>
    </row>
    <row r="13464" spans="1:2" x14ac:dyDescent="0.25">
      <c r="A13464">
        <v>14464</v>
      </c>
      <c r="B13464" t="str">
        <f t="shared" si="210"/>
        <v>14464, Nome da Música 14464, https://pub-567d422b7f2b448c8899d64755256882.r2.dev/14464.mp4</v>
      </c>
    </row>
    <row r="13465" spans="1:2" x14ac:dyDescent="0.25">
      <c r="A13465">
        <v>14465</v>
      </c>
      <c r="B13465" t="str">
        <f t="shared" si="210"/>
        <v>14465, Nome da Música 14465, https://pub-567d422b7f2b448c8899d64755256882.r2.dev/14465.mp4</v>
      </c>
    </row>
    <row r="13466" spans="1:2" x14ac:dyDescent="0.25">
      <c r="A13466">
        <v>14466</v>
      </c>
      <c r="B13466" t="str">
        <f t="shared" si="210"/>
        <v>14466, Nome da Música 14466, https://pub-567d422b7f2b448c8899d64755256882.r2.dev/14466.mp4</v>
      </c>
    </row>
    <row r="13467" spans="1:2" x14ac:dyDescent="0.25">
      <c r="A13467">
        <v>14467</v>
      </c>
      <c r="B13467" t="str">
        <f t="shared" si="210"/>
        <v>14467, Nome da Música 14467, https://pub-567d422b7f2b448c8899d64755256882.r2.dev/14467.mp4</v>
      </c>
    </row>
    <row r="13468" spans="1:2" x14ac:dyDescent="0.25">
      <c r="A13468">
        <v>14468</v>
      </c>
      <c r="B13468" t="str">
        <f t="shared" si="210"/>
        <v>14468, Nome da Música 14468, https://pub-567d422b7f2b448c8899d64755256882.r2.dev/14468.mp4</v>
      </c>
    </row>
    <row r="13469" spans="1:2" x14ac:dyDescent="0.25">
      <c r="A13469">
        <v>14469</v>
      </c>
      <c r="B13469" t="str">
        <f t="shared" si="210"/>
        <v>14469, Nome da Música 14469, https://pub-567d422b7f2b448c8899d64755256882.r2.dev/14469.mp4</v>
      </c>
    </row>
    <row r="13470" spans="1:2" x14ac:dyDescent="0.25">
      <c r="A13470">
        <v>14470</v>
      </c>
      <c r="B13470" t="str">
        <f t="shared" si="210"/>
        <v>14470, Nome da Música 14470, https://pub-567d422b7f2b448c8899d64755256882.r2.dev/14470.mp4</v>
      </c>
    </row>
    <row r="13471" spans="1:2" x14ac:dyDescent="0.25">
      <c r="A13471">
        <v>14471</v>
      </c>
      <c r="B13471" t="str">
        <f t="shared" si="210"/>
        <v>14471, Nome da Música 14471, https://pub-567d422b7f2b448c8899d64755256882.r2.dev/14471.mp4</v>
      </c>
    </row>
    <row r="13472" spans="1:2" x14ac:dyDescent="0.25">
      <c r="A13472">
        <v>14472</v>
      </c>
      <c r="B13472" t="str">
        <f t="shared" si="210"/>
        <v>14472, Nome da Música 14472, https://pub-567d422b7f2b448c8899d64755256882.r2.dev/14472.mp4</v>
      </c>
    </row>
    <row r="13473" spans="1:2" x14ac:dyDescent="0.25">
      <c r="A13473">
        <v>14473</v>
      </c>
      <c r="B13473" t="str">
        <f t="shared" si="210"/>
        <v>14473, Nome da Música 14473, https://pub-567d422b7f2b448c8899d64755256882.r2.dev/14473.mp4</v>
      </c>
    </row>
    <row r="13474" spans="1:2" x14ac:dyDescent="0.25">
      <c r="A13474">
        <v>14474</v>
      </c>
      <c r="B13474" t="str">
        <f t="shared" si="210"/>
        <v>14474, Nome da Música 14474, https://pub-567d422b7f2b448c8899d64755256882.r2.dev/14474.mp4</v>
      </c>
    </row>
    <row r="13475" spans="1:2" x14ac:dyDescent="0.25">
      <c r="A13475">
        <v>14475</v>
      </c>
      <c r="B13475" t="str">
        <f t="shared" si="210"/>
        <v>14475, Nome da Música 14475, https://pub-567d422b7f2b448c8899d64755256882.r2.dev/14475.mp4</v>
      </c>
    </row>
    <row r="13476" spans="1:2" x14ac:dyDescent="0.25">
      <c r="A13476">
        <v>14476</v>
      </c>
      <c r="B13476" t="str">
        <f t="shared" si="210"/>
        <v>14476, Nome da Música 14476, https://pub-567d422b7f2b448c8899d64755256882.r2.dev/14476.mp4</v>
      </c>
    </row>
    <row r="13477" spans="1:2" x14ac:dyDescent="0.25">
      <c r="A13477">
        <v>14477</v>
      </c>
      <c r="B13477" t="str">
        <f t="shared" si="210"/>
        <v>14477, Nome da Música 14477, https://pub-567d422b7f2b448c8899d64755256882.r2.dev/14477.mp4</v>
      </c>
    </row>
    <row r="13478" spans="1:2" x14ac:dyDescent="0.25">
      <c r="A13478">
        <v>14478</v>
      </c>
      <c r="B13478" t="str">
        <f t="shared" si="210"/>
        <v>14478, Nome da Música 14478, https://pub-567d422b7f2b448c8899d64755256882.r2.dev/14478.mp4</v>
      </c>
    </row>
    <row r="13479" spans="1:2" x14ac:dyDescent="0.25">
      <c r="A13479">
        <v>14479</v>
      </c>
      <c r="B13479" t="str">
        <f t="shared" si="210"/>
        <v>14479, Nome da Música 14479, https://pub-567d422b7f2b448c8899d64755256882.r2.dev/14479.mp4</v>
      </c>
    </row>
    <row r="13480" spans="1:2" x14ac:dyDescent="0.25">
      <c r="A13480">
        <v>14480</v>
      </c>
      <c r="B13480" t="str">
        <f t="shared" si="210"/>
        <v>14480, Nome da Música 14480, https://pub-567d422b7f2b448c8899d64755256882.r2.dev/14480.mp4</v>
      </c>
    </row>
    <row r="13481" spans="1:2" x14ac:dyDescent="0.25">
      <c r="A13481">
        <v>14481</v>
      </c>
      <c r="B13481" t="str">
        <f t="shared" si="210"/>
        <v>14481, Nome da Música 14481, https://pub-567d422b7f2b448c8899d64755256882.r2.dev/14481.mp4</v>
      </c>
    </row>
    <row r="13482" spans="1:2" x14ac:dyDescent="0.25">
      <c r="A13482">
        <v>14482</v>
      </c>
      <c r="B13482" t="str">
        <f t="shared" si="210"/>
        <v>14482, Nome da Música 14482, https://pub-567d422b7f2b448c8899d64755256882.r2.dev/14482.mp4</v>
      </c>
    </row>
    <row r="13483" spans="1:2" x14ac:dyDescent="0.25">
      <c r="A13483">
        <v>14483</v>
      </c>
      <c r="B13483" t="str">
        <f t="shared" si="210"/>
        <v>14483, Nome da Música 14483, https://pub-567d422b7f2b448c8899d64755256882.r2.dev/14483.mp4</v>
      </c>
    </row>
    <row r="13484" spans="1:2" x14ac:dyDescent="0.25">
      <c r="A13484">
        <v>14484</v>
      </c>
      <c r="B13484" t="str">
        <f t="shared" si="210"/>
        <v>14484, Nome da Música 14484, https://pub-567d422b7f2b448c8899d64755256882.r2.dev/14484.mp4</v>
      </c>
    </row>
    <row r="13485" spans="1:2" x14ac:dyDescent="0.25">
      <c r="A13485">
        <v>14485</v>
      </c>
      <c r="B13485" t="str">
        <f t="shared" si="210"/>
        <v>14485, Nome da Música 14485, https://pub-567d422b7f2b448c8899d64755256882.r2.dev/14485.mp4</v>
      </c>
    </row>
    <row r="13486" spans="1:2" x14ac:dyDescent="0.25">
      <c r="A13486">
        <v>14486</v>
      </c>
      <c r="B13486" t="str">
        <f t="shared" si="210"/>
        <v>14486, Nome da Música 14486, https://pub-567d422b7f2b448c8899d64755256882.r2.dev/14486.mp4</v>
      </c>
    </row>
    <row r="13487" spans="1:2" x14ac:dyDescent="0.25">
      <c r="A13487">
        <v>14487</v>
      </c>
      <c r="B13487" t="str">
        <f t="shared" si="210"/>
        <v>14487, Nome da Música 14487, https://pub-567d422b7f2b448c8899d64755256882.r2.dev/14487.mp4</v>
      </c>
    </row>
    <row r="13488" spans="1:2" x14ac:dyDescent="0.25">
      <c r="A13488">
        <v>14488</v>
      </c>
      <c r="B13488" t="str">
        <f t="shared" si="210"/>
        <v>14488, Nome da Música 14488, https://pub-567d422b7f2b448c8899d64755256882.r2.dev/14488.mp4</v>
      </c>
    </row>
    <row r="13489" spans="1:2" x14ac:dyDescent="0.25">
      <c r="A13489">
        <v>14489</v>
      </c>
      <c r="B13489" t="str">
        <f t="shared" si="210"/>
        <v>14489, Nome da Música 14489, https://pub-567d422b7f2b448c8899d64755256882.r2.dev/14489.mp4</v>
      </c>
    </row>
    <row r="13490" spans="1:2" x14ac:dyDescent="0.25">
      <c r="A13490">
        <v>14490</v>
      </c>
      <c r="B13490" t="str">
        <f t="shared" si="210"/>
        <v>14490, Nome da Música 14490, https://pub-567d422b7f2b448c8899d64755256882.r2.dev/14490.mp4</v>
      </c>
    </row>
    <row r="13491" spans="1:2" x14ac:dyDescent="0.25">
      <c r="A13491">
        <v>14491</v>
      </c>
      <c r="B13491" t="str">
        <f t="shared" si="210"/>
        <v>14491, Nome da Música 14491, https://pub-567d422b7f2b448c8899d64755256882.r2.dev/14491.mp4</v>
      </c>
    </row>
    <row r="13492" spans="1:2" x14ac:dyDescent="0.25">
      <c r="A13492">
        <v>14492</v>
      </c>
      <c r="B13492" t="str">
        <f t="shared" si="210"/>
        <v>14492, Nome da Música 14492, https://pub-567d422b7f2b448c8899d64755256882.r2.dev/14492.mp4</v>
      </c>
    </row>
    <row r="13493" spans="1:2" x14ac:dyDescent="0.25">
      <c r="A13493">
        <v>14493</v>
      </c>
      <c r="B13493" t="str">
        <f t="shared" si="210"/>
        <v>14493, Nome da Música 14493, https://pub-567d422b7f2b448c8899d64755256882.r2.dev/14493.mp4</v>
      </c>
    </row>
    <row r="13494" spans="1:2" x14ac:dyDescent="0.25">
      <c r="A13494">
        <v>14494</v>
      </c>
      <c r="B13494" t="str">
        <f t="shared" si="210"/>
        <v>14494, Nome da Música 14494, https://pub-567d422b7f2b448c8899d64755256882.r2.dev/14494.mp4</v>
      </c>
    </row>
    <row r="13495" spans="1:2" x14ac:dyDescent="0.25">
      <c r="A13495">
        <v>14495</v>
      </c>
      <c r="B13495" t="str">
        <f t="shared" si="210"/>
        <v>14495, Nome da Música 14495, https://pub-567d422b7f2b448c8899d64755256882.r2.dev/14495.mp4</v>
      </c>
    </row>
    <row r="13496" spans="1:2" x14ac:dyDescent="0.25">
      <c r="A13496">
        <v>14496</v>
      </c>
      <c r="B13496" t="str">
        <f t="shared" si="210"/>
        <v>14496, Nome da Música 14496, https://pub-567d422b7f2b448c8899d64755256882.r2.dev/14496.mp4</v>
      </c>
    </row>
    <row r="13497" spans="1:2" x14ac:dyDescent="0.25">
      <c r="A13497">
        <v>14497</v>
      </c>
      <c r="B13497" t="str">
        <f t="shared" si="210"/>
        <v>14497, Nome da Música 14497, https://pub-567d422b7f2b448c8899d64755256882.r2.dev/14497.mp4</v>
      </c>
    </row>
    <row r="13498" spans="1:2" x14ac:dyDescent="0.25">
      <c r="A13498">
        <v>14498</v>
      </c>
      <c r="B13498" t="str">
        <f t="shared" si="210"/>
        <v>14498, Nome da Música 14498, https://pub-567d422b7f2b448c8899d64755256882.r2.dev/14498.mp4</v>
      </c>
    </row>
    <row r="13499" spans="1:2" x14ac:dyDescent="0.25">
      <c r="A13499">
        <v>14499</v>
      </c>
      <c r="B13499" t="str">
        <f t="shared" si="210"/>
        <v>14499, Nome da Música 14499, https://pub-567d422b7f2b448c8899d64755256882.r2.dev/14499.mp4</v>
      </c>
    </row>
    <row r="13500" spans="1:2" x14ac:dyDescent="0.25">
      <c r="A13500">
        <v>14500</v>
      </c>
      <c r="B13500" t="str">
        <f t="shared" si="210"/>
        <v>14500, Nome da Música 14500, https://pub-567d422b7f2b448c8899d64755256882.r2.dev/14500.mp4</v>
      </c>
    </row>
    <row r="13501" spans="1:2" x14ac:dyDescent="0.25">
      <c r="A13501">
        <v>14501</v>
      </c>
      <c r="B13501" t="str">
        <f t="shared" si="210"/>
        <v>14501, Nome da Música 14501, https://pub-567d422b7f2b448c8899d64755256882.r2.dev/14501.mp4</v>
      </c>
    </row>
    <row r="13502" spans="1:2" x14ac:dyDescent="0.25">
      <c r="A13502">
        <v>14502</v>
      </c>
      <c r="B13502" t="str">
        <f t="shared" si="210"/>
        <v>14502, Nome da Música 14502, https://pub-567d422b7f2b448c8899d64755256882.r2.dev/14502.mp4</v>
      </c>
    </row>
    <row r="13503" spans="1:2" x14ac:dyDescent="0.25">
      <c r="A13503">
        <v>14503</v>
      </c>
      <c r="B13503" t="str">
        <f t="shared" si="210"/>
        <v>14503, Nome da Música 14503, https://pub-567d422b7f2b448c8899d64755256882.r2.dev/14503.mp4</v>
      </c>
    </row>
    <row r="13504" spans="1:2" x14ac:dyDescent="0.25">
      <c r="A13504">
        <v>14504</v>
      </c>
      <c r="B13504" t="str">
        <f t="shared" si="210"/>
        <v>14504, Nome da Música 14504, https://pub-567d422b7f2b448c8899d64755256882.r2.dev/14504.mp4</v>
      </c>
    </row>
    <row r="13505" spans="1:2" x14ac:dyDescent="0.25">
      <c r="A13505">
        <v>14505</v>
      </c>
      <c r="B13505" t="str">
        <f t="shared" si="210"/>
        <v>14505, Nome da Música 14505, https://pub-567d422b7f2b448c8899d64755256882.r2.dev/14505.mp4</v>
      </c>
    </row>
    <row r="13506" spans="1:2" x14ac:dyDescent="0.25">
      <c r="A13506">
        <v>14506</v>
      </c>
      <c r="B13506" t="str">
        <f t="shared" ref="B13506:B13569" si="211">A13506&amp;", Nome da Música "&amp;A13506&amp;", https://pub-567d422b7f2b448c8899d64755256882.r2.dev/"&amp;A13506&amp;".mp4"</f>
        <v>14506, Nome da Música 14506, https://pub-567d422b7f2b448c8899d64755256882.r2.dev/14506.mp4</v>
      </c>
    </row>
    <row r="13507" spans="1:2" x14ac:dyDescent="0.25">
      <c r="A13507">
        <v>14507</v>
      </c>
      <c r="B13507" t="str">
        <f t="shared" si="211"/>
        <v>14507, Nome da Música 14507, https://pub-567d422b7f2b448c8899d64755256882.r2.dev/14507.mp4</v>
      </c>
    </row>
    <row r="13508" spans="1:2" x14ac:dyDescent="0.25">
      <c r="A13508">
        <v>14508</v>
      </c>
      <c r="B13508" t="str">
        <f t="shared" si="211"/>
        <v>14508, Nome da Música 14508, https://pub-567d422b7f2b448c8899d64755256882.r2.dev/14508.mp4</v>
      </c>
    </row>
    <row r="13509" spans="1:2" x14ac:dyDescent="0.25">
      <c r="A13509">
        <v>14509</v>
      </c>
      <c r="B13509" t="str">
        <f t="shared" si="211"/>
        <v>14509, Nome da Música 14509, https://pub-567d422b7f2b448c8899d64755256882.r2.dev/14509.mp4</v>
      </c>
    </row>
    <row r="13510" spans="1:2" x14ac:dyDescent="0.25">
      <c r="A13510">
        <v>14510</v>
      </c>
      <c r="B13510" t="str">
        <f t="shared" si="211"/>
        <v>14510, Nome da Música 14510, https://pub-567d422b7f2b448c8899d64755256882.r2.dev/14510.mp4</v>
      </c>
    </row>
    <row r="13511" spans="1:2" x14ac:dyDescent="0.25">
      <c r="A13511">
        <v>14511</v>
      </c>
      <c r="B13511" t="str">
        <f t="shared" si="211"/>
        <v>14511, Nome da Música 14511, https://pub-567d422b7f2b448c8899d64755256882.r2.dev/14511.mp4</v>
      </c>
    </row>
    <row r="13512" spans="1:2" x14ac:dyDescent="0.25">
      <c r="A13512">
        <v>14512</v>
      </c>
      <c r="B13512" t="str">
        <f t="shared" si="211"/>
        <v>14512, Nome da Música 14512, https://pub-567d422b7f2b448c8899d64755256882.r2.dev/14512.mp4</v>
      </c>
    </row>
    <row r="13513" spans="1:2" x14ac:dyDescent="0.25">
      <c r="A13513">
        <v>14513</v>
      </c>
      <c r="B13513" t="str">
        <f t="shared" si="211"/>
        <v>14513, Nome da Música 14513, https://pub-567d422b7f2b448c8899d64755256882.r2.dev/14513.mp4</v>
      </c>
    </row>
    <row r="13514" spans="1:2" x14ac:dyDescent="0.25">
      <c r="A13514">
        <v>14514</v>
      </c>
      <c r="B13514" t="str">
        <f t="shared" si="211"/>
        <v>14514, Nome da Música 14514, https://pub-567d422b7f2b448c8899d64755256882.r2.dev/14514.mp4</v>
      </c>
    </row>
    <row r="13515" spans="1:2" x14ac:dyDescent="0.25">
      <c r="A13515">
        <v>14515</v>
      </c>
      <c r="B13515" t="str">
        <f t="shared" si="211"/>
        <v>14515, Nome da Música 14515, https://pub-567d422b7f2b448c8899d64755256882.r2.dev/14515.mp4</v>
      </c>
    </row>
    <row r="13516" spans="1:2" x14ac:dyDescent="0.25">
      <c r="A13516">
        <v>14516</v>
      </c>
      <c r="B13516" t="str">
        <f t="shared" si="211"/>
        <v>14516, Nome da Música 14516, https://pub-567d422b7f2b448c8899d64755256882.r2.dev/14516.mp4</v>
      </c>
    </row>
    <row r="13517" spans="1:2" x14ac:dyDescent="0.25">
      <c r="A13517">
        <v>14517</v>
      </c>
      <c r="B13517" t="str">
        <f t="shared" si="211"/>
        <v>14517, Nome da Música 14517, https://pub-567d422b7f2b448c8899d64755256882.r2.dev/14517.mp4</v>
      </c>
    </row>
    <row r="13518" spans="1:2" x14ac:dyDescent="0.25">
      <c r="A13518">
        <v>14518</v>
      </c>
      <c r="B13518" t="str">
        <f t="shared" si="211"/>
        <v>14518, Nome da Música 14518, https://pub-567d422b7f2b448c8899d64755256882.r2.dev/14518.mp4</v>
      </c>
    </row>
    <row r="13519" spans="1:2" x14ac:dyDescent="0.25">
      <c r="A13519">
        <v>14519</v>
      </c>
      <c r="B13519" t="str">
        <f t="shared" si="211"/>
        <v>14519, Nome da Música 14519, https://pub-567d422b7f2b448c8899d64755256882.r2.dev/14519.mp4</v>
      </c>
    </row>
    <row r="13520" spans="1:2" x14ac:dyDescent="0.25">
      <c r="A13520">
        <v>14520</v>
      </c>
      <c r="B13520" t="str">
        <f t="shared" si="211"/>
        <v>14520, Nome da Música 14520, https://pub-567d422b7f2b448c8899d64755256882.r2.dev/14520.mp4</v>
      </c>
    </row>
    <row r="13521" spans="1:2" x14ac:dyDescent="0.25">
      <c r="A13521">
        <v>14521</v>
      </c>
      <c r="B13521" t="str">
        <f t="shared" si="211"/>
        <v>14521, Nome da Música 14521, https://pub-567d422b7f2b448c8899d64755256882.r2.dev/14521.mp4</v>
      </c>
    </row>
    <row r="13522" spans="1:2" x14ac:dyDescent="0.25">
      <c r="A13522">
        <v>14522</v>
      </c>
      <c r="B13522" t="str">
        <f t="shared" si="211"/>
        <v>14522, Nome da Música 14522, https://pub-567d422b7f2b448c8899d64755256882.r2.dev/14522.mp4</v>
      </c>
    </row>
    <row r="13523" spans="1:2" x14ac:dyDescent="0.25">
      <c r="A13523">
        <v>14523</v>
      </c>
      <c r="B13523" t="str">
        <f t="shared" si="211"/>
        <v>14523, Nome da Música 14523, https://pub-567d422b7f2b448c8899d64755256882.r2.dev/14523.mp4</v>
      </c>
    </row>
    <row r="13524" spans="1:2" x14ac:dyDescent="0.25">
      <c r="A13524">
        <v>14524</v>
      </c>
      <c r="B13524" t="str">
        <f t="shared" si="211"/>
        <v>14524, Nome da Música 14524, https://pub-567d422b7f2b448c8899d64755256882.r2.dev/14524.mp4</v>
      </c>
    </row>
    <row r="13525" spans="1:2" x14ac:dyDescent="0.25">
      <c r="A13525">
        <v>14525</v>
      </c>
      <c r="B13525" t="str">
        <f t="shared" si="211"/>
        <v>14525, Nome da Música 14525, https://pub-567d422b7f2b448c8899d64755256882.r2.dev/14525.mp4</v>
      </c>
    </row>
    <row r="13526" spans="1:2" x14ac:dyDescent="0.25">
      <c r="A13526">
        <v>14526</v>
      </c>
      <c r="B13526" t="str">
        <f t="shared" si="211"/>
        <v>14526, Nome da Música 14526, https://pub-567d422b7f2b448c8899d64755256882.r2.dev/14526.mp4</v>
      </c>
    </row>
    <row r="13527" spans="1:2" x14ac:dyDescent="0.25">
      <c r="A13527">
        <v>14527</v>
      </c>
      <c r="B13527" t="str">
        <f t="shared" si="211"/>
        <v>14527, Nome da Música 14527, https://pub-567d422b7f2b448c8899d64755256882.r2.dev/14527.mp4</v>
      </c>
    </row>
    <row r="13528" spans="1:2" x14ac:dyDescent="0.25">
      <c r="A13528">
        <v>14528</v>
      </c>
      <c r="B13528" t="str">
        <f t="shared" si="211"/>
        <v>14528, Nome da Música 14528, https://pub-567d422b7f2b448c8899d64755256882.r2.dev/14528.mp4</v>
      </c>
    </row>
    <row r="13529" spans="1:2" x14ac:dyDescent="0.25">
      <c r="A13529">
        <v>14529</v>
      </c>
      <c r="B13529" t="str">
        <f t="shared" si="211"/>
        <v>14529, Nome da Música 14529, https://pub-567d422b7f2b448c8899d64755256882.r2.dev/14529.mp4</v>
      </c>
    </row>
    <row r="13530" spans="1:2" x14ac:dyDescent="0.25">
      <c r="A13530">
        <v>14530</v>
      </c>
      <c r="B13530" t="str">
        <f t="shared" si="211"/>
        <v>14530, Nome da Música 14530, https://pub-567d422b7f2b448c8899d64755256882.r2.dev/14530.mp4</v>
      </c>
    </row>
    <row r="13531" spans="1:2" x14ac:dyDescent="0.25">
      <c r="A13531">
        <v>14531</v>
      </c>
      <c r="B13531" t="str">
        <f t="shared" si="211"/>
        <v>14531, Nome da Música 14531, https://pub-567d422b7f2b448c8899d64755256882.r2.dev/14531.mp4</v>
      </c>
    </row>
    <row r="13532" spans="1:2" x14ac:dyDescent="0.25">
      <c r="A13532">
        <v>14532</v>
      </c>
      <c r="B13532" t="str">
        <f t="shared" si="211"/>
        <v>14532, Nome da Música 14532, https://pub-567d422b7f2b448c8899d64755256882.r2.dev/14532.mp4</v>
      </c>
    </row>
    <row r="13533" spans="1:2" x14ac:dyDescent="0.25">
      <c r="A13533">
        <v>14533</v>
      </c>
      <c r="B13533" t="str">
        <f t="shared" si="211"/>
        <v>14533, Nome da Música 14533, https://pub-567d422b7f2b448c8899d64755256882.r2.dev/14533.mp4</v>
      </c>
    </row>
    <row r="13534" spans="1:2" x14ac:dyDescent="0.25">
      <c r="A13534">
        <v>14534</v>
      </c>
      <c r="B13534" t="str">
        <f t="shared" si="211"/>
        <v>14534, Nome da Música 14534, https://pub-567d422b7f2b448c8899d64755256882.r2.dev/14534.mp4</v>
      </c>
    </row>
    <row r="13535" spans="1:2" x14ac:dyDescent="0.25">
      <c r="A13535">
        <v>14535</v>
      </c>
      <c r="B13535" t="str">
        <f t="shared" si="211"/>
        <v>14535, Nome da Música 14535, https://pub-567d422b7f2b448c8899d64755256882.r2.dev/14535.mp4</v>
      </c>
    </row>
    <row r="13536" spans="1:2" x14ac:dyDescent="0.25">
      <c r="A13536">
        <v>14536</v>
      </c>
      <c r="B13536" t="str">
        <f t="shared" si="211"/>
        <v>14536, Nome da Música 14536, https://pub-567d422b7f2b448c8899d64755256882.r2.dev/14536.mp4</v>
      </c>
    </row>
    <row r="13537" spans="1:2" x14ac:dyDescent="0.25">
      <c r="A13537">
        <v>14537</v>
      </c>
      <c r="B13537" t="str">
        <f t="shared" si="211"/>
        <v>14537, Nome da Música 14537, https://pub-567d422b7f2b448c8899d64755256882.r2.dev/14537.mp4</v>
      </c>
    </row>
    <row r="13538" spans="1:2" x14ac:dyDescent="0.25">
      <c r="A13538">
        <v>14538</v>
      </c>
      <c r="B13538" t="str">
        <f t="shared" si="211"/>
        <v>14538, Nome da Música 14538, https://pub-567d422b7f2b448c8899d64755256882.r2.dev/14538.mp4</v>
      </c>
    </row>
    <row r="13539" spans="1:2" x14ac:dyDescent="0.25">
      <c r="A13539">
        <v>14539</v>
      </c>
      <c r="B13539" t="str">
        <f t="shared" si="211"/>
        <v>14539, Nome da Música 14539, https://pub-567d422b7f2b448c8899d64755256882.r2.dev/14539.mp4</v>
      </c>
    </row>
    <row r="13540" spans="1:2" x14ac:dyDescent="0.25">
      <c r="A13540">
        <v>14540</v>
      </c>
      <c r="B13540" t="str">
        <f t="shared" si="211"/>
        <v>14540, Nome da Música 14540, https://pub-567d422b7f2b448c8899d64755256882.r2.dev/14540.mp4</v>
      </c>
    </row>
    <row r="13541" spans="1:2" x14ac:dyDescent="0.25">
      <c r="A13541">
        <v>14541</v>
      </c>
      <c r="B13541" t="str">
        <f t="shared" si="211"/>
        <v>14541, Nome da Música 14541, https://pub-567d422b7f2b448c8899d64755256882.r2.dev/14541.mp4</v>
      </c>
    </row>
    <row r="13542" spans="1:2" x14ac:dyDescent="0.25">
      <c r="A13542">
        <v>14542</v>
      </c>
      <c r="B13542" t="str">
        <f t="shared" si="211"/>
        <v>14542, Nome da Música 14542, https://pub-567d422b7f2b448c8899d64755256882.r2.dev/14542.mp4</v>
      </c>
    </row>
    <row r="13543" spans="1:2" x14ac:dyDescent="0.25">
      <c r="A13543">
        <v>14543</v>
      </c>
      <c r="B13543" t="str">
        <f t="shared" si="211"/>
        <v>14543, Nome da Música 14543, https://pub-567d422b7f2b448c8899d64755256882.r2.dev/14543.mp4</v>
      </c>
    </row>
    <row r="13544" spans="1:2" x14ac:dyDescent="0.25">
      <c r="A13544">
        <v>14544</v>
      </c>
      <c r="B13544" t="str">
        <f t="shared" si="211"/>
        <v>14544, Nome da Música 14544, https://pub-567d422b7f2b448c8899d64755256882.r2.dev/14544.mp4</v>
      </c>
    </row>
    <row r="13545" spans="1:2" x14ac:dyDescent="0.25">
      <c r="A13545">
        <v>14545</v>
      </c>
      <c r="B13545" t="str">
        <f t="shared" si="211"/>
        <v>14545, Nome da Música 14545, https://pub-567d422b7f2b448c8899d64755256882.r2.dev/14545.mp4</v>
      </c>
    </row>
    <row r="13546" spans="1:2" x14ac:dyDescent="0.25">
      <c r="A13546">
        <v>14546</v>
      </c>
      <c r="B13546" t="str">
        <f t="shared" si="211"/>
        <v>14546, Nome da Música 14546, https://pub-567d422b7f2b448c8899d64755256882.r2.dev/14546.mp4</v>
      </c>
    </row>
    <row r="13547" spans="1:2" x14ac:dyDescent="0.25">
      <c r="A13547">
        <v>14547</v>
      </c>
      <c r="B13547" t="str">
        <f t="shared" si="211"/>
        <v>14547, Nome da Música 14547, https://pub-567d422b7f2b448c8899d64755256882.r2.dev/14547.mp4</v>
      </c>
    </row>
    <row r="13548" spans="1:2" x14ac:dyDescent="0.25">
      <c r="A13548">
        <v>14548</v>
      </c>
      <c r="B13548" t="str">
        <f t="shared" si="211"/>
        <v>14548, Nome da Música 14548, https://pub-567d422b7f2b448c8899d64755256882.r2.dev/14548.mp4</v>
      </c>
    </row>
    <row r="13549" spans="1:2" x14ac:dyDescent="0.25">
      <c r="A13549">
        <v>14549</v>
      </c>
      <c r="B13549" t="str">
        <f t="shared" si="211"/>
        <v>14549, Nome da Música 14549, https://pub-567d422b7f2b448c8899d64755256882.r2.dev/14549.mp4</v>
      </c>
    </row>
    <row r="13550" spans="1:2" x14ac:dyDescent="0.25">
      <c r="A13550">
        <v>14550</v>
      </c>
      <c r="B13550" t="str">
        <f t="shared" si="211"/>
        <v>14550, Nome da Música 14550, https://pub-567d422b7f2b448c8899d64755256882.r2.dev/14550.mp4</v>
      </c>
    </row>
    <row r="13551" spans="1:2" x14ac:dyDescent="0.25">
      <c r="A13551">
        <v>14551</v>
      </c>
      <c r="B13551" t="str">
        <f t="shared" si="211"/>
        <v>14551, Nome da Música 14551, https://pub-567d422b7f2b448c8899d64755256882.r2.dev/14551.mp4</v>
      </c>
    </row>
    <row r="13552" spans="1:2" x14ac:dyDescent="0.25">
      <c r="A13552">
        <v>14552</v>
      </c>
      <c r="B13552" t="str">
        <f t="shared" si="211"/>
        <v>14552, Nome da Música 14552, https://pub-567d422b7f2b448c8899d64755256882.r2.dev/14552.mp4</v>
      </c>
    </row>
    <row r="13553" spans="1:2" x14ac:dyDescent="0.25">
      <c r="A13553">
        <v>14553</v>
      </c>
      <c r="B13553" t="str">
        <f t="shared" si="211"/>
        <v>14553, Nome da Música 14553, https://pub-567d422b7f2b448c8899d64755256882.r2.dev/14553.mp4</v>
      </c>
    </row>
    <row r="13554" spans="1:2" x14ac:dyDescent="0.25">
      <c r="A13554">
        <v>14554</v>
      </c>
      <c r="B13554" t="str">
        <f t="shared" si="211"/>
        <v>14554, Nome da Música 14554, https://pub-567d422b7f2b448c8899d64755256882.r2.dev/14554.mp4</v>
      </c>
    </row>
    <row r="13555" spans="1:2" x14ac:dyDescent="0.25">
      <c r="A13555">
        <v>14555</v>
      </c>
      <c r="B13555" t="str">
        <f t="shared" si="211"/>
        <v>14555, Nome da Música 14555, https://pub-567d422b7f2b448c8899d64755256882.r2.dev/14555.mp4</v>
      </c>
    </row>
    <row r="13556" spans="1:2" x14ac:dyDescent="0.25">
      <c r="A13556">
        <v>14556</v>
      </c>
      <c r="B13556" t="str">
        <f t="shared" si="211"/>
        <v>14556, Nome da Música 14556, https://pub-567d422b7f2b448c8899d64755256882.r2.dev/14556.mp4</v>
      </c>
    </row>
    <row r="13557" spans="1:2" x14ac:dyDescent="0.25">
      <c r="A13557">
        <v>14557</v>
      </c>
      <c r="B13557" t="str">
        <f t="shared" si="211"/>
        <v>14557, Nome da Música 14557, https://pub-567d422b7f2b448c8899d64755256882.r2.dev/14557.mp4</v>
      </c>
    </row>
    <row r="13558" spans="1:2" x14ac:dyDescent="0.25">
      <c r="A13558">
        <v>14558</v>
      </c>
      <c r="B13558" t="str">
        <f t="shared" si="211"/>
        <v>14558, Nome da Música 14558, https://pub-567d422b7f2b448c8899d64755256882.r2.dev/14558.mp4</v>
      </c>
    </row>
    <row r="13559" spans="1:2" x14ac:dyDescent="0.25">
      <c r="A13559">
        <v>14559</v>
      </c>
      <c r="B13559" t="str">
        <f t="shared" si="211"/>
        <v>14559, Nome da Música 14559, https://pub-567d422b7f2b448c8899d64755256882.r2.dev/14559.mp4</v>
      </c>
    </row>
    <row r="13560" spans="1:2" x14ac:dyDescent="0.25">
      <c r="A13560">
        <v>14560</v>
      </c>
      <c r="B13560" t="str">
        <f t="shared" si="211"/>
        <v>14560, Nome da Música 14560, https://pub-567d422b7f2b448c8899d64755256882.r2.dev/14560.mp4</v>
      </c>
    </row>
    <row r="13561" spans="1:2" x14ac:dyDescent="0.25">
      <c r="A13561">
        <v>14561</v>
      </c>
      <c r="B13561" t="str">
        <f t="shared" si="211"/>
        <v>14561, Nome da Música 14561, https://pub-567d422b7f2b448c8899d64755256882.r2.dev/14561.mp4</v>
      </c>
    </row>
    <row r="13562" spans="1:2" x14ac:dyDescent="0.25">
      <c r="A13562">
        <v>14562</v>
      </c>
      <c r="B13562" t="str">
        <f t="shared" si="211"/>
        <v>14562, Nome da Música 14562, https://pub-567d422b7f2b448c8899d64755256882.r2.dev/14562.mp4</v>
      </c>
    </row>
    <row r="13563" spans="1:2" x14ac:dyDescent="0.25">
      <c r="A13563">
        <v>14563</v>
      </c>
      <c r="B13563" t="str">
        <f t="shared" si="211"/>
        <v>14563, Nome da Música 14563, https://pub-567d422b7f2b448c8899d64755256882.r2.dev/14563.mp4</v>
      </c>
    </row>
    <row r="13564" spans="1:2" x14ac:dyDescent="0.25">
      <c r="A13564">
        <v>14564</v>
      </c>
      <c r="B13564" t="str">
        <f t="shared" si="211"/>
        <v>14564, Nome da Música 14564, https://pub-567d422b7f2b448c8899d64755256882.r2.dev/14564.mp4</v>
      </c>
    </row>
    <row r="13565" spans="1:2" x14ac:dyDescent="0.25">
      <c r="A13565">
        <v>14565</v>
      </c>
      <c r="B13565" t="str">
        <f t="shared" si="211"/>
        <v>14565, Nome da Música 14565, https://pub-567d422b7f2b448c8899d64755256882.r2.dev/14565.mp4</v>
      </c>
    </row>
    <row r="13566" spans="1:2" x14ac:dyDescent="0.25">
      <c r="A13566">
        <v>14566</v>
      </c>
      <c r="B13566" t="str">
        <f t="shared" si="211"/>
        <v>14566, Nome da Música 14566, https://pub-567d422b7f2b448c8899d64755256882.r2.dev/14566.mp4</v>
      </c>
    </row>
    <row r="13567" spans="1:2" x14ac:dyDescent="0.25">
      <c r="A13567">
        <v>14567</v>
      </c>
      <c r="B13567" t="str">
        <f t="shared" si="211"/>
        <v>14567, Nome da Música 14567, https://pub-567d422b7f2b448c8899d64755256882.r2.dev/14567.mp4</v>
      </c>
    </row>
    <row r="13568" spans="1:2" x14ac:dyDescent="0.25">
      <c r="A13568">
        <v>14568</v>
      </c>
      <c r="B13568" t="str">
        <f t="shared" si="211"/>
        <v>14568, Nome da Música 14568, https://pub-567d422b7f2b448c8899d64755256882.r2.dev/14568.mp4</v>
      </c>
    </row>
    <row r="13569" spans="1:2" x14ac:dyDescent="0.25">
      <c r="A13569">
        <v>14569</v>
      </c>
      <c r="B13569" t="str">
        <f t="shared" si="211"/>
        <v>14569, Nome da Música 14569, https://pub-567d422b7f2b448c8899d64755256882.r2.dev/14569.mp4</v>
      </c>
    </row>
    <row r="13570" spans="1:2" x14ac:dyDescent="0.25">
      <c r="A13570">
        <v>14570</v>
      </c>
      <c r="B13570" t="str">
        <f t="shared" ref="B13570:B13633" si="212">A13570&amp;", Nome da Música "&amp;A13570&amp;", https://pub-567d422b7f2b448c8899d64755256882.r2.dev/"&amp;A13570&amp;".mp4"</f>
        <v>14570, Nome da Música 14570, https://pub-567d422b7f2b448c8899d64755256882.r2.dev/14570.mp4</v>
      </c>
    </row>
    <row r="13571" spans="1:2" x14ac:dyDescent="0.25">
      <c r="A13571">
        <v>14571</v>
      </c>
      <c r="B13571" t="str">
        <f t="shared" si="212"/>
        <v>14571, Nome da Música 14571, https://pub-567d422b7f2b448c8899d64755256882.r2.dev/14571.mp4</v>
      </c>
    </row>
    <row r="13572" spans="1:2" x14ac:dyDescent="0.25">
      <c r="A13572">
        <v>14572</v>
      </c>
      <c r="B13572" t="str">
        <f t="shared" si="212"/>
        <v>14572, Nome da Música 14572, https://pub-567d422b7f2b448c8899d64755256882.r2.dev/14572.mp4</v>
      </c>
    </row>
    <row r="13573" spans="1:2" x14ac:dyDescent="0.25">
      <c r="A13573">
        <v>14573</v>
      </c>
      <c r="B13573" t="str">
        <f t="shared" si="212"/>
        <v>14573, Nome da Música 14573, https://pub-567d422b7f2b448c8899d64755256882.r2.dev/14573.mp4</v>
      </c>
    </row>
    <row r="13574" spans="1:2" x14ac:dyDescent="0.25">
      <c r="A13574">
        <v>14574</v>
      </c>
      <c r="B13574" t="str">
        <f t="shared" si="212"/>
        <v>14574, Nome da Música 14574, https://pub-567d422b7f2b448c8899d64755256882.r2.dev/14574.mp4</v>
      </c>
    </row>
    <row r="13575" spans="1:2" x14ac:dyDescent="0.25">
      <c r="A13575">
        <v>14575</v>
      </c>
      <c r="B13575" t="str">
        <f t="shared" si="212"/>
        <v>14575, Nome da Música 14575, https://pub-567d422b7f2b448c8899d64755256882.r2.dev/14575.mp4</v>
      </c>
    </row>
    <row r="13576" spans="1:2" x14ac:dyDescent="0.25">
      <c r="A13576">
        <v>14576</v>
      </c>
      <c r="B13576" t="str">
        <f t="shared" si="212"/>
        <v>14576, Nome da Música 14576, https://pub-567d422b7f2b448c8899d64755256882.r2.dev/14576.mp4</v>
      </c>
    </row>
    <row r="13577" spans="1:2" x14ac:dyDescent="0.25">
      <c r="A13577">
        <v>14577</v>
      </c>
      <c r="B13577" t="str">
        <f t="shared" si="212"/>
        <v>14577, Nome da Música 14577, https://pub-567d422b7f2b448c8899d64755256882.r2.dev/14577.mp4</v>
      </c>
    </row>
    <row r="13578" spans="1:2" x14ac:dyDescent="0.25">
      <c r="A13578">
        <v>14578</v>
      </c>
      <c r="B13578" t="str">
        <f t="shared" si="212"/>
        <v>14578, Nome da Música 14578, https://pub-567d422b7f2b448c8899d64755256882.r2.dev/14578.mp4</v>
      </c>
    </row>
    <row r="13579" spans="1:2" x14ac:dyDescent="0.25">
      <c r="A13579">
        <v>14579</v>
      </c>
      <c r="B13579" t="str">
        <f t="shared" si="212"/>
        <v>14579, Nome da Música 14579, https://pub-567d422b7f2b448c8899d64755256882.r2.dev/14579.mp4</v>
      </c>
    </row>
    <row r="13580" spans="1:2" x14ac:dyDescent="0.25">
      <c r="A13580">
        <v>14580</v>
      </c>
      <c r="B13580" t="str">
        <f t="shared" si="212"/>
        <v>14580, Nome da Música 14580, https://pub-567d422b7f2b448c8899d64755256882.r2.dev/14580.mp4</v>
      </c>
    </row>
    <row r="13581" spans="1:2" x14ac:dyDescent="0.25">
      <c r="A13581">
        <v>14581</v>
      </c>
      <c r="B13581" t="str">
        <f t="shared" si="212"/>
        <v>14581, Nome da Música 14581, https://pub-567d422b7f2b448c8899d64755256882.r2.dev/14581.mp4</v>
      </c>
    </row>
    <row r="13582" spans="1:2" x14ac:dyDescent="0.25">
      <c r="A13582">
        <v>14582</v>
      </c>
      <c r="B13582" t="str">
        <f t="shared" si="212"/>
        <v>14582, Nome da Música 14582, https://pub-567d422b7f2b448c8899d64755256882.r2.dev/14582.mp4</v>
      </c>
    </row>
    <row r="13583" spans="1:2" x14ac:dyDescent="0.25">
      <c r="A13583">
        <v>14583</v>
      </c>
      <c r="B13583" t="str">
        <f t="shared" si="212"/>
        <v>14583, Nome da Música 14583, https://pub-567d422b7f2b448c8899d64755256882.r2.dev/14583.mp4</v>
      </c>
    </row>
    <row r="13584" spans="1:2" x14ac:dyDescent="0.25">
      <c r="A13584">
        <v>14584</v>
      </c>
      <c r="B13584" t="str">
        <f t="shared" si="212"/>
        <v>14584, Nome da Música 14584, https://pub-567d422b7f2b448c8899d64755256882.r2.dev/14584.mp4</v>
      </c>
    </row>
    <row r="13585" spans="1:2" x14ac:dyDescent="0.25">
      <c r="A13585">
        <v>14585</v>
      </c>
      <c r="B13585" t="str">
        <f t="shared" si="212"/>
        <v>14585, Nome da Música 14585, https://pub-567d422b7f2b448c8899d64755256882.r2.dev/14585.mp4</v>
      </c>
    </row>
    <row r="13586" spans="1:2" x14ac:dyDescent="0.25">
      <c r="A13586">
        <v>14586</v>
      </c>
      <c r="B13586" t="str">
        <f t="shared" si="212"/>
        <v>14586, Nome da Música 14586, https://pub-567d422b7f2b448c8899d64755256882.r2.dev/14586.mp4</v>
      </c>
    </row>
    <row r="13587" spans="1:2" x14ac:dyDescent="0.25">
      <c r="A13587">
        <v>14587</v>
      </c>
      <c r="B13587" t="str">
        <f t="shared" si="212"/>
        <v>14587, Nome da Música 14587, https://pub-567d422b7f2b448c8899d64755256882.r2.dev/14587.mp4</v>
      </c>
    </row>
    <row r="13588" spans="1:2" x14ac:dyDescent="0.25">
      <c r="A13588">
        <v>14588</v>
      </c>
      <c r="B13588" t="str">
        <f t="shared" si="212"/>
        <v>14588, Nome da Música 14588, https://pub-567d422b7f2b448c8899d64755256882.r2.dev/14588.mp4</v>
      </c>
    </row>
    <row r="13589" spans="1:2" x14ac:dyDescent="0.25">
      <c r="A13589">
        <v>14589</v>
      </c>
      <c r="B13589" t="str">
        <f t="shared" si="212"/>
        <v>14589, Nome da Música 14589, https://pub-567d422b7f2b448c8899d64755256882.r2.dev/14589.mp4</v>
      </c>
    </row>
    <row r="13590" spans="1:2" x14ac:dyDescent="0.25">
      <c r="A13590">
        <v>14590</v>
      </c>
      <c r="B13590" t="str">
        <f t="shared" si="212"/>
        <v>14590, Nome da Música 14590, https://pub-567d422b7f2b448c8899d64755256882.r2.dev/14590.mp4</v>
      </c>
    </row>
    <row r="13591" spans="1:2" x14ac:dyDescent="0.25">
      <c r="A13591">
        <v>14591</v>
      </c>
      <c r="B13591" t="str">
        <f t="shared" si="212"/>
        <v>14591, Nome da Música 14591, https://pub-567d422b7f2b448c8899d64755256882.r2.dev/14591.mp4</v>
      </c>
    </row>
    <row r="13592" spans="1:2" x14ac:dyDescent="0.25">
      <c r="A13592">
        <v>14592</v>
      </c>
      <c r="B13592" t="str">
        <f t="shared" si="212"/>
        <v>14592, Nome da Música 14592, https://pub-567d422b7f2b448c8899d64755256882.r2.dev/14592.mp4</v>
      </c>
    </row>
    <row r="13593" spans="1:2" x14ac:dyDescent="0.25">
      <c r="A13593">
        <v>14593</v>
      </c>
      <c r="B13593" t="str">
        <f t="shared" si="212"/>
        <v>14593, Nome da Música 14593, https://pub-567d422b7f2b448c8899d64755256882.r2.dev/14593.mp4</v>
      </c>
    </row>
    <row r="13594" spans="1:2" x14ac:dyDescent="0.25">
      <c r="A13594">
        <v>14594</v>
      </c>
      <c r="B13594" t="str">
        <f t="shared" si="212"/>
        <v>14594, Nome da Música 14594, https://pub-567d422b7f2b448c8899d64755256882.r2.dev/14594.mp4</v>
      </c>
    </row>
    <row r="13595" spans="1:2" x14ac:dyDescent="0.25">
      <c r="A13595">
        <v>14595</v>
      </c>
      <c r="B13595" t="str">
        <f t="shared" si="212"/>
        <v>14595, Nome da Música 14595, https://pub-567d422b7f2b448c8899d64755256882.r2.dev/14595.mp4</v>
      </c>
    </row>
    <row r="13596" spans="1:2" x14ac:dyDescent="0.25">
      <c r="A13596">
        <v>14596</v>
      </c>
      <c r="B13596" t="str">
        <f t="shared" si="212"/>
        <v>14596, Nome da Música 14596, https://pub-567d422b7f2b448c8899d64755256882.r2.dev/14596.mp4</v>
      </c>
    </row>
    <row r="13597" spans="1:2" x14ac:dyDescent="0.25">
      <c r="A13597">
        <v>14597</v>
      </c>
      <c r="B13597" t="str">
        <f t="shared" si="212"/>
        <v>14597, Nome da Música 14597, https://pub-567d422b7f2b448c8899d64755256882.r2.dev/14597.mp4</v>
      </c>
    </row>
    <row r="13598" spans="1:2" x14ac:dyDescent="0.25">
      <c r="A13598">
        <v>14598</v>
      </c>
      <c r="B13598" t="str">
        <f t="shared" si="212"/>
        <v>14598, Nome da Música 14598, https://pub-567d422b7f2b448c8899d64755256882.r2.dev/14598.mp4</v>
      </c>
    </row>
    <row r="13599" spans="1:2" x14ac:dyDescent="0.25">
      <c r="A13599">
        <v>14599</v>
      </c>
      <c r="B13599" t="str">
        <f t="shared" si="212"/>
        <v>14599, Nome da Música 14599, https://pub-567d422b7f2b448c8899d64755256882.r2.dev/14599.mp4</v>
      </c>
    </row>
    <row r="13600" spans="1:2" x14ac:dyDescent="0.25">
      <c r="A13600">
        <v>14600</v>
      </c>
      <c r="B13600" t="str">
        <f t="shared" si="212"/>
        <v>14600, Nome da Música 14600, https://pub-567d422b7f2b448c8899d64755256882.r2.dev/14600.mp4</v>
      </c>
    </row>
    <row r="13601" spans="1:2" x14ac:dyDescent="0.25">
      <c r="A13601">
        <v>14601</v>
      </c>
      <c r="B13601" t="str">
        <f t="shared" si="212"/>
        <v>14601, Nome da Música 14601, https://pub-567d422b7f2b448c8899d64755256882.r2.dev/14601.mp4</v>
      </c>
    </row>
    <row r="13602" spans="1:2" x14ac:dyDescent="0.25">
      <c r="A13602">
        <v>14602</v>
      </c>
      <c r="B13602" t="str">
        <f t="shared" si="212"/>
        <v>14602, Nome da Música 14602, https://pub-567d422b7f2b448c8899d64755256882.r2.dev/14602.mp4</v>
      </c>
    </row>
    <row r="13603" spans="1:2" x14ac:dyDescent="0.25">
      <c r="A13603">
        <v>14603</v>
      </c>
      <c r="B13603" t="str">
        <f t="shared" si="212"/>
        <v>14603, Nome da Música 14603, https://pub-567d422b7f2b448c8899d64755256882.r2.dev/14603.mp4</v>
      </c>
    </row>
    <row r="13604" spans="1:2" x14ac:dyDescent="0.25">
      <c r="A13604">
        <v>14604</v>
      </c>
      <c r="B13604" t="str">
        <f t="shared" si="212"/>
        <v>14604, Nome da Música 14604, https://pub-567d422b7f2b448c8899d64755256882.r2.dev/14604.mp4</v>
      </c>
    </row>
    <row r="13605" spans="1:2" x14ac:dyDescent="0.25">
      <c r="A13605">
        <v>14605</v>
      </c>
      <c r="B13605" t="str">
        <f t="shared" si="212"/>
        <v>14605, Nome da Música 14605, https://pub-567d422b7f2b448c8899d64755256882.r2.dev/14605.mp4</v>
      </c>
    </row>
    <row r="13606" spans="1:2" x14ac:dyDescent="0.25">
      <c r="A13606">
        <v>14606</v>
      </c>
      <c r="B13606" t="str">
        <f t="shared" si="212"/>
        <v>14606, Nome da Música 14606, https://pub-567d422b7f2b448c8899d64755256882.r2.dev/14606.mp4</v>
      </c>
    </row>
    <row r="13607" spans="1:2" x14ac:dyDescent="0.25">
      <c r="A13607">
        <v>14607</v>
      </c>
      <c r="B13607" t="str">
        <f t="shared" si="212"/>
        <v>14607, Nome da Música 14607, https://pub-567d422b7f2b448c8899d64755256882.r2.dev/14607.mp4</v>
      </c>
    </row>
    <row r="13608" spans="1:2" x14ac:dyDescent="0.25">
      <c r="A13608">
        <v>14608</v>
      </c>
      <c r="B13608" t="str">
        <f t="shared" si="212"/>
        <v>14608, Nome da Música 14608, https://pub-567d422b7f2b448c8899d64755256882.r2.dev/14608.mp4</v>
      </c>
    </row>
    <row r="13609" spans="1:2" x14ac:dyDescent="0.25">
      <c r="A13609">
        <v>14609</v>
      </c>
      <c r="B13609" t="str">
        <f t="shared" si="212"/>
        <v>14609, Nome da Música 14609, https://pub-567d422b7f2b448c8899d64755256882.r2.dev/14609.mp4</v>
      </c>
    </row>
    <row r="13610" spans="1:2" x14ac:dyDescent="0.25">
      <c r="A13610">
        <v>14610</v>
      </c>
      <c r="B13610" t="str">
        <f t="shared" si="212"/>
        <v>14610, Nome da Música 14610, https://pub-567d422b7f2b448c8899d64755256882.r2.dev/14610.mp4</v>
      </c>
    </row>
    <row r="13611" spans="1:2" x14ac:dyDescent="0.25">
      <c r="A13611">
        <v>14611</v>
      </c>
      <c r="B13611" t="str">
        <f t="shared" si="212"/>
        <v>14611, Nome da Música 14611, https://pub-567d422b7f2b448c8899d64755256882.r2.dev/14611.mp4</v>
      </c>
    </row>
    <row r="13612" spans="1:2" x14ac:dyDescent="0.25">
      <c r="A13612">
        <v>14612</v>
      </c>
      <c r="B13612" t="str">
        <f t="shared" si="212"/>
        <v>14612, Nome da Música 14612, https://pub-567d422b7f2b448c8899d64755256882.r2.dev/14612.mp4</v>
      </c>
    </row>
    <row r="13613" spans="1:2" x14ac:dyDescent="0.25">
      <c r="A13613">
        <v>14613</v>
      </c>
      <c r="B13613" t="str">
        <f t="shared" si="212"/>
        <v>14613, Nome da Música 14613, https://pub-567d422b7f2b448c8899d64755256882.r2.dev/14613.mp4</v>
      </c>
    </row>
    <row r="13614" spans="1:2" x14ac:dyDescent="0.25">
      <c r="A13614">
        <v>14614</v>
      </c>
      <c r="B13614" t="str">
        <f t="shared" si="212"/>
        <v>14614, Nome da Música 14614, https://pub-567d422b7f2b448c8899d64755256882.r2.dev/14614.mp4</v>
      </c>
    </row>
    <row r="13615" spans="1:2" x14ac:dyDescent="0.25">
      <c r="A13615">
        <v>14615</v>
      </c>
      <c r="B13615" t="str">
        <f t="shared" si="212"/>
        <v>14615, Nome da Música 14615, https://pub-567d422b7f2b448c8899d64755256882.r2.dev/14615.mp4</v>
      </c>
    </row>
    <row r="13616" spans="1:2" x14ac:dyDescent="0.25">
      <c r="A13616">
        <v>14616</v>
      </c>
      <c r="B13616" t="str">
        <f t="shared" si="212"/>
        <v>14616, Nome da Música 14616, https://pub-567d422b7f2b448c8899d64755256882.r2.dev/14616.mp4</v>
      </c>
    </row>
    <row r="13617" spans="1:2" x14ac:dyDescent="0.25">
      <c r="A13617">
        <v>14617</v>
      </c>
      <c r="B13617" t="str">
        <f t="shared" si="212"/>
        <v>14617, Nome da Música 14617, https://pub-567d422b7f2b448c8899d64755256882.r2.dev/14617.mp4</v>
      </c>
    </row>
    <row r="13618" spans="1:2" x14ac:dyDescent="0.25">
      <c r="A13618">
        <v>14618</v>
      </c>
      <c r="B13618" t="str">
        <f t="shared" si="212"/>
        <v>14618, Nome da Música 14618, https://pub-567d422b7f2b448c8899d64755256882.r2.dev/14618.mp4</v>
      </c>
    </row>
    <row r="13619" spans="1:2" x14ac:dyDescent="0.25">
      <c r="A13619">
        <v>14619</v>
      </c>
      <c r="B13619" t="str">
        <f t="shared" si="212"/>
        <v>14619, Nome da Música 14619, https://pub-567d422b7f2b448c8899d64755256882.r2.dev/14619.mp4</v>
      </c>
    </row>
    <row r="13620" spans="1:2" x14ac:dyDescent="0.25">
      <c r="A13620">
        <v>14620</v>
      </c>
      <c r="B13620" t="str">
        <f t="shared" si="212"/>
        <v>14620, Nome da Música 14620, https://pub-567d422b7f2b448c8899d64755256882.r2.dev/14620.mp4</v>
      </c>
    </row>
    <row r="13621" spans="1:2" x14ac:dyDescent="0.25">
      <c r="A13621">
        <v>14621</v>
      </c>
      <c r="B13621" t="str">
        <f t="shared" si="212"/>
        <v>14621, Nome da Música 14621, https://pub-567d422b7f2b448c8899d64755256882.r2.dev/14621.mp4</v>
      </c>
    </row>
    <row r="13622" spans="1:2" x14ac:dyDescent="0.25">
      <c r="A13622">
        <v>14622</v>
      </c>
      <c r="B13622" t="str">
        <f t="shared" si="212"/>
        <v>14622, Nome da Música 14622, https://pub-567d422b7f2b448c8899d64755256882.r2.dev/14622.mp4</v>
      </c>
    </row>
    <row r="13623" spans="1:2" x14ac:dyDescent="0.25">
      <c r="A13623">
        <v>14623</v>
      </c>
      <c r="B13623" t="str">
        <f t="shared" si="212"/>
        <v>14623, Nome da Música 14623, https://pub-567d422b7f2b448c8899d64755256882.r2.dev/14623.mp4</v>
      </c>
    </row>
    <row r="13624" spans="1:2" x14ac:dyDescent="0.25">
      <c r="A13624">
        <v>14624</v>
      </c>
      <c r="B13624" t="str">
        <f t="shared" si="212"/>
        <v>14624, Nome da Música 14624, https://pub-567d422b7f2b448c8899d64755256882.r2.dev/14624.mp4</v>
      </c>
    </row>
    <row r="13625" spans="1:2" x14ac:dyDescent="0.25">
      <c r="A13625">
        <v>14625</v>
      </c>
      <c r="B13625" t="str">
        <f t="shared" si="212"/>
        <v>14625, Nome da Música 14625, https://pub-567d422b7f2b448c8899d64755256882.r2.dev/14625.mp4</v>
      </c>
    </row>
    <row r="13626" spans="1:2" x14ac:dyDescent="0.25">
      <c r="A13626">
        <v>14626</v>
      </c>
      <c r="B13626" t="str">
        <f t="shared" si="212"/>
        <v>14626, Nome da Música 14626, https://pub-567d422b7f2b448c8899d64755256882.r2.dev/14626.mp4</v>
      </c>
    </row>
    <row r="13627" spans="1:2" x14ac:dyDescent="0.25">
      <c r="A13627">
        <v>14627</v>
      </c>
      <c r="B13627" t="str">
        <f t="shared" si="212"/>
        <v>14627, Nome da Música 14627, https://pub-567d422b7f2b448c8899d64755256882.r2.dev/14627.mp4</v>
      </c>
    </row>
    <row r="13628" spans="1:2" x14ac:dyDescent="0.25">
      <c r="A13628">
        <v>14628</v>
      </c>
      <c r="B13628" t="str">
        <f t="shared" si="212"/>
        <v>14628, Nome da Música 14628, https://pub-567d422b7f2b448c8899d64755256882.r2.dev/14628.mp4</v>
      </c>
    </row>
    <row r="13629" spans="1:2" x14ac:dyDescent="0.25">
      <c r="A13629">
        <v>14629</v>
      </c>
      <c r="B13629" t="str">
        <f t="shared" si="212"/>
        <v>14629, Nome da Música 14629, https://pub-567d422b7f2b448c8899d64755256882.r2.dev/14629.mp4</v>
      </c>
    </row>
    <row r="13630" spans="1:2" x14ac:dyDescent="0.25">
      <c r="A13630">
        <v>14630</v>
      </c>
      <c r="B13630" t="str">
        <f t="shared" si="212"/>
        <v>14630, Nome da Música 14630, https://pub-567d422b7f2b448c8899d64755256882.r2.dev/14630.mp4</v>
      </c>
    </row>
    <row r="13631" spans="1:2" x14ac:dyDescent="0.25">
      <c r="A13631">
        <v>14631</v>
      </c>
      <c r="B13631" t="str">
        <f t="shared" si="212"/>
        <v>14631, Nome da Música 14631, https://pub-567d422b7f2b448c8899d64755256882.r2.dev/14631.mp4</v>
      </c>
    </row>
    <row r="13632" spans="1:2" x14ac:dyDescent="0.25">
      <c r="A13632">
        <v>14632</v>
      </c>
      <c r="B13632" t="str">
        <f t="shared" si="212"/>
        <v>14632, Nome da Música 14632, https://pub-567d422b7f2b448c8899d64755256882.r2.dev/14632.mp4</v>
      </c>
    </row>
    <row r="13633" spans="1:2" x14ac:dyDescent="0.25">
      <c r="A13633">
        <v>14633</v>
      </c>
      <c r="B13633" t="str">
        <f t="shared" si="212"/>
        <v>14633, Nome da Música 14633, https://pub-567d422b7f2b448c8899d64755256882.r2.dev/14633.mp4</v>
      </c>
    </row>
    <row r="13634" spans="1:2" x14ac:dyDescent="0.25">
      <c r="A13634">
        <v>14634</v>
      </c>
      <c r="B13634" t="str">
        <f t="shared" ref="B13634:B13697" si="213">A13634&amp;", Nome da Música "&amp;A13634&amp;", https://pub-567d422b7f2b448c8899d64755256882.r2.dev/"&amp;A13634&amp;".mp4"</f>
        <v>14634, Nome da Música 14634, https://pub-567d422b7f2b448c8899d64755256882.r2.dev/14634.mp4</v>
      </c>
    </row>
    <row r="13635" spans="1:2" x14ac:dyDescent="0.25">
      <c r="A13635">
        <v>14635</v>
      </c>
      <c r="B13635" t="str">
        <f t="shared" si="213"/>
        <v>14635, Nome da Música 14635, https://pub-567d422b7f2b448c8899d64755256882.r2.dev/14635.mp4</v>
      </c>
    </row>
    <row r="13636" spans="1:2" x14ac:dyDescent="0.25">
      <c r="A13636">
        <v>14636</v>
      </c>
      <c r="B13636" t="str">
        <f t="shared" si="213"/>
        <v>14636, Nome da Música 14636, https://pub-567d422b7f2b448c8899d64755256882.r2.dev/14636.mp4</v>
      </c>
    </row>
    <row r="13637" spans="1:2" x14ac:dyDescent="0.25">
      <c r="A13637">
        <v>14637</v>
      </c>
      <c r="B13637" t="str">
        <f t="shared" si="213"/>
        <v>14637, Nome da Música 14637, https://pub-567d422b7f2b448c8899d64755256882.r2.dev/14637.mp4</v>
      </c>
    </row>
    <row r="13638" spans="1:2" x14ac:dyDescent="0.25">
      <c r="A13638">
        <v>14638</v>
      </c>
      <c r="B13638" t="str">
        <f t="shared" si="213"/>
        <v>14638, Nome da Música 14638, https://pub-567d422b7f2b448c8899d64755256882.r2.dev/14638.mp4</v>
      </c>
    </row>
    <row r="13639" spans="1:2" x14ac:dyDescent="0.25">
      <c r="A13639">
        <v>14639</v>
      </c>
      <c r="B13639" t="str">
        <f t="shared" si="213"/>
        <v>14639, Nome da Música 14639, https://pub-567d422b7f2b448c8899d64755256882.r2.dev/14639.mp4</v>
      </c>
    </row>
    <row r="13640" spans="1:2" x14ac:dyDescent="0.25">
      <c r="A13640">
        <v>14640</v>
      </c>
      <c r="B13640" t="str">
        <f t="shared" si="213"/>
        <v>14640, Nome da Música 14640, https://pub-567d422b7f2b448c8899d64755256882.r2.dev/14640.mp4</v>
      </c>
    </row>
    <row r="13641" spans="1:2" x14ac:dyDescent="0.25">
      <c r="A13641">
        <v>14641</v>
      </c>
      <c r="B13641" t="str">
        <f t="shared" si="213"/>
        <v>14641, Nome da Música 14641, https://pub-567d422b7f2b448c8899d64755256882.r2.dev/14641.mp4</v>
      </c>
    </row>
    <row r="13642" spans="1:2" x14ac:dyDescent="0.25">
      <c r="A13642">
        <v>14642</v>
      </c>
      <c r="B13642" t="str">
        <f t="shared" si="213"/>
        <v>14642, Nome da Música 14642, https://pub-567d422b7f2b448c8899d64755256882.r2.dev/14642.mp4</v>
      </c>
    </row>
    <row r="13643" spans="1:2" x14ac:dyDescent="0.25">
      <c r="A13643">
        <v>14643</v>
      </c>
      <c r="B13643" t="str">
        <f t="shared" si="213"/>
        <v>14643, Nome da Música 14643, https://pub-567d422b7f2b448c8899d64755256882.r2.dev/14643.mp4</v>
      </c>
    </row>
    <row r="13644" spans="1:2" x14ac:dyDescent="0.25">
      <c r="A13644">
        <v>14644</v>
      </c>
      <c r="B13644" t="str">
        <f t="shared" si="213"/>
        <v>14644, Nome da Música 14644, https://pub-567d422b7f2b448c8899d64755256882.r2.dev/14644.mp4</v>
      </c>
    </row>
    <row r="13645" spans="1:2" x14ac:dyDescent="0.25">
      <c r="A13645">
        <v>14645</v>
      </c>
      <c r="B13645" t="str">
        <f t="shared" si="213"/>
        <v>14645, Nome da Música 14645, https://pub-567d422b7f2b448c8899d64755256882.r2.dev/14645.mp4</v>
      </c>
    </row>
    <row r="13646" spans="1:2" x14ac:dyDescent="0.25">
      <c r="A13646">
        <v>14646</v>
      </c>
      <c r="B13646" t="str">
        <f t="shared" si="213"/>
        <v>14646, Nome da Música 14646, https://pub-567d422b7f2b448c8899d64755256882.r2.dev/14646.mp4</v>
      </c>
    </row>
    <row r="13647" spans="1:2" x14ac:dyDescent="0.25">
      <c r="A13647">
        <v>14647</v>
      </c>
      <c r="B13647" t="str">
        <f t="shared" si="213"/>
        <v>14647, Nome da Música 14647, https://pub-567d422b7f2b448c8899d64755256882.r2.dev/14647.mp4</v>
      </c>
    </row>
    <row r="13648" spans="1:2" x14ac:dyDescent="0.25">
      <c r="A13648">
        <v>14648</v>
      </c>
      <c r="B13648" t="str">
        <f t="shared" si="213"/>
        <v>14648, Nome da Música 14648, https://pub-567d422b7f2b448c8899d64755256882.r2.dev/14648.mp4</v>
      </c>
    </row>
    <row r="13649" spans="1:2" x14ac:dyDescent="0.25">
      <c r="A13649">
        <v>14649</v>
      </c>
      <c r="B13649" t="str">
        <f t="shared" si="213"/>
        <v>14649, Nome da Música 14649, https://pub-567d422b7f2b448c8899d64755256882.r2.dev/14649.mp4</v>
      </c>
    </row>
    <row r="13650" spans="1:2" x14ac:dyDescent="0.25">
      <c r="A13650">
        <v>14650</v>
      </c>
      <c r="B13650" t="str">
        <f t="shared" si="213"/>
        <v>14650, Nome da Música 14650, https://pub-567d422b7f2b448c8899d64755256882.r2.dev/14650.mp4</v>
      </c>
    </row>
    <row r="13651" spans="1:2" x14ac:dyDescent="0.25">
      <c r="A13651">
        <v>14651</v>
      </c>
      <c r="B13651" t="str">
        <f t="shared" si="213"/>
        <v>14651, Nome da Música 14651, https://pub-567d422b7f2b448c8899d64755256882.r2.dev/14651.mp4</v>
      </c>
    </row>
    <row r="13652" spans="1:2" x14ac:dyDescent="0.25">
      <c r="A13652">
        <v>14652</v>
      </c>
      <c r="B13652" t="str">
        <f t="shared" si="213"/>
        <v>14652, Nome da Música 14652, https://pub-567d422b7f2b448c8899d64755256882.r2.dev/14652.mp4</v>
      </c>
    </row>
    <row r="13653" spans="1:2" x14ac:dyDescent="0.25">
      <c r="A13653">
        <v>14653</v>
      </c>
      <c r="B13653" t="str">
        <f t="shared" si="213"/>
        <v>14653, Nome da Música 14653, https://pub-567d422b7f2b448c8899d64755256882.r2.dev/14653.mp4</v>
      </c>
    </row>
    <row r="13654" spans="1:2" x14ac:dyDescent="0.25">
      <c r="A13654">
        <v>14654</v>
      </c>
      <c r="B13654" t="str">
        <f t="shared" si="213"/>
        <v>14654, Nome da Música 14654, https://pub-567d422b7f2b448c8899d64755256882.r2.dev/14654.mp4</v>
      </c>
    </row>
    <row r="13655" spans="1:2" x14ac:dyDescent="0.25">
      <c r="A13655">
        <v>14655</v>
      </c>
      <c r="B13655" t="str">
        <f t="shared" si="213"/>
        <v>14655, Nome da Música 14655, https://pub-567d422b7f2b448c8899d64755256882.r2.dev/14655.mp4</v>
      </c>
    </row>
    <row r="13656" spans="1:2" x14ac:dyDescent="0.25">
      <c r="A13656">
        <v>14656</v>
      </c>
      <c r="B13656" t="str">
        <f t="shared" si="213"/>
        <v>14656, Nome da Música 14656, https://pub-567d422b7f2b448c8899d64755256882.r2.dev/14656.mp4</v>
      </c>
    </row>
    <row r="13657" spans="1:2" x14ac:dyDescent="0.25">
      <c r="A13657">
        <v>14657</v>
      </c>
      <c r="B13657" t="str">
        <f t="shared" si="213"/>
        <v>14657, Nome da Música 14657, https://pub-567d422b7f2b448c8899d64755256882.r2.dev/14657.mp4</v>
      </c>
    </row>
    <row r="13658" spans="1:2" x14ac:dyDescent="0.25">
      <c r="A13658">
        <v>14658</v>
      </c>
      <c r="B13658" t="str">
        <f t="shared" si="213"/>
        <v>14658, Nome da Música 14658, https://pub-567d422b7f2b448c8899d64755256882.r2.dev/14658.mp4</v>
      </c>
    </row>
    <row r="13659" spans="1:2" x14ac:dyDescent="0.25">
      <c r="A13659">
        <v>14659</v>
      </c>
      <c r="B13659" t="str">
        <f t="shared" si="213"/>
        <v>14659, Nome da Música 14659, https://pub-567d422b7f2b448c8899d64755256882.r2.dev/14659.mp4</v>
      </c>
    </row>
    <row r="13660" spans="1:2" x14ac:dyDescent="0.25">
      <c r="A13660">
        <v>14660</v>
      </c>
      <c r="B13660" t="str">
        <f t="shared" si="213"/>
        <v>14660, Nome da Música 14660, https://pub-567d422b7f2b448c8899d64755256882.r2.dev/14660.mp4</v>
      </c>
    </row>
    <row r="13661" spans="1:2" x14ac:dyDescent="0.25">
      <c r="A13661">
        <v>14661</v>
      </c>
      <c r="B13661" t="str">
        <f t="shared" si="213"/>
        <v>14661, Nome da Música 14661, https://pub-567d422b7f2b448c8899d64755256882.r2.dev/14661.mp4</v>
      </c>
    </row>
    <row r="13662" spans="1:2" x14ac:dyDescent="0.25">
      <c r="A13662">
        <v>14662</v>
      </c>
      <c r="B13662" t="str">
        <f t="shared" si="213"/>
        <v>14662, Nome da Música 14662, https://pub-567d422b7f2b448c8899d64755256882.r2.dev/14662.mp4</v>
      </c>
    </row>
    <row r="13663" spans="1:2" x14ac:dyDescent="0.25">
      <c r="A13663">
        <v>14663</v>
      </c>
      <c r="B13663" t="str">
        <f t="shared" si="213"/>
        <v>14663, Nome da Música 14663, https://pub-567d422b7f2b448c8899d64755256882.r2.dev/14663.mp4</v>
      </c>
    </row>
    <row r="13664" spans="1:2" x14ac:dyDescent="0.25">
      <c r="A13664">
        <v>14664</v>
      </c>
      <c r="B13664" t="str">
        <f t="shared" si="213"/>
        <v>14664, Nome da Música 14664, https://pub-567d422b7f2b448c8899d64755256882.r2.dev/14664.mp4</v>
      </c>
    </row>
    <row r="13665" spans="1:2" x14ac:dyDescent="0.25">
      <c r="A13665">
        <v>14665</v>
      </c>
      <c r="B13665" t="str">
        <f t="shared" si="213"/>
        <v>14665, Nome da Música 14665, https://pub-567d422b7f2b448c8899d64755256882.r2.dev/14665.mp4</v>
      </c>
    </row>
    <row r="13666" spans="1:2" x14ac:dyDescent="0.25">
      <c r="A13666">
        <v>14666</v>
      </c>
      <c r="B13666" t="str">
        <f t="shared" si="213"/>
        <v>14666, Nome da Música 14666, https://pub-567d422b7f2b448c8899d64755256882.r2.dev/14666.mp4</v>
      </c>
    </row>
    <row r="13667" spans="1:2" x14ac:dyDescent="0.25">
      <c r="A13667">
        <v>14667</v>
      </c>
      <c r="B13667" t="str">
        <f t="shared" si="213"/>
        <v>14667, Nome da Música 14667, https://pub-567d422b7f2b448c8899d64755256882.r2.dev/14667.mp4</v>
      </c>
    </row>
    <row r="13668" spans="1:2" x14ac:dyDescent="0.25">
      <c r="A13668">
        <v>14668</v>
      </c>
      <c r="B13668" t="str">
        <f t="shared" si="213"/>
        <v>14668, Nome da Música 14668, https://pub-567d422b7f2b448c8899d64755256882.r2.dev/14668.mp4</v>
      </c>
    </row>
    <row r="13669" spans="1:2" x14ac:dyDescent="0.25">
      <c r="A13669">
        <v>14669</v>
      </c>
      <c r="B13669" t="str">
        <f t="shared" si="213"/>
        <v>14669, Nome da Música 14669, https://pub-567d422b7f2b448c8899d64755256882.r2.dev/14669.mp4</v>
      </c>
    </row>
    <row r="13670" spans="1:2" x14ac:dyDescent="0.25">
      <c r="A13670">
        <v>14670</v>
      </c>
      <c r="B13670" t="str">
        <f t="shared" si="213"/>
        <v>14670, Nome da Música 14670, https://pub-567d422b7f2b448c8899d64755256882.r2.dev/14670.mp4</v>
      </c>
    </row>
    <row r="13671" spans="1:2" x14ac:dyDescent="0.25">
      <c r="A13671">
        <v>14671</v>
      </c>
      <c r="B13671" t="str">
        <f t="shared" si="213"/>
        <v>14671, Nome da Música 14671, https://pub-567d422b7f2b448c8899d64755256882.r2.dev/14671.mp4</v>
      </c>
    </row>
    <row r="13672" spans="1:2" x14ac:dyDescent="0.25">
      <c r="A13672">
        <v>14672</v>
      </c>
      <c r="B13672" t="str">
        <f t="shared" si="213"/>
        <v>14672, Nome da Música 14672, https://pub-567d422b7f2b448c8899d64755256882.r2.dev/14672.mp4</v>
      </c>
    </row>
    <row r="13673" spans="1:2" x14ac:dyDescent="0.25">
      <c r="A13673">
        <v>14673</v>
      </c>
      <c r="B13673" t="str">
        <f t="shared" si="213"/>
        <v>14673, Nome da Música 14673, https://pub-567d422b7f2b448c8899d64755256882.r2.dev/14673.mp4</v>
      </c>
    </row>
    <row r="13674" spans="1:2" x14ac:dyDescent="0.25">
      <c r="A13674">
        <v>14674</v>
      </c>
      <c r="B13674" t="str">
        <f t="shared" si="213"/>
        <v>14674, Nome da Música 14674, https://pub-567d422b7f2b448c8899d64755256882.r2.dev/14674.mp4</v>
      </c>
    </row>
    <row r="13675" spans="1:2" x14ac:dyDescent="0.25">
      <c r="A13675">
        <v>14675</v>
      </c>
      <c r="B13675" t="str">
        <f t="shared" si="213"/>
        <v>14675, Nome da Música 14675, https://pub-567d422b7f2b448c8899d64755256882.r2.dev/14675.mp4</v>
      </c>
    </row>
    <row r="13676" spans="1:2" x14ac:dyDescent="0.25">
      <c r="A13676">
        <v>14676</v>
      </c>
      <c r="B13676" t="str">
        <f t="shared" si="213"/>
        <v>14676, Nome da Música 14676, https://pub-567d422b7f2b448c8899d64755256882.r2.dev/14676.mp4</v>
      </c>
    </row>
    <row r="13677" spans="1:2" x14ac:dyDescent="0.25">
      <c r="A13677">
        <v>14677</v>
      </c>
      <c r="B13677" t="str">
        <f t="shared" si="213"/>
        <v>14677, Nome da Música 14677, https://pub-567d422b7f2b448c8899d64755256882.r2.dev/14677.mp4</v>
      </c>
    </row>
    <row r="13678" spans="1:2" x14ac:dyDescent="0.25">
      <c r="A13678">
        <v>14678</v>
      </c>
      <c r="B13678" t="str">
        <f t="shared" si="213"/>
        <v>14678, Nome da Música 14678, https://pub-567d422b7f2b448c8899d64755256882.r2.dev/14678.mp4</v>
      </c>
    </row>
    <row r="13679" spans="1:2" x14ac:dyDescent="0.25">
      <c r="A13679">
        <v>14679</v>
      </c>
      <c r="B13679" t="str">
        <f t="shared" si="213"/>
        <v>14679, Nome da Música 14679, https://pub-567d422b7f2b448c8899d64755256882.r2.dev/14679.mp4</v>
      </c>
    </row>
    <row r="13680" spans="1:2" x14ac:dyDescent="0.25">
      <c r="A13680">
        <v>14680</v>
      </c>
      <c r="B13680" t="str">
        <f t="shared" si="213"/>
        <v>14680, Nome da Música 14680, https://pub-567d422b7f2b448c8899d64755256882.r2.dev/14680.mp4</v>
      </c>
    </row>
    <row r="13681" spans="1:2" x14ac:dyDescent="0.25">
      <c r="A13681">
        <v>14681</v>
      </c>
      <c r="B13681" t="str">
        <f t="shared" si="213"/>
        <v>14681, Nome da Música 14681, https://pub-567d422b7f2b448c8899d64755256882.r2.dev/14681.mp4</v>
      </c>
    </row>
    <row r="13682" spans="1:2" x14ac:dyDescent="0.25">
      <c r="A13682">
        <v>14682</v>
      </c>
      <c r="B13682" t="str">
        <f t="shared" si="213"/>
        <v>14682, Nome da Música 14682, https://pub-567d422b7f2b448c8899d64755256882.r2.dev/14682.mp4</v>
      </c>
    </row>
    <row r="13683" spans="1:2" x14ac:dyDescent="0.25">
      <c r="A13683">
        <v>14683</v>
      </c>
      <c r="B13683" t="str">
        <f t="shared" si="213"/>
        <v>14683, Nome da Música 14683, https://pub-567d422b7f2b448c8899d64755256882.r2.dev/14683.mp4</v>
      </c>
    </row>
    <row r="13684" spans="1:2" x14ac:dyDescent="0.25">
      <c r="A13684">
        <v>14684</v>
      </c>
      <c r="B13684" t="str">
        <f t="shared" si="213"/>
        <v>14684, Nome da Música 14684, https://pub-567d422b7f2b448c8899d64755256882.r2.dev/14684.mp4</v>
      </c>
    </row>
    <row r="13685" spans="1:2" x14ac:dyDescent="0.25">
      <c r="A13685">
        <v>14685</v>
      </c>
      <c r="B13685" t="str">
        <f t="shared" si="213"/>
        <v>14685, Nome da Música 14685, https://pub-567d422b7f2b448c8899d64755256882.r2.dev/14685.mp4</v>
      </c>
    </row>
    <row r="13686" spans="1:2" x14ac:dyDescent="0.25">
      <c r="A13686">
        <v>14686</v>
      </c>
      <c r="B13686" t="str">
        <f t="shared" si="213"/>
        <v>14686, Nome da Música 14686, https://pub-567d422b7f2b448c8899d64755256882.r2.dev/14686.mp4</v>
      </c>
    </row>
    <row r="13687" spans="1:2" x14ac:dyDescent="0.25">
      <c r="A13687">
        <v>14687</v>
      </c>
      <c r="B13687" t="str">
        <f t="shared" si="213"/>
        <v>14687, Nome da Música 14687, https://pub-567d422b7f2b448c8899d64755256882.r2.dev/14687.mp4</v>
      </c>
    </row>
    <row r="13688" spans="1:2" x14ac:dyDescent="0.25">
      <c r="A13688">
        <v>14688</v>
      </c>
      <c r="B13688" t="str">
        <f t="shared" si="213"/>
        <v>14688, Nome da Música 14688, https://pub-567d422b7f2b448c8899d64755256882.r2.dev/14688.mp4</v>
      </c>
    </row>
    <row r="13689" spans="1:2" x14ac:dyDescent="0.25">
      <c r="A13689">
        <v>14689</v>
      </c>
      <c r="B13689" t="str">
        <f t="shared" si="213"/>
        <v>14689, Nome da Música 14689, https://pub-567d422b7f2b448c8899d64755256882.r2.dev/14689.mp4</v>
      </c>
    </row>
    <row r="13690" spans="1:2" x14ac:dyDescent="0.25">
      <c r="A13690">
        <v>14690</v>
      </c>
      <c r="B13690" t="str">
        <f t="shared" si="213"/>
        <v>14690, Nome da Música 14690, https://pub-567d422b7f2b448c8899d64755256882.r2.dev/14690.mp4</v>
      </c>
    </row>
    <row r="13691" spans="1:2" x14ac:dyDescent="0.25">
      <c r="A13691">
        <v>14691</v>
      </c>
      <c r="B13691" t="str">
        <f t="shared" si="213"/>
        <v>14691, Nome da Música 14691, https://pub-567d422b7f2b448c8899d64755256882.r2.dev/14691.mp4</v>
      </c>
    </row>
    <row r="13692" spans="1:2" x14ac:dyDescent="0.25">
      <c r="A13692">
        <v>14692</v>
      </c>
      <c r="B13692" t="str">
        <f t="shared" si="213"/>
        <v>14692, Nome da Música 14692, https://pub-567d422b7f2b448c8899d64755256882.r2.dev/14692.mp4</v>
      </c>
    </row>
    <row r="13693" spans="1:2" x14ac:dyDescent="0.25">
      <c r="A13693">
        <v>14693</v>
      </c>
      <c r="B13693" t="str">
        <f t="shared" si="213"/>
        <v>14693, Nome da Música 14693, https://pub-567d422b7f2b448c8899d64755256882.r2.dev/14693.mp4</v>
      </c>
    </row>
    <row r="13694" spans="1:2" x14ac:dyDescent="0.25">
      <c r="A13694">
        <v>14694</v>
      </c>
      <c r="B13694" t="str">
        <f t="shared" si="213"/>
        <v>14694, Nome da Música 14694, https://pub-567d422b7f2b448c8899d64755256882.r2.dev/14694.mp4</v>
      </c>
    </row>
    <row r="13695" spans="1:2" x14ac:dyDescent="0.25">
      <c r="A13695">
        <v>14695</v>
      </c>
      <c r="B13695" t="str">
        <f t="shared" si="213"/>
        <v>14695, Nome da Música 14695, https://pub-567d422b7f2b448c8899d64755256882.r2.dev/14695.mp4</v>
      </c>
    </row>
    <row r="13696" spans="1:2" x14ac:dyDescent="0.25">
      <c r="A13696">
        <v>14696</v>
      </c>
      <c r="B13696" t="str">
        <f t="shared" si="213"/>
        <v>14696, Nome da Música 14696, https://pub-567d422b7f2b448c8899d64755256882.r2.dev/14696.mp4</v>
      </c>
    </row>
    <row r="13697" spans="1:2" x14ac:dyDescent="0.25">
      <c r="A13697">
        <v>14697</v>
      </c>
      <c r="B13697" t="str">
        <f t="shared" si="213"/>
        <v>14697, Nome da Música 14697, https://pub-567d422b7f2b448c8899d64755256882.r2.dev/14697.mp4</v>
      </c>
    </row>
    <row r="13698" spans="1:2" x14ac:dyDescent="0.25">
      <c r="A13698">
        <v>14698</v>
      </c>
      <c r="B13698" t="str">
        <f t="shared" ref="B13698:B13761" si="214">A13698&amp;", Nome da Música "&amp;A13698&amp;", https://pub-567d422b7f2b448c8899d64755256882.r2.dev/"&amp;A13698&amp;".mp4"</f>
        <v>14698, Nome da Música 14698, https://pub-567d422b7f2b448c8899d64755256882.r2.dev/14698.mp4</v>
      </c>
    </row>
    <row r="13699" spans="1:2" x14ac:dyDescent="0.25">
      <c r="A13699">
        <v>14699</v>
      </c>
      <c r="B13699" t="str">
        <f t="shared" si="214"/>
        <v>14699, Nome da Música 14699, https://pub-567d422b7f2b448c8899d64755256882.r2.dev/14699.mp4</v>
      </c>
    </row>
    <row r="13700" spans="1:2" x14ac:dyDescent="0.25">
      <c r="A13700">
        <v>14700</v>
      </c>
      <c r="B13700" t="str">
        <f t="shared" si="214"/>
        <v>14700, Nome da Música 14700, https://pub-567d422b7f2b448c8899d64755256882.r2.dev/14700.mp4</v>
      </c>
    </row>
    <row r="13701" spans="1:2" x14ac:dyDescent="0.25">
      <c r="A13701">
        <v>14701</v>
      </c>
      <c r="B13701" t="str">
        <f t="shared" si="214"/>
        <v>14701, Nome da Música 14701, https://pub-567d422b7f2b448c8899d64755256882.r2.dev/14701.mp4</v>
      </c>
    </row>
    <row r="13702" spans="1:2" x14ac:dyDescent="0.25">
      <c r="A13702">
        <v>14702</v>
      </c>
      <c r="B13702" t="str">
        <f t="shared" si="214"/>
        <v>14702, Nome da Música 14702, https://pub-567d422b7f2b448c8899d64755256882.r2.dev/14702.mp4</v>
      </c>
    </row>
    <row r="13703" spans="1:2" x14ac:dyDescent="0.25">
      <c r="A13703">
        <v>14703</v>
      </c>
      <c r="B13703" t="str">
        <f t="shared" si="214"/>
        <v>14703, Nome da Música 14703, https://pub-567d422b7f2b448c8899d64755256882.r2.dev/14703.mp4</v>
      </c>
    </row>
    <row r="13704" spans="1:2" x14ac:dyDescent="0.25">
      <c r="A13704">
        <v>14704</v>
      </c>
      <c r="B13704" t="str">
        <f t="shared" si="214"/>
        <v>14704, Nome da Música 14704, https://pub-567d422b7f2b448c8899d64755256882.r2.dev/14704.mp4</v>
      </c>
    </row>
    <row r="13705" spans="1:2" x14ac:dyDescent="0.25">
      <c r="A13705">
        <v>14705</v>
      </c>
      <c r="B13705" t="str">
        <f t="shared" si="214"/>
        <v>14705, Nome da Música 14705, https://pub-567d422b7f2b448c8899d64755256882.r2.dev/14705.mp4</v>
      </c>
    </row>
    <row r="13706" spans="1:2" x14ac:dyDescent="0.25">
      <c r="A13706">
        <v>14706</v>
      </c>
      <c r="B13706" t="str">
        <f t="shared" si="214"/>
        <v>14706, Nome da Música 14706, https://pub-567d422b7f2b448c8899d64755256882.r2.dev/14706.mp4</v>
      </c>
    </row>
    <row r="13707" spans="1:2" x14ac:dyDescent="0.25">
      <c r="A13707">
        <v>14707</v>
      </c>
      <c r="B13707" t="str">
        <f t="shared" si="214"/>
        <v>14707, Nome da Música 14707, https://pub-567d422b7f2b448c8899d64755256882.r2.dev/14707.mp4</v>
      </c>
    </row>
    <row r="13708" spans="1:2" x14ac:dyDescent="0.25">
      <c r="A13708">
        <v>14708</v>
      </c>
      <c r="B13708" t="str">
        <f t="shared" si="214"/>
        <v>14708, Nome da Música 14708, https://pub-567d422b7f2b448c8899d64755256882.r2.dev/14708.mp4</v>
      </c>
    </row>
    <row r="13709" spans="1:2" x14ac:dyDescent="0.25">
      <c r="A13709">
        <v>14709</v>
      </c>
      <c r="B13709" t="str">
        <f t="shared" si="214"/>
        <v>14709, Nome da Música 14709, https://pub-567d422b7f2b448c8899d64755256882.r2.dev/14709.mp4</v>
      </c>
    </row>
    <row r="13710" spans="1:2" x14ac:dyDescent="0.25">
      <c r="A13710">
        <v>14710</v>
      </c>
      <c r="B13710" t="str">
        <f t="shared" si="214"/>
        <v>14710, Nome da Música 14710, https://pub-567d422b7f2b448c8899d64755256882.r2.dev/14710.mp4</v>
      </c>
    </row>
    <row r="13711" spans="1:2" x14ac:dyDescent="0.25">
      <c r="A13711">
        <v>14711</v>
      </c>
      <c r="B13711" t="str">
        <f t="shared" si="214"/>
        <v>14711, Nome da Música 14711, https://pub-567d422b7f2b448c8899d64755256882.r2.dev/14711.mp4</v>
      </c>
    </row>
    <row r="13712" spans="1:2" x14ac:dyDescent="0.25">
      <c r="A13712">
        <v>14712</v>
      </c>
      <c r="B13712" t="str">
        <f t="shared" si="214"/>
        <v>14712, Nome da Música 14712, https://pub-567d422b7f2b448c8899d64755256882.r2.dev/14712.mp4</v>
      </c>
    </row>
    <row r="13713" spans="1:2" x14ac:dyDescent="0.25">
      <c r="A13713">
        <v>14713</v>
      </c>
      <c r="B13713" t="str">
        <f t="shared" si="214"/>
        <v>14713, Nome da Música 14713, https://pub-567d422b7f2b448c8899d64755256882.r2.dev/14713.mp4</v>
      </c>
    </row>
    <row r="13714" spans="1:2" x14ac:dyDescent="0.25">
      <c r="A13714">
        <v>14714</v>
      </c>
      <c r="B13714" t="str">
        <f t="shared" si="214"/>
        <v>14714, Nome da Música 14714, https://pub-567d422b7f2b448c8899d64755256882.r2.dev/14714.mp4</v>
      </c>
    </row>
    <row r="13715" spans="1:2" x14ac:dyDescent="0.25">
      <c r="A13715">
        <v>14715</v>
      </c>
      <c r="B13715" t="str">
        <f t="shared" si="214"/>
        <v>14715, Nome da Música 14715, https://pub-567d422b7f2b448c8899d64755256882.r2.dev/14715.mp4</v>
      </c>
    </row>
    <row r="13716" spans="1:2" x14ac:dyDescent="0.25">
      <c r="A13716">
        <v>14716</v>
      </c>
      <c r="B13716" t="str">
        <f t="shared" si="214"/>
        <v>14716, Nome da Música 14716, https://pub-567d422b7f2b448c8899d64755256882.r2.dev/14716.mp4</v>
      </c>
    </row>
    <row r="13717" spans="1:2" x14ac:dyDescent="0.25">
      <c r="A13717">
        <v>14717</v>
      </c>
      <c r="B13717" t="str">
        <f t="shared" si="214"/>
        <v>14717, Nome da Música 14717, https://pub-567d422b7f2b448c8899d64755256882.r2.dev/14717.mp4</v>
      </c>
    </row>
    <row r="13718" spans="1:2" x14ac:dyDescent="0.25">
      <c r="A13718">
        <v>14718</v>
      </c>
      <c r="B13718" t="str">
        <f t="shared" si="214"/>
        <v>14718, Nome da Música 14718, https://pub-567d422b7f2b448c8899d64755256882.r2.dev/14718.mp4</v>
      </c>
    </row>
    <row r="13719" spans="1:2" x14ac:dyDescent="0.25">
      <c r="A13719">
        <v>14719</v>
      </c>
      <c r="B13719" t="str">
        <f t="shared" si="214"/>
        <v>14719, Nome da Música 14719, https://pub-567d422b7f2b448c8899d64755256882.r2.dev/14719.mp4</v>
      </c>
    </row>
    <row r="13720" spans="1:2" x14ac:dyDescent="0.25">
      <c r="A13720">
        <v>14720</v>
      </c>
      <c r="B13720" t="str">
        <f t="shared" si="214"/>
        <v>14720, Nome da Música 14720, https://pub-567d422b7f2b448c8899d64755256882.r2.dev/14720.mp4</v>
      </c>
    </row>
    <row r="13721" spans="1:2" x14ac:dyDescent="0.25">
      <c r="A13721">
        <v>14721</v>
      </c>
      <c r="B13721" t="str">
        <f t="shared" si="214"/>
        <v>14721, Nome da Música 14721, https://pub-567d422b7f2b448c8899d64755256882.r2.dev/14721.mp4</v>
      </c>
    </row>
    <row r="13722" spans="1:2" x14ac:dyDescent="0.25">
      <c r="A13722">
        <v>14722</v>
      </c>
      <c r="B13722" t="str">
        <f t="shared" si="214"/>
        <v>14722, Nome da Música 14722, https://pub-567d422b7f2b448c8899d64755256882.r2.dev/14722.mp4</v>
      </c>
    </row>
    <row r="13723" spans="1:2" x14ac:dyDescent="0.25">
      <c r="A13723">
        <v>14723</v>
      </c>
      <c r="B13723" t="str">
        <f t="shared" si="214"/>
        <v>14723, Nome da Música 14723, https://pub-567d422b7f2b448c8899d64755256882.r2.dev/14723.mp4</v>
      </c>
    </row>
    <row r="13724" spans="1:2" x14ac:dyDescent="0.25">
      <c r="A13724">
        <v>14724</v>
      </c>
      <c r="B13724" t="str">
        <f t="shared" si="214"/>
        <v>14724, Nome da Música 14724, https://pub-567d422b7f2b448c8899d64755256882.r2.dev/14724.mp4</v>
      </c>
    </row>
    <row r="13725" spans="1:2" x14ac:dyDescent="0.25">
      <c r="A13725">
        <v>14725</v>
      </c>
      <c r="B13725" t="str">
        <f t="shared" si="214"/>
        <v>14725, Nome da Música 14725, https://pub-567d422b7f2b448c8899d64755256882.r2.dev/14725.mp4</v>
      </c>
    </row>
    <row r="13726" spans="1:2" x14ac:dyDescent="0.25">
      <c r="A13726">
        <v>14726</v>
      </c>
      <c r="B13726" t="str">
        <f t="shared" si="214"/>
        <v>14726, Nome da Música 14726, https://pub-567d422b7f2b448c8899d64755256882.r2.dev/14726.mp4</v>
      </c>
    </row>
    <row r="13727" spans="1:2" x14ac:dyDescent="0.25">
      <c r="A13727">
        <v>14727</v>
      </c>
      <c r="B13727" t="str">
        <f t="shared" si="214"/>
        <v>14727, Nome da Música 14727, https://pub-567d422b7f2b448c8899d64755256882.r2.dev/14727.mp4</v>
      </c>
    </row>
    <row r="13728" spans="1:2" x14ac:dyDescent="0.25">
      <c r="A13728">
        <v>14728</v>
      </c>
      <c r="B13728" t="str">
        <f t="shared" si="214"/>
        <v>14728, Nome da Música 14728, https://pub-567d422b7f2b448c8899d64755256882.r2.dev/14728.mp4</v>
      </c>
    </row>
    <row r="13729" spans="1:2" x14ac:dyDescent="0.25">
      <c r="A13729">
        <v>14729</v>
      </c>
      <c r="B13729" t="str">
        <f t="shared" si="214"/>
        <v>14729, Nome da Música 14729, https://pub-567d422b7f2b448c8899d64755256882.r2.dev/14729.mp4</v>
      </c>
    </row>
    <row r="13730" spans="1:2" x14ac:dyDescent="0.25">
      <c r="A13730">
        <v>14730</v>
      </c>
      <c r="B13730" t="str">
        <f t="shared" si="214"/>
        <v>14730, Nome da Música 14730, https://pub-567d422b7f2b448c8899d64755256882.r2.dev/14730.mp4</v>
      </c>
    </row>
    <row r="13731" spans="1:2" x14ac:dyDescent="0.25">
      <c r="A13731">
        <v>14731</v>
      </c>
      <c r="B13731" t="str">
        <f t="shared" si="214"/>
        <v>14731, Nome da Música 14731, https://pub-567d422b7f2b448c8899d64755256882.r2.dev/14731.mp4</v>
      </c>
    </row>
    <row r="13732" spans="1:2" x14ac:dyDescent="0.25">
      <c r="A13732">
        <v>14732</v>
      </c>
      <c r="B13732" t="str">
        <f t="shared" si="214"/>
        <v>14732, Nome da Música 14732, https://pub-567d422b7f2b448c8899d64755256882.r2.dev/14732.mp4</v>
      </c>
    </row>
    <row r="13733" spans="1:2" x14ac:dyDescent="0.25">
      <c r="A13733">
        <v>14733</v>
      </c>
      <c r="B13733" t="str">
        <f t="shared" si="214"/>
        <v>14733, Nome da Música 14733, https://pub-567d422b7f2b448c8899d64755256882.r2.dev/14733.mp4</v>
      </c>
    </row>
    <row r="13734" spans="1:2" x14ac:dyDescent="0.25">
      <c r="A13734">
        <v>14734</v>
      </c>
      <c r="B13734" t="str">
        <f t="shared" si="214"/>
        <v>14734, Nome da Música 14734, https://pub-567d422b7f2b448c8899d64755256882.r2.dev/14734.mp4</v>
      </c>
    </row>
    <row r="13735" spans="1:2" x14ac:dyDescent="0.25">
      <c r="A13735">
        <v>14735</v>
      </c>
      <c r="B13735" t="str">
        <f t="shared" si="214"/>
        <v>14735, Nome da Música 14735, https://pub-567d422b7f2b448c8899d64755256882.r2.dev/14735.mp4</v>
      </c>
    </row>
    <row r="13736" spans="1:2" x14ac:dyDescent="0.25">
      <c r="A13736">
        <v>14736</v>
      </c>
      <c r="B13736" t="str">
        <f t="shared" si="214"/>
        <v>14736, Nome da Música 14736, https://pub-567d422b7f2b448c8899d64755256882.r2.dev/14736.mp4</v>
      </c>
    </row>
    <row r="13737" spans="1:2" x14ac:dyDescent="0.25">
      <c r="A13737">
        <v>14737</v>
      </c>
      <c r="B13737" t="str">
        <f t="shared" si="214"/>
        <v>14737, Nome da Música 14737, https://pub-567d422b7f2b448c8899d64755256882.r2.dev/14737.mp4</v>
      </c>
    </row>
    <row r="13738" spans="1:2" x14ac:dyDescent="0.25">
      <c r="A13738">
        <v>14738</v>
      </c>
      <c r="B13738" t="str">
        <f t="shared" si="214"/>
        <v>14738, Nome da Música 14738, https://pub-567d422b7f2b448c8899d64755256882.r2.dev/14738.mp4</v>
      </c>
    </row>
    <row r="13739" spans="1:2" x14ac:dyDescent="0.25">
      <c r="A13739">
        <v>14739</v>
      </c>
      <c r="B13739" t="str">
        <f t="shared" si="214"/>
        <v>14739, Nome da Música 14739, https://pub-567d422b7f2b448c8899d64755256882.r2.dev/14739.mp4</v>
      </c>
    </row>
    <row r="13740" spans="1:2" x14ac:dyDescent="0.25">
      <c r="A13740">
        <v>14740</v>
      </c>
      <c r="B13740" t="str">
        <f t="shared" si="214"/>
        <v>14740, Nome da Música 14740, https://pub-567d422b7f2b448c8899d64755256882.r2.dev/14740.mp4</v>
      </c>
    </row>
    <row r="13741" spans="1:2" x14ac:dyDescent="0.25">
      <c r="A13741">
        <v>14741</v>
      </c>
      <c r="B13741" t="str">
        <f t="shared" si="214"/>
        <v>14741, Nome da Música 14741, https://pub-567d422b7f2b448c8899d64755256882.r2.dev/14741.mp4</v>
      </c>
    </row>
    <row r="13742" spans="1:2" x14ac:dyDescent="0.25">
      <c r="A13742">
        <v>14742</v>
      </c>
      <c r="B13742" t="str">
        <f t="shared" si="214"/>
        <v>14742, Nome da Música 14742, https://pub-567d422b7f2b448c8899d64755256882.r2.dev/14742.mp4</v>
      </c>
    </row>
    <row r="13743" spans="1:2" x14ac:dyDescent="0.25">
      <c r="A13743">
        <v>14743</v>
      </c>
      <c r="B13743" t="str">
        <f t="shared" si="214"/>
        <v>14743, Nome da Música 14743, https://pub-567d422b7f2b448c8899d64755256882.r2.dev/14743.mp4</v>
      </c>
    </row>
    <row r="13744" spans="1:2" x14ac:dyDescent="0.25">
      <c r="A13744">
        <v>14744</v>
      </c>
      <c r="B13744" t="str">
        <f t="shared" si="214"/>
        <v>14744, Nome da Música 14744, https://pub-567d422b7f2b448c8899d64755256882.r2.dev/14744.mp4</v>
      </c>
    </row>
    <row r="13745" spans="1:2" x14ac:dyDescent="0.25">
      <c r="A13745">
        <v>14745</v>
      </c>
      <c r="B13745" t="str">
        <f t="shared" si="214"/>
        <v>14745, Nome da Música 14745, https://pub-567d422b7f2b448c8899d64755256882.r2.dev/14745.mp4</v>
      </c>
    </row>
    <row r="13746" spans="1:2" x14ac:dyDescent="0.25">
      <c r="A13746">
        <v>14746</v>
      </c>
      <c r="B13746" t="str">
        <f t="shared" si="214"/>
        <v>14746, Nome da Música 14746, https://pub-567d422b7f2b448c8899d64755256882.r2.dev/14746.mp4</v>
      </c>
    </row>
    <row r="13747" spans="1:2" x14ac:dyDescent="0.25">
      <c r="A13747">
        <v>14747</v>
      </c>
      <c r="B13747" t="str">
        <f t="shared" si="214"/>
        <v>14747, Nome da Música 14747, https://pub-567d422b7f2b448c8899d64755256882.r2.dev/14747.mp4</v>
      </c>
    </row>
    <row r="13748" spans="1:2" x14ac:dyDescent="0.25">
      <c r="A13748">
        <v>14748</v>
      </c>
      <c r="B13748" t="str">
        <f t="shared" si="214"/>
        <v>14748, Nome da Música 14748, https://pub-567d422b7f2b448c8899d64755256882.r2.dev/14748.mp4</v>
      </c>
    </row>
    <row r="13749" spans="1:2" x14ac:dyDescent="0.25">
      <c r="A13749">
        <v>14749</v>
      </c>
      <c r="B13749" t="str">
        <f t="shared" si="214"/>
        <v>14749, Nome da Música 14749, https://pub-567d422b7f2b448c8899d64755256882.r2.dev/14749.mp4</v>
      </c>
    </row>
    <row r="13750" spans="1:2" x14ac:dyDescent="0.25">
      <c r="A13750">
        <v>14750</v>
      </c>
      <c r="B13750" t="str">
        <f t="shared" si="214"/>
        <v>14750, Nome da Música 14750, https://pub-567d422b7f2b448c8899d64755256882.r2.dev/14750.mp4</v>
      </c>
    </row>
    <row r="13751" spans="1:2" x14ac:dyDescent="0.25">
      <c r="A13751">
        <v>14751</v>
      </c>
      <c r="B13751" t="str">
        <f t="shared" si="214"/>
        <v>14751, Nome da Música 14751, https://pub-567d422b7f2b448c8899d64755256882.r2.dev/14751.mp4</v>
      </c>
    </row>
    <row r="13752" spans="1:2" x14ac:dyDescent="0.25">
      <c r="A13752">
        <v>14752</v>
      </c>
      <c r="B13752" t="str">
        <f t="shared" si="214"/>
        <v>14752, Nome da Música 14752, https://pub-567d422b7f2b448c8899d64755256882.r2.dev/14752.mp4</v>
      </c>
    </row>
    <row r="13753" spans="1:2" x14ac:dyDescent="0.25">
      <c r="A13753">
        <v>14753</v>
      </c>
      <c r="B13753" t="str">
        <f t="shared" si="214"/>
        <v>14753, Nome da Música 14753, https://pub-567d422b7f2b448c8899d64755256882.r2.dev/14753.mp4</v>
      </c>
    </row>
    <row r="13754" spans="1:2" x14ac:dyDescent="0.25">
      <c r="A13754">
        <v>14754</v>
      </c>
      <c r="B13754" t="str">
        <f t="shared" si="214"/>
        <v>14754, Nome da Música 14754, https://pub-567d422b7f2b448c8899d64755256882.r2.dev/14754.mp4</v>
      </c>
    </row>
    <row r="13755" spans="1:2" x14ac:dyDescent="0.25">
      <c r="A13755">
        <v>14755</v>
      </c>
      <c r="B13755" t="str">
        <f t="shared" si="214"/>
        <v>14755, Nome da Música 14755, https://pub-567d422b7f2b448c8899d64755256882.r2.dev/14755.mp4</v>
      </c>
    </row>
    <row r="13756" spans="1:2" x14ac:dyDescent="0.25">
      <c r="A13756">
        <v>14756</v>
      </c>
      <c r="B13756" t="str">
        <f t="shared" si="214"/>
        <v>14756, Nome da Música 14756, https://pub-567d422b7f2b448c8899d64755256882.r2.dev/14756.mp4</v>
      </c>
    </row>
    <row r="13757" spans="1:2" x14ac:dyDescent="0.25">
      <c r="A13757">
        <v>14757</v>
      </c>
      <c r="B13757" t="str">
        <f t="shared" si="214"/>
        <v>14757, Nome da Música 14757, https://pub-567d422b7f2b448c8899d64755256882.r2.dev/14757.mp4</v>
      </c>
    </row>
    <row r="13758" spans="1:2" x14ac:dyDescent="0.25">
      <c r="A13758">
        <v>14758</v>
      </c>
      <c r="B13758" t="str">
        <f t="shared" si="214"/>
        <v>14758, Nome da Música 14758, https://pub-567d422b7f2b448c8899d64755256882.r2.dev/14758.mp4</v>
      </c>
    </row>
    <row r="13759" spans="1:2" x14ac:dyDescent="0.25">
      <c r="A13759">
        <v>14759</v>
      </c>
      <c r="B13759" t="str">
        <f t="shared" si="214"/>
        <v>14759, Nome da Música 14759, https://pub-567d422b7f2b448c8899d64755256882.r2.dev/14759.mp4</v>
      </c>
    </row>
    <row r="13760" spans="1:2" x14ac:dyDescent="0.25">
      <c r="A13760">
        <v>14760</v>
      </c>
      <c r="B13760" t="str">
        <f t="shared" si="214"/>
        <v>14760, Nome da Música 14760, https://pub-567d422b7f2b448c8899d64755256882.r2.dev/14760.mp4</v>
      </c>
    </row>
    <row r="13761" spans="1:2" x14ac:dyDescent="0.25">
      <c r="A13761">
        <v>14761</v>
      </c>
      <c r="B13761" t="str">
        <f t="shared" si="214"/>
        <v>14761, Nome da Música 14761, https://pub-567d422b7f2b448c8899d64755256882.r2.dev/14761.mp4</v>
      </c>
    </row>
    <row r="13762" spans="1:2" x14ac:dyDescent="0.25">
      <c r="A13762">
        <v>14762</v>
      </c>
      <c r="B13762" t="str">
        <f t="shared" ref="B13762:B13825" si="215">A13762&amp;", Nome da Música "&amp;A13762&amp;", https://pub-567d422b7f2b448c8899d64755256882.r2.dev/"&amp;A13762&amp;".mp4"</f>
        <v>14762, Nome da Música 14762, https://pub-567d422b7f2b448c8899d64755256882.r2.dev/14762.mp4</v>
      </c>
    </row>
    <row r="13763" spans="1:2" x14ac:dyDescent="0.25">
      <c r="A13763">
        <v>14763</v>
      </c>
      <c r="B13763" t="str">
        <f t="shared" si="215"/>
        <v>14763, Nome da Música 14763, https://pub-567d422b7f2b448c8899d64755256882.r2.dev/14763.mp4</v>
      </c>
    </row>
    <row r="13764" spans="1:2" x14ac:dyDescent="0.25">
      <c r="A13764">
        <v>14764</v>
      </c>
      <c r="B13764" t="str">
        <f t="shared" si="215"/>
        <v>14764, Nome da Música 14764, https://pub-567d422b7f2b448c8899d64755256882.r2.dev/14764.mp4</v>
      </c>
    </row>
    <row r="13765" spans="1:2" x14ac:dyDescent="0.25">
      <c r="A13765">
        <v>14765</v>
      </c>
      <c r="B13765" t="str">
        <f t="shared" si="215"/>
        <v>14765, Nome da Música 14765, https://pub-567d422b7f2b448c8899d64755256882.r2.dev/14765.mp4</v>
      </c>
    </row>
    <row r="13766" spans="1:2" x14ac:dyDescent="0.25">
      <c r="A13766">
        <v>14766</v>
      </c>
      <c r="B13766" t="str">
        <f t="shared" si="215"/>
        <v>14766, Nome da Música 14766, https://pub-567d422b7f2b448c8899d64755256882.r2.dev/14766.mp4</v>
      </c>
    </row>
    <row r="13767" spans="1:2" x14ac:dyDescent="0.25">
      <c r="A13767">
        <v>14767</v>
      </c>
      <c r="B13767" t="str">
        <f t="shared" si="215"/>
        <v>14767, Nome da Música 14767, https://pub-567d422b7f2b448c8899d64755256882.r2.dev/14767.mp4</v>
      </c>
    </row>
    <row r="13768" spans="1:2" x14ac:dyDescent="0.25">
      <c r="A13768">
        <v>14768</v>
      </c>
      <c r="B13768" t="str">
        <f t="shared" si="215"/>
        <v>14768, Nome da Música 14768, https://pub-567d422b7f2b448c8899d64755256882.r2.dev/14768.mp4</v>
      </c>
    </row>
    <row r="13769" spans="1:2" x14ac:dyDescent="0.25">
      <c r="A13769">
        <v>14769</v>
      </c>
      <c r="B13769" t="str">
        <f t="shared" si="215"/>
        <v>14769, Nome da Música 14769, https://pub-567d422b7f2b448c8899d64755256882.r2.dev/14769.mp4</v>
      </c>
    </row>
    <row r="13770" spans="1:2" x14ac:dyDescent="0.25">
      <c r="A13770">
        <v>14770</v>
      </c>
      <c r="B13770" t="str">
        <f t="shared" si="215"/>
        <v>14770, Nome da Música 14770, https://pub-567d422b7f2b448c8899d64755256882.r2.dev/14770.mp4</v>
      </c>
    </row>
    <row r="13771" spans="1:2" x14ac:dyDescent="0.25">
      <c r="A13771">
        <v>14771</v>
      </c>
      <c r="B13771" t="str">
        <f t="shared" si="215"/>
        <v>14771, Nome da Música 14771, https://pub-567d422b7f2b448c8899d64755256882.r2.dev/14771.mp4</v>
      </c>
    </row>
    <row r="13772" spans="1:2" x14ac:dyDescent="0.25">
      <c r="A13772">
        <v>14772</v>
      </c>
      <c r="B13772" t="str">
        <f t="shared" si="215"/>
        <v>14772, Nome da Música 14772, https://pub-567d422b7f2b448c8899d64755256882.r2.dev/14772.mp4</v>
      </c>
    </row>
    <row r="13773" spans="1:2" x14ac:dyDescent="0.25">
      <c r="A13773">
        <v>14773</v>
      </c>
      <c r="B13773" t="str">
        <f t="shared" si="215"/>
        <v>14773, Nome da Música 14773, https://pub-567d422b7f2b448c8899d64755256882.r2.dev/14773.mp4</v>
      </c>
    </row>
    <row r="13774" spans="1:2" x14ac:dyDescent="0.25">
      <c r="A13774">
        <v>14774</v>
      </c>
      <c r="B13774" t="str">
        <f t="shared" si="215"/>
        <v>14774, Nome da Música 14774, https://pub-567d422b7f2b448c8899d64755256882.r2.dev/14774.mp4</v>
      </c>
    </row>
    <row r="13775" spans="1:2" x14ac:dyDescent="0.25">
      <c r="A13775">
        <v>14775</v>
      </c>
      <c r="B13775" t="str">
        <f t="shared" si="215"/>
        <v>14775, Nome da Música 14775, https://pub-567d422b7f2b448c8899d64755256882.r2.dev/14775.mp4</v>
      </c>
    </row>
    <row r="13776" spans="1:2" x14ac:dyDescent="0.25">
      <c r="A13776">
        <v>14776</v>
      </c>
      <c r="B13776" t="str">
        <f t="shared" si="215"/>
        <v>14776, Nome da Música 14776, https://pub-567d422b7f2b448c8899d64755256882.r2.dev/14776.mp4</v>
      </c>
    </row>
    <row r="13777" spans="1:2" x14ac:dyDescent="0.25">
      <c r="A13777">
        <v>14777</v>
      </c>
      <c r="B13777" t="str">
        <f t="shared" si="215"/>
        <v>14777, Nome da Música 14777, https://pub-567d422b7f2b448c8899d64755256882.r2.dev/14777.mp4</v>
      </c>
    </row>
    <row r="13778" spans="1:2" x14ac:dyDescent="0.25">
      <c r="A13778">
        <v>14778</v>
      </c>
      <c r="B13778" t="str">
        <f t="shared" si="215"/>
        <v>14778, Nome da Música 14778, https://pub-567d422b7f2b448c8899d64755256882.r2.dev/14778.mp4</v>
      </c>
    </row>
    <row r="13779" spans="1:2" x14ac:dyDescent="0.25">
      <c r="A13779">
        <v>14779</v>
      </c>
      <c r="B13779" t="str">
        <f t="shared" si="215"/>
        <v>14779, Nome da Música 14779, https://pub-567d422b7f2b448c8899d64755256882.r2.dev/14779.mp4</v>
      </c>
    </row>
    <row r="13780" spans="1:2" x14ac:dyDescent="0.25">
      <c r="A13780">
        <v>14780</v>
      </c>
      <c r="B13780" t="str">
        <f t="shared" si="215"/>
        <v>14780, Nome da Música 14780, https://pub-567d422b7f2b448c8899d64755256882.r2.dev/14780.mp4</v>
      </c>
    </row>
    <row r="13781" spans="1:2" x14ac:dyDescent="0.25">
      <c r="A13781">
        <v>14781</v>
      </c>
      <c r="B13781" t="str">
        <f t="shared" si="215"/>
        <v>14781, Nome da Música 14781, https://pub-567d422b7f2b448c8899d64755256882.r2.dev/14781.mp4</v>
      </c>
    </row>
    <row r="13782" spans="1:2" x14ac:dyDescent="0.25">
      <c r="A13782">
        <v>14782</v>
      </c>
      <c r="B13782" t="str">
        <f t="shared" si="215"/>
        <v>14782, Nome da Música 14782, https://pub-567d422b7f2b448c8899d64755256882.r2.dev/14782.mp4</v>
      </c>
    </row>
    <row r="13783" spans="1:2" x14ac:dyDescent="0.25">
      <c r="A13783">
        <v>14783</v>
      </c>
      <c r="B13783" t="str">
        <f t="shared" si="215"/>
        <v>14783, Nome da Música 14783, https://pub-567d422b7f2b448c8899d64755256882.r2.dev/14783.mp4</v>
      </c>
    </row>
    <row r="13784" spans="1:2" x14ac:dyDescent="0.25">
      <c r="A13784">
        <v>14784</v>
      </c>
      <c r="B13784" t="str">
        <f t="shared" si="215"/>
        <v>14784, Nome da Música 14784, https://pub-567d422b7f2b448c8899d64755256882.r2.dev/14784.mp4</v>
      </c>
    </row>
    <row r="13785" spans="1:2" x14ac:dyDescent="0.25">
      <c r="A13785">
        <v>14785</v>
      </c>
      <c r="B13785" t="str">
        <f t="shared" si="215"/>
        <v>14785, Nome da Música 14785, https://pub-567d422b7f2b448c8899d64755256882.r2.dev/14785.mp4</v>
      </c>
    </row>
    <row r="13786" spans="1:2" x14ac:dyDescent="0.25">
      <c r="A13786">
        <v>14786</v>
      </c>
      <c r="B13786" t="str">
        <f t="shared" si="215"/>
        <v>14786, Nome da Música 14786, https://pub-567d422b7f2b448c8899d64755256882.r2.dev/14786.mp4</v>
      </c>
    </row>
    <row r="13787" spans="1:2" x14ac:dyDescent="0.25">
      <c r="A13787">
        <v>14787</v>
      </c>
      <c r="B13787" t="str">
        <f t="shared" si="215"/>
        <v>14787, Nome da Música 14787, https://pub-567d422b7f2b448c8899d64755256882.r2.dev/14787.mp4</v>
      </c>
    </row>
    <row r="13788" spans="1:2" x14ac:dyDescent="0.25">
      <c r="A13788">
        <v>14788</v>
      </c>
      <c r="B13788" t="str">
        <f t="shared" si="215"/>
        <v>14788, Nome da Música 14788, https://pub-567d422b7f2b448c8899d64755256882.r2.dev/14788.mp4</v>
      </c>
    </row>
    <row r="13789" spans="1:2" x14ac:dyDescent="0.25">
      <c r="A13789">
        <v>14789</v>
      </c>
      <c r="B13789" t="str">
        <f t="shared" si="215"/>
        <v>14789, Nome da Música 14789, https://pub-567d422b7f2b448c8899d64755256882.r2.dev/14789.mp4</v>
      </c>
    </row>
    <row r="13790" spans="1:2" x14ac:dyDescent="0.25">
      <c r="A13790">
        <v>14790</v>
      </c>
      <c r="B13790" t="str">
        <f t="shared" si="215"/>
        <v>14790, Nome da Música 14790, https://pub-567d422b7f2b448c8899d64755256882.r2.dev/14790.mp4</v>
      </c>
    </row>
    <row r="13791" spans="1:2" x14ac:dyDescent="0.25">
      <c r="A13791">
        <v>14791</v>
      </c>
      <c r="B13791" t="str">
        <f t="shared" si="215"/>
        <v>14791, Nome da Música 14791, https://pub-567d422b7f2b448c8899d64755256882.r2.dev/14791.mp4</v>
      </c>
    </row>
    <row r="13792" spans="1:2" x14ac:dyDescent="0.25">
      <c r="A13792">
        <v>14792</v>
      </c>
      <c r="B13792" t="str">
        <f t="shared" si="215"/>
        <v>14792, Nome da Música 14792, https://pub-567d422b7f2b448c8899d64755256882.r2.dev/14792.mp4</v>
      </c>
    </row>
    <row r="13793" spans="1:2" x14ac:dyDescent="0.25">
      <c r="A13793">
        <v>14793</v>
      </c>
      <c r="B13793" t="str">
        <f t="shared" si="215"/>
        <v>14793, Nome da Música 14793, https://pub-567d422b7f2b448c8899d64755256882.r2.dev/14793.mp4</v>
      </c>
    </row>
    <row r="13794" spans="1:2" x14ac:dyDescent="0.25">
      <c r="A13794">
        <v>14794</v>
      </c>
      <c r="B13794" t="str">
        <f t="shared" si="215"/>
        <v>14794, Nome da Música 14794, https://pub-567d422b7f2b448c8899d64755256882.r2.dev/14794.mp4</v>
      </c>
    </row>
    <row r="13795" spans="1:2" x14ac:dyDescent="0.25">
      <c r="A13795">
        <v>14795</v>
      </c>
      <c r="B13795" t="str">
        <f t="shared" si="215"/>
        <v>14795, Nome da Música 14795, https://pub-567d422b7f2b448c8899d64755256882.r2.dev/14795.mp4</v>
      </c>
    </row>
    <row r="13796" spans="1:2" x14ac:dyDescent="0.25">
      <c r="A13796">
        <v>14796</v>
      </c>
      <c r="B13796" t="str">
        <f t="shared" si="215"/>
        <v>14796, Nome da Música 14796, https://pub-567d422b7f2b448c8899d64755256882.r2.dev/14796.mp4</v>
      </c>
    </row>
    <row r="13797" spans="1:2" x14ac:dyDescent="0.25">
      <c r="A13797">
        <v>14797</v>
      </c>
      <c r="B13797" t="str">
        <f t="shared" si="215"/>
        <v>14797, Nome da Música 14797, https://pub-567d422b7f2b448c8899d64755256882.r2.dev/14797.mp4</v>
      </c>
    </row>
    <row r="13798" spans="1:2" x14ac:dyDescent="0.25">
      <c r="A13798">
        <v>14798</v>
      </c>
      <c r="B13798" t="str">
        <f t="shared" si="215"/>
        <v>14798, Nome da Música 14798, https://pub-567d422b7f2b448c8899d64755256882.r2.dev/14798.mp4</v>
      </c>
    </row>
    <row r="13799" spans="1:2" x14ac:dyDescent="0.25">
      <c r="A13799">
        <v>14799</v>
      </c>
      <c r="B13799" t="str">
        <f t="shared" si="215"/>
        <v>14799, Nome da Música 14799, https://pub-567d422b7f2b448c8899d64755256882.r2.dev/14799.mp4</v>
      </c>
    </row>
    <row r="13800" spans="1:2" x14ac:dyDescent="0.25">
      <c r="A13800">
        <v>14800</v>
      </c>
      <c r="B13800" t="str">
        <f t="shared" si="215"/>
        <v>14800, Nome da Música 14800, https://pub-567d422b7f2b448c8899d64755256882.r2.dev/14800.mp4</v>
      </c>
    </row>
    <row r="13801" spans="1:2" x14ac:dyDescent="0.25">
      <c r="A13801">
        <v>14801</v>
      </c>
      <c r="B13801" t="str">
        <f t="shared" si="215"/>
        <v>14801, Nome da Música 14801, https://pub-567d422b7f2b448c8899d64755256882.r2.dev/14801.mp4</v>
      </c>
    </row>
    <row r="13802" spans="1:2" x14ac:dyDescent="0.25">
      <c r="A13802">
        <v>14802</v>
      </c>
      <c r="B13802" t="str">
        <f t="shared" si="215"/>
        <v>14802, Nome da Música 14802, https://pub-567d422b7f2b448c8899d64755256882.r2.dev/14802.mp4</v>
      </c>
    </row>
    <row r="13803" spans="1:2" x14ac:dyDescent="0.25">
      <c r="A13803">
        <v>14803</v>
      </c>
      <c r="B13803" t="str">
        <f t="shared" si="215"/>
        <v>14803, Nome da Música 14803, https://pub-567d422b7f2b448c8899d64755256882.r2.dev/14803.mp4</v>
      </c>
    </row>
    <row r="13804" spans="1:2" x14ac:dyDescent="0.25">
      <c r="A13804">
        <v>14804</v>
      </c>
      <c r="B13804" t="str">
        <f t="shared" si="215"/>
        <v>14804, Nome da Música 14804, https://pub-567d422b7f2b448c8899d64755256882.r2.dev/14804.mp4</v>
      </c>
    </row>
    <row r="13805" spans="1:2" x14ac:dyDescent="0.25">
      <c r="A13805">
        <v>14805</v>
      </c>
      <c r="B13805" t="str">
        <f t="shared" si="215"/>
        <v>14805, Nome da Música 14805, https://pub-567d422b7f2b448c8899d64755256882.r2.dev/14805.mp4</v>
      </c>
    </row>
    <row r="13806" spans="1:2" x14ac:dyDescent="0.25">
      <c r="A13806">
        <v>14806</v>
      </c>
      <c r="B13806" t="str">
        <f t="shared" si="215"/>
        <v>14806, Nome da Música 14806, https://pub-567d422b7f2b448c8899d64755256882.r2.dev/14806.mp4</v>
      </c>
    </row>
    <row r="13807" spans="1:2" x14ac:dyDescent="0.25">
      <c r="A13807">
        <v>14807</v>
      </c>
      <c r="B13807" t="str">
        <f t="shared" si="215"/>
        <v>14807, Nome da Música 14807, https://pub-567d422b7f2b448c8899d64755256882.r2.dev/14807.mp4</v>
      </c>
    </row>
    <row r="13808" spans="1:2" x14ac:dyDescent="0.25">
      <c r="A13808">
        <v>14808</v>
      </c>
      <c r="B13808" t="str">
        <f t="shared" si="215"/>
        <v>14808, Nome da Música 14808, https://pub-567d422b7f2b448c8899d64755256882.r2.dev/14808.mp4</v>
      </c>
    </row>
    <row r="13809" spans="1:2" x14ac:dyDescent="0.25">
      <c r="A13809">
        <v>14809</v>
      </c>
      <c r="B13809" t="str">
        <f t="shared" si="215"/>
        <v>14809, Nome da Música 14809, https://pub-567d422b7f2b448c8899d64755256882.r2.dev/14809.mp4</v>
      </c>
    </row>
    <row r="13810" spans="1:2" x14ac:dyDescent="0.25">
      <c r="A13810">
        <v>14810</v>
      </c>
      <c r="B13810" t="str">
        <f t="shared" si="215"/>
        <v>14810, Nome da Música 14810, https://pub-567d422b7f2b448c8899d64755256882.r2.dev/14810.mp4</v>
      </c>
    </row>
    <row r="13811" spans="1:2" x14ac:dyDescent="0.25">
      <c r="A13811">
        <v>14811</v>
      </c>
      <c r="B13811" t="str">
        <f t="shared" si="215"/>
        <v>14811, Nome da Música 14811, https://pub-567d422b7f2b448c8899d64755256882.r2.dev/14811.mp4</v>
      </c>
    </row>
    <row r="13812" spans="1:2" x14ac:dyDescent="0.25">
      <c r="A13812">
        <v>14812</v>
      </c>
      <c r="B13812" t="str">
        <f t="shared" si="215"/>
        <v>14812, Nome da Música 14812, https://pub-567d422b7f2b448c8899d64755256882.r2.dev/14812.mp4</v>
      </c>
    </row>
    <row r="13813" spans="1:2" x14ac:dyDescent="0.25">
      <c r="A13813">
        <v>14813</v>
      </c>
      <c r="B13813" t="str">
        <f t="shared" si="215"/>
        <v>14813, Nome da Música 14813, https://pub-567d422b7f2b448c8899d64755256882.r2.dev/14813.mp4</v>
      </c>
    </row>
    <row r="13814" spans="1:2" x14ac:dyDescent="0.25">
      <c r="A13814">
        <v>14814</v>
      </c>
      <c r="B13814" t="str">
        <f t="shared" si="215"/>
        <v>14814, Nome da Música 14814, https://pub-567d422b7f2b448c8899d64755256882.r2.dev/14814.mp4</v>
      </c>
    </row>
    <row r="13815" spans="1:2" x14ac:dyDescent="0.25">
      <c r="A13815">
        <v>14815</v>
      </c>
      <c r="B13815" t="str">
        <f t="shared" si="215"/>
        <v>14815, Nome da Música 14815, https://pub-567d422b7f2b448c8899d64755256882.r2.dev/14815.mp4</v>
      </c>
    </row>
    <row r="13816" spans="1:2" x14ac:dyDescent="0.25">
      <c r="A13816">
        <v>14816</v>
      </c>
      <c r="B13816" t="str">
        <f t="shared" si="215"/>
        <v>14816, Nome da Música 14816, https://pub-567d422b7f2b448c8899d64755256882.r2.dev/14816.mp4</v>
      </c>
    </row>
    <row r="13817" spans="1:2" x14ac:dyDescent="0.25">
      <c r="A13817">
        <v>14817</v>
      </c>
      <c r="B13817" t="str">
        <f t="shared" si="215"/>
        <v>14817, Nome da Música 14817, https://pub-567d422b7f2b448c8899d64755256882.r2.dev/14817.mp4</v>
      </c>
    </row>
    <row r="13818" spans="1:2" x14ac:dyDescent="0.25">
      <c r="A13818">
        <v>14818</v>
      </c>
      <c r="B13818" t="str">
        <f t="shared" si="215"/>
        <v>14818, Nome da Música 14818, https://pub-567d422b7f2b448c8899d64755256882.r2.dev/14818.mp4</v>
      </c>
    </row>
    <row r="13819" spans="1:2" x14ac:dyDescent="0.25">
      <c r="A13819">
        <v>14819</v>
      </c>
      <c r="B13819" t="str">
        <f t="shared" si="215"/>
        <v>14819, Nome da Música 14819, https://pub-567d422b7f2b448c8899d64755256882.r2.dev/14819.mp4</v>
      </c>
    </row>
    <row r="13820" spans="1:2" x14ac:dyDescent="0.25">
      <c r="A13820">
        <v>14820</v>
      </c>
      <c r="B13820" t="str">
        <f t="shared" si="215"/>
        <v>14820, Nome da Música 14820, https://pub-567d422b7f2b448c8899d64755256882.r2.dev/14820.mp4</v>
      </c>
    </row>
    <row r="13821" spans="1:2" x14ac:dyDescent="0.25">
      <c r="A13821">
        <v>14821</v>
      </c>
      <c r="B13821" t="str">
        <f t="shared" si="215"/>
        <v>14821, Nome da Música 14821, https://pub-567d422b7f2b448c8899d64755256882.r2.dev/14821.mp4</v>
      </c>
    </row>
    <row r="13822" spans="1:2" x14ac:dyDescent="0.25">
      <c r="A13822">
        <v>14822</v>
      </c>
      <c r="B13822" t="str">
        <f t="shared" si="215"/>
        <v>14822, Nome da Música 14822, https://pub-567d422b7f2b448c8899d64755256882.r2.dev/14822.mp4</v>
      </c>
    </row>
    <row r="13823" spans="1:2" x14ac:dyDescent="0.25">
      <c r="A13823">
        <v>14823</v>
      </c>
      <c r="B13823" t="str">
        <f t="shared" si="215"/>
        <v>14823, Nome da Música 14823, https://pub-567d422b7f2b448c8899d64755256882.r2.dev/14823.mp4</v>
      </c>
    </row>
    <row r="13824" spans="1:2" x14ac:dyDescent="0.25">
      <c r="A13824">
        <v>14824</v>
      </c>
      <c r="B13824" t="str">
        <f t="shared" si="215"/>
        <v>14824, Nome da Música 14824, https://pub-567d422b7f2b448c8899d64755256882.r2.dev/14824.mp4</v>
      </c>
    </row>
    <row r="13825" spans="1:2" x14ac:dyDescent="0.25">
      <c r="A13825">
        <v>14825</v>
      </c>
      <c r="B13825" t="str">
        <f t="shared" si="215"/>
        <v>14825, Nome da Música 14825, https://pub-567d422b7f2b448c8899d64755256882.r2.dev/14825.mp4</v>
      </c>
    </row>
    <row r="13826" spans="1:2" x14ac:dyDescent="0.25">
      <c r="A13826">
        <v>14826</v>
      </c>
      <c r="B13826" t="str">
        <f t="shared" ref="B13826:B13889" si="216">A13826&amp;", Nome da Música "&amp;A13826&amp;", https://pub-567d422b7f2b448c8899d64755256882.r2.dev/"&amp;A13826&amp;".mp4"</f>
        <v>14826, Nome da Música 14826, https://pub-567d422b7f2b448c8899d64755256882.r2.dev/14826.mp4</v>
      </c>
    </row>
    <row r="13827" spans="1:2" x14ac:dyDescent="0.25">
      <c r="A13827">
        <v>14827</v>
      </c>
      <c r="B13827" t="str">
        <f t="shared" si="216"/>
        <v>14827, Nome da Música 14827, https://pub-567d422b7f2b448c8899d64755256882.r2.dev/14827.mp4</v>
      </c>
    </row>
    <row r="13828" spans="1:2" x14ac:dyDescent="0.25">
      <c r="A13828">
        <v>14828</v>
      </c>
      <c r="B13828" t="str">
        <f t="shared" si="216"/>
        <v>14828, Nome da Música 14828, https://pub-567d422b7f2b448c8899d64755256882.r2.dev/14828.mp4</v>
      </c>
    </row>
    <row r="13829" spans="1:2" x14ac:dyDescent="0.25">
      <c r="A13829">
        <v>14829</v>
      </c>
      <c r="B13829" t="str">
        <f t="shared" si="216"/>
        <v>14829, Nome da Música 14829, https://pub-567d422b7f2b448c8899d64755256882.r2.dev/14829.mp4</v>
      </c>
    </row>
    <row r="13830" spans="1:2" x14ac:dyDescent="0.25">
      <c r="A13830">
        <v>14830</v>
      </c>
      <c r="B13830" t="str">
        <f t="shared" si="216"/>
        <v>14830, Nome da Música 14830, https://pub-567d422b7f2b448c8899d64755256882.r2.dev/14830.mp4</v>
      </c>
    </row>
    <row r="13831" spans="1:2" x14ac:dyDescent="0.25">
      <c r="A13831">
        <v>14831</v>
      </c>
      <c r="B13831" t="str">
        <f t="shared" si="216"/>
        <v>14831, Nome da Música 14831, https://pub-567d422b7f2b448c8899d64755256882.r2.dev/14831.mp4</v>
      </c>
    </row>
    <row r="13832" spans="1:2" x14ac:dyDescent="0.25">
      <c r="A13832">
        <v>14832</v>
      </c>
      <c r="B13832" t="str">
        <f t="shared" si="216"/>
        <v>14832, Nome da Música 14832, https://pub-567d422b7f2b448c8899d64755256882.r2.dev/14832.mp4</v>
      </c>
    </row>
    <row r="13833" spans="1:2" x14ac:dyDescent="0.25">
      <c r="A13833">
        <v>14833</v>
      </c>
      <c r="B13833" t="str">
        <f t="shared" si="216"/>
        <v>14833, Nome da Música 14833, https://pub-567d422b7f2b448c8899d64755256882.r2.dev/14833.mp4</v>
      </c>
    </row>
    <row r="13834" spans="1:2" x14ac:dyDescent="0.25">
      <c r="A13834">
        <v>14834</v>
      </c>
      <c r="B13834" t="str">
        <f t="shared" si="216"/>
        <v>14834, Nome da Música 14834, https://pub-567d422b7f2b448c8899d64755256882.r2.dev/14834.mp4</v>
      </c>
    </row>
    <row r="13835" spans="1:2" x14ac:dyDescent="0.25">
      <c r="A13835">
        <v>14835</v>
      </c>
      <c r="B13835" t="str">
        <f t="shared" si="216"/>
        <v>14835, Nome da Música 14835, https://pub-567d422b7f2b448c8899d64755256882.r2.dev/14835.mp4</v>
      </c>
    </row>
    <row r="13836" spans="1:2" x14ac:dyDescent="0.25">
      <c r="A13836">
        <v>14836</v>
      </c>
      <c r="B13836" t="str">
        <f t="shared" si="216"/>
        <v>14836, Nome da Música 14836, https://pub-567d422b7f2b448c8899d64755256882.r2.dev/14836.mp4</v>
      </c>
    </row>
    <row r="13837" spans="1:2" x14ac:dyDescent="0.25">
      <c r="A13837">
        <v>14837</v>
      </c>
      <c r="B13837" t="str">
        <f t="shared" si="216"/>
        <v>14837, Nome da Música 14837, https://pub-567d422b7f2b448c8899d64755256882.r2.dev/14837.mp4</v>
      </c>
    </row>
    <row r="13838" spans="1:2" x14ac:dyDescent="0.25">
      <c r="A13838">
        <v>14838</v>
      </c>
      <c r="B13838" t="str">
        <f t="shared" si="216"/>
        <v>14838, Nome da Música 14838, https://pub-567d422b7f2b448c8899d64755256882.r2.dev/14838.mp4</v>
      </c>
    </row>
    <row r="13839" spans="1:2" x14ac:dyDescent="0.25">
      <c r="A13839">
        <v>14839</v>
      </c>
      <c r="B13839" t="str">
        <f t="shared" si="216"/>
        <v>14839, Nome da Música 14839, https://pub-567d422b7f2b448c8899d64755256882.r2.dev/14839.mp4</v>
      </c>
    </row>
    <row r="13840" spans="1:2" x14ac:dyDescent="0.25">
      <c r="A13840">
        <v>14840</v>
      </c>
      <c r="B13840" t="str">
        <f t="shared" si="216"/>
        <v>14840, Nome da Música 14840, https://pub-567d422b7f2b448c8899d64755256882.r2.dev/14840.mp4</v>
      </c>
    </row>
    <row r="13841" spans="1:2" x14ac:dyDescent="0.25">
      <c r="A13841">
        <v>14841</v>
      </c>
      <c r="B13841" t="str">
        <f t="shared" si="216"/>
        <v>14841, Nome da Música 14841, https://pub-567d422b7f2b448c8899d64755256882.r2.dev/14841.mp4</v>
      </c>
    </row>
    <row r="13842" spans="1:2" x14ac:dyDescent="0.25">
      <c r="A13842">
        <v>14842</v>
      </c>
      <c r="B13842" t="str">
        <f t="shared" si="216"/>
        <v>14842, Nome da Música 14842, https://pub-567d422b7f2b448c8899d64755256882.r2.dev/14842.mp4</v>
      </c>
    </row>
    <row r="13843" spans="1:2" x14ac:dyDescent="0.25">
      <c r="A13843">
        <v>14843</v>
      </c>
      <c r="B13843" t="str">
        <f t="shared" si="216"/>
        <v>14843, Nome da Música 14843, https://pub-567d422b7f2b448c8899d64755256882.r2.dev/14843.mp4</v>
      </c>
    </row>
    <row r="13844" spans="1:2" x14ac:dyDescent="0.25">
      <c r="A13844">
        <v>14844</v>
      </c>
      <c r="B13844" t="str">
        <f t="shared" si="216"/>
        <v>14844, Nome da Música 14844, https://pub-567d422b7f2b448c8899d64755256882.r2.dev/14844.mp4</v>
      </c>
    </row>
    <row r="13845" spans="1:2" x14ac:dyDescent="0.25">
      <c r="A13845">
        <v>14845</v>
      </c>
      <c r="B13845" t="str">
        <f t="shared" si="216"/>
        <v>14845, Nome da Música 14845, https://pub-567d422b7f2b448c8899d64755256882.r2.dev/14845.mp4</v>
      </c>
    </row>
    <row r="13846" spans="1:2" x14ac:dyDescent="0.25">
      <c r="A13846">
        <v>14846</v>
      </c>
      <c r="B13846" t="str">
        <f t="shared" si="216"/>
        <v>14846, Nome da Música 14846, https://pub-567d422b7f2b448c8899d64755256882.r2.dev/14846.mp4</v>
      </c>
    </row>
    <row r="13847" spans="1:2" x14ac:dyDescent="0.25">
      <c r="A13847">
        <v>14847</v>
      </c>
      <c r="B13847" t="str">
        <f t="shared" si="216"/>
        <v>14847, Nome da Música 14847, https://pub-567d422b7f2b448c8899d64755256882.r2.dev/14847.mp4</v>
      </c>
    </row>
    <row r="13848" spans="1:2" x14ac:dyDescent="0.25">
      <c r="A13848">
        <v>14848</v>
      </c>
      <c r="B13848" t="str">
        <f t="shared" si="216"/>
        <v>14848, Nome da Música 14848, https://pub-567d422b7f2b448c8899d64755256882.r2.dev/14848.mp4</v>
      </c>
    </row>
    <row r="13849" spans="1:2" x14ac:dyDescent="0.25">
      <c r="A13849">
        <v>14849</v>
      </c>
      <c r="B13849" t="str">
        <f t="shared" si="216"/>
        <v>14849, Nome da Música 14849, https://pub-567d422b7f2b448c8899d64755256882.r2.dev/14849.mp4</v>
      </c>
    </row>
    <row r="13850" spans="1:2" x14ac:dyDescent="0.25">
      <c r="A13850">
        <v>14850</v>
      </c>
      <c r="B13850" t="str">
        <f t="shared" si="216"/>
        <v>14850, Nome da Música 14850, https://pub-567d422b7f2b448c8899d64755256882.r2.dev/14850.mp4</v>
      </c>
    </row>
    <row r="13851" spans="1:2" x14ac:dyDescent="0.25">
      <c r="A13851">
        <v>14851</v>
      </c>
      <c r="B13851" t="str">
        <f t="shared" si="216"/>
        <v>14851, Nome da Música 14851, https://pub-567d422b7f2b448c8899d64755256882.r2.dev/14851.mp4</v>
      </c>
    </row>
    <row r="13852" spans="1:2" x14ac:dyDescent="0.25">
      <c r="A13852">
        <v>14852</v>
      </c>
      <c r="B13852" t="str">
        <f t="shared" si="216"/>
        <v>14852, Nome da Música 14852, https://pub-567d422b7f2b448c8899d64755256882.r2.dev/14852.mp4</v>
      </c>
    </row>
    <row r="13853" spans="1:2" x14ac:dyDescent="0.25">
      <c r="A13853">
        <v>14853</v>
      </c>
      <c r="B13853" t="str">
        <f t="shared" si="216"/>
        <v>14853, Nome da Música 14853, https://pub-567d422b7f2b448c8899d64755256882.r2.dev/14853.mp4</v>
      </c>
    </row>
    <row r="13854" spans="1:2" x14ac:dyDescent="0.25">
      <c r="A13854">
        <v>14854</v>
      </c>
      <c r="B13854" t="str">
        <f t="shared" si="216"/>
        <v>14854, Nome da Música 14854, https://pub-567d422b7f2b448c8899d64755256882.r2.dev/14854.mp4</v>
      </c>
    </row>
    <row r="13855" spans="1:2" x14ac:dyDescent="0.25">
      <c r="A13855">
        <v>14855</v>
      </c>
      <c r="B13855" t="str">
        <f t="shared" si="216"/>
        <v>14855, Nome da Música 14855, https://pub-567d422b7f2b448c8899d64755256882.r2.dev/14855.mp4</v>
      </c>
    </row>
    <row r="13856" spans="1:2" x14ac:dyDescent="0.25">
      <c r="A13856">
        <v>14856</v>
      </c>
      <c r="B13856" t="str">
        <f t="shared" si="216"/>
        <v>14856, Nome da Música 14856, https://pub-567d422b7f2b448c8899d64755256882.r2.dev/14856.mp4</v>
      </c>
    </row>
    <row r="13857" spans="1:2" x14ac:dyDescent="0.25">
      <c r="A13857">
        <v>14857</v>
      </c>
      <c r="B13857" t="str">
        <f t="shared" si="216"/>
        <v>14857, Nome da Música 14857, https://pub-567d422b7f2b448c8899d64755256882.r2.dev/14857.mp4</v>
      </c>
    </row>
    <row r="13858" spans="1:2" x14ac:dyDescent="0.25">
      <c r="A13858">
        <v>14858</v>
      </c>
      <c r="B13858" t="str">
        <f t="shared" si="216"/>
        <v>14858, Nome da Música 14858, https://pub-567d422b7f2b448c8899d64755256882.r2.dev/14858.mp4</v>
      </c>
    </row>
    <row r="13859" spans="1:2" x14ac:dyDescent="0.25">
      <c r="A13859">
        <v>14859</v>
      </c>
      <c r="B13859" t="str">
        <f t="shared" si="216"/>
        <v>14859, Nome da Música 14859, https://pub-567d422b7f2b448c8899d64755256882.r2.dev/14859.mp4</v>
      </c>
    </row>
    <row r="13860" spans="1:2" x14ac:dyDescent="0.25">
      <c r="A13860">
        <v>14860</v>
      </c>
      <c r="B13860" t="str">
        <f t="shared" si="216"/>
        <v>14860, Nome da Música 14860, https://pub-567d422b7f2b448c8899d64755256882.r2.dev/14860.mp4</v>
      </c>
    </row>
    <row r="13861" spans="1:2" x14ac:dyDescent="0.25">
      <c r="A13861">
        <v>14861</v>
      </c>
      <c r="B13861" t="str">
        <f t="shared" si="216"/>
        <v>14861, Nome da Música 14861, https://pub-567d422b7f2b448c8899d64755256882.r2.dev/14861.mp4</v>
      </c>
    </row>
    <row r="13862" spans="1:2" x14ac:dyDescent="0.25">
      <c r="A13862">
        <v>14862</v>
      </c>
      <c r="B13862" t="str">
        <f t="shared" si="216"/>
        <v>14862, Nome da Música 14862, https://pub-567d422b7f2b448c8899d64755256882.r2.dev/14862.mp4</v>
      </c>
    </row>
    <row r="13863" spans="1:2" x14ac:dyDescent="0.25">
      <c r="A13863">
        <v>14863</v>
      </c>
      <c r="B13863" t="str">
        <f t="shared" si="216"/>
        <v>14863, Nome da Música 14863, https://pub-567d422b7f2b448c8899d64755256882.r2.dev/14863.mp4</v>
      </c>
    </row>
    <row r="13864" spans="1:2" x14ac:dyDescent="0.25">
      <c r="A13864">
        <v>14864</v>
      </c>
      <c r="B13864" t="str">
        <f t="shared" si="216"/>
        <v>14864, Nome da Música 14864, https://pub-567d422b7f2b448c8899d64755256882.r2.dev/14864.mp4</v>
      </c>
    </row>
    <row r="13865" spans="1:2" x14ac:dyDescent="0.25">
      <c r="A13865">
        <v>14865</v>
      </c>
      <c r="B13865" t="str">
        <f t="shared" si="216"/>
        <v>14865, Nome da Música 14865, https://pub-567d422b7f2b448c8899d64755256882.r2.dev/14865.mp4</v>
      </c>
    </row>
    <row r="13866" spans="1:2" x14ac:dyDescent="0.25">
      <c r="A13866">
        <v>14866</v>
      </c>
      <c r="B13866" t="str">
        <f t="shared" si="216"/>
        <v>14866, Nome da Música 14866, https://pub-567d422b7f2b448c8899d64755256882.r2.dev/14866.mp4</v>
      </c>
    </row>
    <row r="13867" spans="1:2" x14ac:dyDescent="0.25">
      <c r="A13867">
        <v>14867</v>
      </c>
      <c r="B13867" t="str">
        <f t="shared" si="216"/>
        <v>14867, Nome da Música 14867, https://pub-567d422b7f2b448c8899d64755256882.r2.dev/14867.mp4</v>
      </c>
    </row>
    <row r="13868" spans="1:2" x14ac:dyDescent="0.25">
      <c r="A13868">
        <v>14868</v>
      </c>
      <c r="B13868" t="str">
        <f t="shared" si="216"/>
        <v>14868, Nome da Música 14868, https://pub-567d422b7f2b448c8899d64755256882.r2.dev/14868.mp4</v>
      </c>
    </row>
    <row r="13869" spans="1:2" x14ac:dyDescent="0.25">
      <c r="A13869">
        <v>14869</v>
      </c>
      <c r="B13869" t="str">
        <f t="shared" si="216"/>
        <v>14869, Nome da Música 14869, https://pub-567d422b7f2b448c8899d64755256882.r2.dev/14869.mp4</v>
      </c>
    </row>
    <row r="13870" spans="1:2" x14ac:dyDescent="0.25">
      <c r="A13870">
        <v>14870</v>
      </c>
      <c r="B13870" t="str">
        <f t="shared" si="216"/>
        <v>14870, Nome da Música 14870, https://pub-567d422b7f2b448c8899d64755256882.r2.dev/14870.mp4</v>
      </c>
    </row>
    <row r="13871" spans="1:2" x14ac:dyDescent="0.25">
      <c r="A13871">
        <v>14871</v>
      </c>
      <c r="B13871" t="str">
        <f t="shared" si="216"/>
        <v>14871, Nome da Música 14871, https://pub-567d422b7f2b448c8899d64755256882.r2.dev/14871.mp4</v>
      </c>
    </row>
    <row r="13872" spans="1:2" x14ac:dyDescent="0.25">
      <c r="A13872">
        <v>14872</v>
      </c>
      <c r="B13872" t="str">
        <f t="shared" si="216"/>
        <v>14872, Nome da Música 14872, https://pub-567d422b7f2b448c8899d64755256882.r2.dev/14872.mp4</v>
      </c>
    </row>
    <row r="13873" spans="1:2" x14ac:dyDescent="0.25">
      <c r="A13873">
        <v>14873</v>
      </c>
      <c r="B13873" t="str">
        <f t="shared" si="216"/>
        <v>14873, Nome da Música 14873, https://pub-567d422b7f2b448c8899d64755256882.r2.dev/14873.mp4</v>
      </c>
    </row>
    <row r="13874" spans="1:2" x14ac:dyDescent="0.25">
      <c r="A13874">
        <v>14874</v>
      </c>
      <c r="B13874" t="str">
        <f t="shared" si="216"/>
        <v>14874, Nome da Música 14874, https://pub-567d422b7f2b448c8899d64755256882.r2.dev/14874.mp4</v>
      </c>
    </row>
    <row r="13875" spans="1:2" x14ac:dyDescent="0.25">
      <c r="A13875">
        <v>14875</v>
      </c>
      <c r="B13875" t="str">
        <f t="shared" si="216"/>
        <v>14875, Nome da Música 14875, https://pub-567d422b7f2b448c8899d64755256882.r2.dev/14875.mp4</v>
      </c>
    </row>
    <row r="13876" spans="1:2" x14ac:dyDescent="0.25">
      <c r="A13876">
        <v>14876</v>
      </c>
      <c r="B13876" t="str">
        <f t="shared" si="216"/>
        <v>14876, Nome da Música 14876, https://pub-567d422b7f2b448c8899d64755256882.r2.dev/14876.mp4</v>
      </c>
    </row>
    <row r="13877" spans="1:2" x14ac:dyDescent="0.25">
      <c r="A13877">
        <v>14877</v>
      </c>
      <c r="B13877" t="str">
        <f t="shared" si="216"/>
        <v>14877, Nome da Música 14877, https://pub-567d422b7f2b448c8899d64755256882.r2.dev/14877.mp4</v>
      </c>
    </row>
    <row r="13878" spans="1:2" x14ac:dyDescent="0.25">
      <c r="A13878">
        <v>14878</v>
      </c>
      <c r="B13878" t="str">
        <f t="shared" si="216"/>
        <v>14878, Nome da Música 14878, https://pub-567d422b7f2b448c8899d64755256882.r2.dev/14878.mp4</v>
      </c>
    </row>
    <row r="13879" spans="1:2" x14ac:dyDescent="0.25">
      <c r="A13879">
        <v>14879</v>
      </c>
      <c r="B13879" t="str">
        <f t="shared" si="216"/>
        <v>14879, Nome da Música 14879, https://pub-567d422b7f2b448c8899d64755256882.r2.dev/14879.mp4</v>
      </c>
    </row>
    <row r="13880" spans="1:2" x14ac:dyDescent="0.25">
      <c r="A13880">
        <v>14880</v>
      </c>
      <c r="B13880" t="str">
        <f t="shared" si="216"/>
        <v>14880, Nome da Música 14880, https://pub-567d422b7f2b448c8899d64755256882.r2.dev/14880.mp4</v>
      </c>
    </row>
    <row r="13881" spans="1:2" x14ac:dyDescent="0.25">
      <c r="A13881">
        <v>14881</v>
      </c>
      <c r="B13881" t="str">
        <f t="shared" si="216"/>
        <v>14881, Nome da Música 14881, https://pub-567d422b7f2b448c8899d64755256882.r2.dev/14881.mp4</v>
      </c>
    </row>
    <row r="13882" spans="1:2" x14ac:dyDescent="0.25">
      <c r="A13882">
        <v>14882</v>
      </c>
      <c r="B13882" t="str">
        <f t="shared" si="216"/>
        <v>14882, Nome da Música 14882, https://pub-567d422b7f2b448c8899d64755256882.r2.dev/14882.mp4</v>
      </c>
    </row>
    <row r="13883" spans="1:2" x14ac:dyDescent="0.25">
      <c r="A13883">
        <v>14883</v>
      </c>
      <c r="B13883" t="str">
        <f t="shared" si="216"/>
        <v>14883, Nome da Música 14883, https://pub-567d422b7f2b448c8899d64755256882.r2.dev/14883.mp4</v>
      </c>
    </row>
    <row r="13884" spans="1:2" x14ac:dyDescent="0.25">
      <c r="A13884">
        <v>14884</v>
      </c>
      <c r="B13884" t="str">
        <f t="shared" si="216"/>
        <v>14884, Nome da Música 14884, https://pub-567d422b7f2b448c8899d64755256882.r2.dev/14884.mp4</v>
      </c>
    </row>
    <row r="13885" spans="1:2" x14ac:dyDescent="0.25">
      <c r="A13885">
        <v>14885</v>
      </c>
      <c r="B13885" t="str">
        <f t="shared" si="216"/>
        <v>14885, Nome da Música 14885, https://pub-567d422b7f2b448c8899d64755256882.r2.dev/14885.mp4</v>
      </c>
    </row>
    <row r="13886" spans="1:2" x14ac:dyDescent="0.25">
      <c r="A13886">
        <v>14886</v>
      </c>
      <c r="B13886" t="str">
        <f t="shared" si="216"/>
        <v>14886, Nome da Música 14886, https://pub-567d422b7f2b448c8899d64755256882.r2.dev/14886.mp4</v>
      </c>
    </row>
    <row r="13887" spans="1:2" x14ac:dyDescent="0.25">
      <c r="A13887">
        <v>14887</v>
      </c>
      <c r="B13887" t="str">
        <f t="shared" si="216"/>
        <v>14887, Nome da Música 14887, https://pub-567d422b7f2b448c8899d64755256882.r2.dev/14887.mp4</v>
      </c>
    </row>
    <row r="13888" spans="1:2" x14ac:dyDescent="0.25">
      <c r="A13888">
        <v>14888</v>
      </c>
      <c r="B13888" t="str">
        <f t="shared" si="216"/>
        <v>14888, Nome da Música 14888, https://pub-567d422b7f2b448c8899d64755256882.r2.dev/14888.mp4</v>
      </c>
    </row>
    <row r="13889" spans="1:2" x14ac:dyDescent="0.25">
      <c r="A13889">
        <v>14889</v>
      </c>
      <c r="B13889" t="str">
        <f t="shared" si="216"/>
        <v>14889, Nome da Música 14889, https://pub-567d422b7f2b448c8899d64755256882.r2.dev/14889.mp4</v>
      </c>
    </row>
    <row r="13890" spans="1:2" x14ac:dyDescent="0.25">
      <c r="A13890">
        <v>14890</v>
      </c>
      <c r="B13890" t="str">
        <f t="shared" ref="B13890:B13953" si="217">A13890&amp;", Nome da Música "&amp;A13890&amp;", https://pub-567d422b7f2b448c8899d64755256882.r2.dev/"&amp;A13890&amp;".mp4"</f>
        <v>14890, Nome da Música 14890, https://pub-567d422b7f2b448c8899d64755256882.r2.dev/14890.mp4</v>
      </c>
    </row>
    <row r="13891" spans="1:2" x14ac:dyDescent="0.25">
      <c r="A13891">
        <v>14891</v>
      </c>
      <c r="B13891" t="str">
        <f t="shared" si="217"/>
        <v>14891, Nome da Música 14891, https://pub-567d422b7f2b448c8899d64755256882.r2.dev/14891.mp4</v>
      </c>
    </row>
    <row r="13892" spans="1:2" x14ac:dyDescent="0.25">
      <c r="A13892">
        <v>14892</v>
      </c>
      <c r="B13892" t="str">
        <f t="shared" si="217"/>
        <v>14892, Nome da Música 14892, https://pub-567d422b7f2b448c8899d64755256882.r2.dev/14892.mp4</v>
      </c>
    </row>
    <row r="13893" spans="1:2" x14ac:dyDescent="0.25">
      <c r="A13893">
        <v>14893</v>
      </c>
      <c r="B13893" t="str">
        <f t="shared" si="217"/>
        <v>14893, Nome da Música 14893, https://pub-567d422b7f2b448c8899d64755256882.r2.dev/14893.mp4</v>
      </c>
    </row>
    <row r="13894" spans="1:2" x14ac:dyDescent="0.25">
      <c r="A13894">
        <v>14894</v>
      </c>
      <c r="B13894" t="str">
        <f t="shared" si="217"/>
        <v>14894, Nome da Música 14894, https://pub-567d422b7f2b448c8899d64755256882.r2.dev/14894.mp4</v>
      </c>
    </row>
    <row r="13895" spans="1:2" x14ac:dyDescent="0.25">
      <c r="A13895">
        <v>14895</v>
      </c>
      <c r="B13895" t="str">
        <f t="shared" si="217"/>
        <v>14895, Nome da Música 14895, https://pub-567d422b7f2b448c8899d64755256882.r2.dev/14895.mp4</v>
      </c>
    </row>
    <row r="13896" spans="1:2" x14ac:dyDescent="0.25">
      <c r="A13896">
        <v>14896</v>
      </c>
      <c r="B13896" t="str">
        <f t="shared" si="217"/>
        <v>14896, Nome da Música 14896, https://pub-567d422b7f2b448c8899d64755256882.r2.dev/14896.mp4</v>
      </c>
    </row>
    <row r="13897" spans="1:2" x14ac:dyDescent="0.25">
      <c r="A13897">
        <v>14897</v>
      </c>
      <c r="B13897" t="str">
        <f t="shared" si="217"/>
        <v>14897, Nome da Música 14897, https://pub-567d422b7f2b448c8899d64755256882.r2.dev/14897.mp4</v>
      </c>
    </row>
    <row r="13898" spans="1:2" x14ac:dyDescent="0.25">
      <c r="A13898">
        <v>14898</v>
      </c>
      <c r="B13898" t="str">
        <f t="shared" si="217"/>
        <v>14898, Nome da Música 14898, https://pub-567d422b7f2b448c8899d64755256882.r2.dev/14898.mp4</v>
      </c>
    </row>
    <row r="13899" spans="1:2" x14ac:dyDescent="0.25">
      <c r="A13899">
        <v>14899</v>
      </c>
      <c r="B13899" t="str">
        <f t="shared" si="217"/>
        <v>14899, Nome da Música 14899, https://pub-567d422b7f2b448c8899d64755256882.r2.dev/14899.mp4</v>
      </c>
    </row>
    <row r="13900" spans="1:2" x14ac:dyDescent="0.25">
      <c r="A13900">
        <v>14900</v>
      </c>
      <c r="B13900" t="str">
        <f t="shared" si="217"/>
        <v>14900, Nome da Música 14900, https://pub-567d422b7f2b448c8899d64755256882.r2.dev/14900.mp4</v>
      </c>
    </row>
    <row r="13901" spans="1:2" x14ac:dyDescent="0.25">
      <c r="A13901">
        <v>14901</v>
      </c>
      <c r="B13901" t="str">
        <f t="shared" si="217"/>
        <v>14901, Nome da Música 14901, https://pub-567d422b7f2b448c8899d64755256882.r2.dev/14901.mp4</v>
      </c>
    </row>
    <row r="13902" spans="1:2" x14ac:dyDescent="0.25">
      <c r="A13902">
        <v>14902</v>
      </c>
      <c r="B13902" t="str">
        <f t="shared" si="217"/>
        <v>14902, Nome da Música 14902, https://pub-567d422b7f2b448c8899d64755256882.r2.dev/14902.mp4</v>
      </c>
    </row>
    <row r="13903" spans="1:2" x14ac:dyDescent="0.25">
      <c r="A13903">
        <v>14903</v>
      </c>
      <c r="B13903" t="str">
        <f t="shared" si="217"/>
        <v>14903, Nome da Música 14903, https://pub-567d422b7f2b448c8899d64755256882.r2.dev/14903.mp4</v>
      </c>
    </row>
    <row r="13904" spans="1:2" x14ac:dyDescent="0.25">
      <c r="A13904">
        <v>14904</v>
      </c>
      <c r="B13904" t="str">
        <f t="shared" si="217"/>
        <v>14904, Nome da Música 14904, https://pub-567d422b7f2b448c8899d64755256882.r2.dev/14904.mp4</v>
      </c>
    </row>
    <row r="13905" spans="1:2" x14ac:dyDescent="0.25">
      <c r="A13905">
        <v>14905</v>
      </c>
      <c r="B13905" t="str">
        <f t="shared" si="217"/>
        <v>14905, Nome da Música 14905, https://pub-567d422b7f2b448c8899d64755256882.r2.dev/14905.mp4</v>
      </c>
    </row>
    <row r="13906" spans="1:2" x14ac:dyDescent="0.25">
      <c r="A13906">
        <v>14906</v>
      </c>
      <c r="B13906" t="str">
        <f t="shared" si="217"/>
        <v>14906, Nome da Música 14906, https://pub-567d422b7f2b448c8899d64755256882.r2.dev/14906.mp4</v>
      </c>
    </row>
    <row r="13907" spans="1:2" x14ac:dyDescent="0.25">
      <c r="A13907">
        <v>14907</v>
      </c>
      <c r="B13907" t="str">
        <f t="shared" si="217"/>
        <v>14907, Nome da Música 14907, https://pub-567d422b7f2b448c8899d64755256882.r2.dev/14907.mp4</v>
      </c>
    </row>
    <row r="13908" spans="1:2" x14ac:dyDescent="0.25">
      <c r="A13908">
        <v>14908</v>
      </c>
      <c r="B13908" t="str">
        <f t="shared" si="217"/>
        <v>14908, Nome da Música 14908, https://pub-567d422b7f2b448c8899d64755256882.r2.dev/14908.mp4</v>
      </c>
    </row>
    <row r="13909" spans="1:2" x14ac:dyDescent="0.25">
      <c r="A13909">
        <v>14909</v>
      </c>
      <c r="B13909" t="str">
        <f t="shared" si="217"/>
        <v>14909, Nome da Música 14909, https://pub-567d422b7f2b448c8899d64755256882.r2.dev/14909.mp4</v>
      </c>
    </row>
    <row r="13910" spans="1:2" x14ac:dyDescent="0.25">
      <c r="A13910">
        <v>14910</v>
      </c>
      <c r="B13910" t="str">
        <f t="shared" si="217"/>
        <v>14910, Nome da Música 14910, https://pub-567d422b7f2b448c8899d64755256882.r2.dev/14910.mp4</v>
      </c>
    </row>
    <row r="13911" spans="1:2" x14ac:dyDescent="0.25">
      <c r="A13911">
        <v>14911</v>
      </c>
      <c r="B13911" t="str">
        <f t="shared" si="217"/>
        <v>14911, Nome da Música 14911, https://pub-567d422b7f2b448c8899d64755256882.r2.dev/14911.mp4</v>
      </c>
    </row>
    <row r="13912" spans="1:2" x14ac:dyDescent="0.25">
      <c r="A13912">
        <v>14912</v>
      </c>
      <c r="B13912" t="str">
        <f t="shared" si="217"/>
        <v>14912, Nome da Música 14912, https://pub-567d422b7f2b448c8899d64755256882.r2.dev/14912.mp4</v>
      </c>
    </row>
    <row r="13913" spans="1:2" x14ac:dyDescent="0.25">
      <c r="A13913">
        <v>14913</v>
      </c>
      <c r="B13913" t="str">
        <f t="shared" si="217"/>
        <v>14913, Nome da Música 14913, https://pub-567d422b7f2b448c8899d64755256882.r2.dev/14913.mp4</v>
      </c>
    </row>
    <row r="13914" spans="1:2" x14ac:dyDescent="0.25">
      <c r="A13914">
        <v>14914</v>
      </c>
      <c r="B13914" t="str">
        <f t="shared" si="217"/>
        <v>14914, Nome da Música 14914, https://pub-567d422b7f2b448c8899d64755256882.r2.dev/14914.mp4</v>
      </c>
    </row>
    <row r="13915" spans="1:2" x14ac:dyDescent="0.25">
      <c r="A13915">
        <v>14915</v>
      </c>
      <c r="B13915" t="str">
        <f t="shared" si="217"/>
        <v>14915, Nome da Música 14915, https://pub-567d422b7f2b448c8899d64755256882.r2.dev/14915.mp4</v>
      </c>
    </row>
    <row r="13916" spans="1:2" x14ac:dyDescent="0.25">
      <c r="A13916">
        <v>14916</v>
      </c>
      <c r="B13916" t="str">
        <f t="shared" si="217"/>
        <v>14916, Nome da Música 14916, https://pub-567d422b7f2b448c8899d64755256882.r2.dev/14916.mp4</v>
      </c>
    </row>
    <row r="13917" spans="1:2" x14ac:dyDescent="0.25">
      <c r="A13917">
        <v>14917</v>
      </c>
      <c r="B13917" t="str">
        <f t="shared" si="217"/>
        <v>14917, Nome da Música 14917, https://pub-567d422b7f2b448c8899d64755256882.r2.dev/14917.mp4</v>
      </c>
    </row>
    <row r="13918" spans="1:2" x14ac:dyDescent="0.25">
      <c r="A13918">
        <v>14918</v>
      </c>
      <c r="B13918" t="str">
        <f t="shared" si="217"/>
        <v>14918, Nome da Música 14918, https://pub-567d422b7f2b448c8899d64755256882.r2.dev/14918.mp4</v>
      </c>
    </row>
    <row r="13919" spans="1:2" x14ac:dyDescent="0.25">
      <c r="A13919">
        <v>14919</v>
      </c>
      <c r="B13919" t="str">
        <f t="shared" si="217"/>
        <v>14919, Nome da Música 14919, https://pub-567d422b7f2b448c8899d64755256882.r2.dev/14919.mp4</v>
      </c>
    </row>
    <row r="13920" spans="1:2" x14ac:dyDescent="0.25">
      <c r="A13920">
        <v>14920</v>
      </c>
      <c r="B13920" t="str">
        <f t="shared" si="217"/>
        <v>14920, Nome da Música 14920, https://pub-567d422b7f2b448c8899d64755256882.r2.dev/14920.mp4</v>
      </c>
    </row>
    <row r="13921" spans="1:2" x14ac:dyDescent="0.25">
      <c r="A13921">
        <v>14921</v>
      </c>
      <c r="B13921" t="str">
        <f t="shared" si="217"/>
        <v>14921, Nome da Música 14921, https://pub-567d422b7f2b448c8899d64755256882.r2.dev/14921.mp4</v>
      </c>
    </row>
    <row r="13922" spans="1:2" x14ac:dyDescent="0.25">
      <c r="A13922">
        <v>14922</v>
      </c>
      <c r="B13922" t="str">
        <f t="shared" si="217"/>
        <v>14922, Nome da Música 14922, https://pub-567d422b7f2b448c8899d64755256882.r2.dev/14922.mp4</v>
      </c>
    </row>
    <row r="13923" spans="1:2" x14ac:dyDescent="0.25">
      <c r="A13923">
        <v>14923</v>
      </c>
      <c r="B13923" t="str">
        <f t="shared" si="217"/>
        <v>14923, Nome da Música 14923, https://pub-567d422b7f2b448c8899d64755256882.r2.dev/14923.mp4</v>
      </c>
    </row>
    <row r="13924" spans="1:2" x14ac:dyDescent="0.25">
      <c r="A13924">
        <v>14924</v>
      </c>
      <c r="B13924" t="str">
        <f t="shared" si="217"/>
        <v>14924, Nome da Música 14924, https://pub-567d422b7f2b448c8899d64755256882.r2.dev/14924.mp4</v>
      </c>
    </row>
    <row r="13925" spans="1:2" x14ac:dyDescent="0.25">
      <c r="A13925">
        <v>14925</v>
      </c>
      <c r="B13925" t="str">
        <f t="shared" si="217"/>
        <v>14925, Nome da Música 14925, https://pub-567d422b7f2b448c8899d64755256882.r2.dev/14925.mp4</v>
      </c>
    </row>
    <row r="13926" spans="1:2" x14ac:dyDescent="0.25">
      <c r="A13926">
        <v>14926</v>
      </c>
      <c r="B13926" t="str">
        <f t="shared" si="217"/>
        <v>14926, Nome da Música 14926, https://pub-567d422b7f2b448c8899d64755256882.r2.dev/14926.mp4</v>
      </c>
    </row>
    <row r="13927" spans="1:2" x14ac:dyDescent="0.25">
      <c r="A13927">
        <v>14927</v>
      </c>
      <c r="B13927" t="str">
        <f t="shared" si="217"/>
        <v>14927, Nome da Música 14927, https://pub-567d422b7f2b448c8899d64755256882.r2.dev/14927.mp4</v>
      </c>
    </row>
    <row r="13928" spans="1:2" x14ac:dyDescent="0.25">
      <c r="A13928">
        <v>14928</v>
      </c>
      <c r="B13928" t="str">
        <f t="shared" si="217"/>
        <v>14928, Nome da Música 14928, https://pub-567d422b7f2b448c8899d64755256882.r2.dev/14928.mp4</v>
      </c>
    </row>
    <row r="13929" spans="1:2" x14ac:dyDescent="0.25">
      <c r="A13929">
        <v>14929</v>
      </c>
      <c r="B13929" t="str">
        <f t="shared" si="217"/>
        <v>14929, Nome da Música 14929, https://pub-567d422b7f2b448c8899d64755256882.r2.dev/14929.mp4</v>
      </c>
    </row>
    <row r="13930" spans="1:2" x14ac:dyDescent="0.25">
      <c r="A13930">
        <v>14930</v>
      </c>
      <c r="B13930" t="str">
        <f t="shared" si="217"/>
        <v>14930, Nome da Música 14930, https://pub-567d422b7f2b448c8899d64755256882.r2.dev/14930.mp4</v>
      </c>
    </row>
    <row r="13931" spans="1:2" x14ac:dyDescent="0.25">
      <c r="A13931">
        <v>14931</v>
      </c>
      <c r="B13931" t="str">
        <f t="shared" si="217"/>
        <v>14931, Nome da Música 14931, https://pub-567d422b7f2b448c8899d64755256882.r2.dev/14931.mp4</v>
      </c>
    </row>
    <row r="13932" spans="1:2" x14ac:dyDescent="0.25">
      <c r="A13932">
        <v>14932</v>
      </c>
      <c r="B13932" t="str">
        <f t="shared" si="217"/>
        <v>14932, Nome da Música 14932, https://pub-567d422b7f2b448c8899d64755256882.r2.dev/14932.mp4</v>
      </c>
    </row>
    <row r="13933" spans="1:2" x14ac:dyDescent="0.25">
      <c r="A13933">
        <v>14933</v>
      </c>
      <c r="B13933" t="str">
        <f t="shared" si="217"/>
        <v>14933, Nome da Música 14933, https://pub-567d422b7f2b448c8899d64755256882.r2.dev/14933.mp4</v>
      </c>
    </row>
    <row r="13934" spans="1:2" x14ac:dyDescent="0.25">
      <c r="A13934">
        <v>14934</v>
      </c>
      <c r="B13934" t="str">
        <f t="shared" si="217"/>
        <v>14934, Nome da Música 14934, https://pub-567d422b7f2b448c8899d64755256882.r2.dev/14934.mp4</v>
      </c>
    </row>
    <row r="13935" spans="1:2" x14ac:dyDescent="0.25">
      <c r="A13935">
        <v>14935</v>
      </c>
      <c r="B13935" t="str">
        <f t="shared" si="217"/>
        <v>14935, Nome da Música 14935, https://pub-567d422b7f2b448c8899d64755256882.r2.dev/14935.mp4</v>
      </c>
    </row>
    <row r="13936" spans="1:2" x14ac:dyDescent="0.25">
      <c r="A13936">
        <v>14936</v>
      </c>
      <c r="B13936" t="str">
        <f t="shared" si="217"/>
        <v>14936, Nome da Música 14936, https://pub-567d422b7f2b448c8899d64755256882.r2.dev/14936.mp4</v>
      </c>
    </row>
    <row r="13937" spans="1:2" x14ac:dyDescent="0.25">
      <c r="A13937">
        <v>14937</v>
      </c>
      <c r="B13937" t="str">
        <f t="shared" si="217"/>
        <v>14937, Nome da Música 14937, https://pub-567d422b7f2b448c8899d64755256882.r2.dev/14937.mp4</v>
      </c>
    </row>
    <row r="13938" spans="1:2" x14ac:dyDescent="0.25">
      <c r="A13938">
        <v>14938</v>
      </c>
      <c r="B13938" t="str">
        <f t="shared" si="217"/>
        <v>14938, Nome da Música 14938, https://pub-567d422b7f2b448c8899d64755256882.r2.dev/14938.mp4</v>
      </c>
    </row>
    <row r="13939" spans="1:2" x14ac:dyDescent="0.25">
      <c r="A13939">
        <v>14939</v>
      </c>
      <c r="B13939" t="str">
        <f t="shared" si="217"/>
        <v>14939, Nome da Música 14939, https://pub-567d422b7f2b448c8899d64755256882.r2.dev/14939.mp4</v>
      </c>
    </row>
    <row r="13940" spans="1:2" x14ac:dyDescent="0.25">
      <c r="A13940">
        <v>14940</v>
      </c>
      <c r="B13940" t="str">
        <f t="shared" si="217"/>
        <v>14940, Nome da Música 14940, https://pub-567d422b7f2b448c8899d64755256882.r2.dev/14940.mp4</v>
      </c>
    </row>
    <row r="13941" spans="1:2" x14ac:dyDescent="0.25">
      <c r="A13941">
        <v>14941</v>
      </c>
      <c r="B13941" t="str">
        <f t="shared" si="217"/>
        <v>14941, Nome da Música 14941, https://pub-567d422b7f2b448c8899d64755256882.r2.dev/14941.mp4</v>
      </c>
    </row>
    <row r="13942" spans="1:2" x14ac:dyDescent="0.25">
      <c r="A13942">
        <v>14942</v>
      </c>
      <c r="B13942" t="str">
        <f t="shared" si="217"/>
        <v>14942, Nome da Música 14942, https://pub-567d422b7f2b448c8899d64755256882.r2.dev/14942.mp4</v>
      </c>
    </row>
    <row r="13943" spans="1:2" x14ac:dyDescent="0.25">
      <c r="A13943">
        <v>14943</v>
      </c>
      <c r="B13943" t="str">
        <f t="shared" si="217"/>
        <v>14943, Nome da Música 14943, https://pub-567d422b7f2b448c8899d64755256882.r2.dev/14943.mp4</v>
      </c>
    </row>
    <row r="13944" spans="1:2" x14ac:dyDescent="0.25">
      <c r="A13944">
        <v>14944</v>
      </c>
      <c r="B13944" t="str">
        <f t="shared" si="217"/>
        <v>14944, Nome da Música 14944, https://pub-567d422b7f2b448c8899d64755256882.r2.dev/14944.mp4</v>
      </c>
    </row>
    <row r="13945" spans="1:2" x14ac:dyDescent="0.25">
      <c r="A13945">
        <v>14945</v>
      </c>
      <c r="B13945" t="str">
        <f t="shared" si="217"/>
        <v>14945, Nome da Música 14945, https://pub-567d422b7f2b448c8899d64755256882.r2.dev/14945.mp4</v>
      </c>
    </row>
    <row r="13946" spans="1:2" x14ac:dyDescent="0.25">
      <c r="A13946">
        <v>14946</v>
      </c>
      <c r="B13946" t="str">
        <f t="shared" si="217"/>
        <v>14946, Nome da Música 14946, https://pub-567d422b7f2b448c8899d64755256882.r2.dev/14946.mp4</v>
      </c>
    </row>
    <row r="13947" spans="1:2" x14ac:dyDescent="0.25">
      <c r="A13947">
        <v>14947</v>
      </c>
      <c r="B13947" t="str">
        <f t="shared" si="217"/>
        <v>14947, Nome da Música 14947, https://pub-567d422b7f2b448c8899d64755256882.r2.dev/14947.mp4</v>
      </c>
    </row>
    <row r="13948" spans="1:2" x14ac:dyDescent="0.25">
      <c r="A13948">
        <v>14948</v>
      </c>
      <c r="B13948" t="str">
        <f t="shared" si="217"/>
        <v>14948, Nome da Música 14948, https://pub-567d422b7f2b448c8899d64755256882.r2.dev/14948.mp4</v>
      </c>
    </row>
    <row r="13949" spans="1:2" x14ac:dyDescent="0.25">
      <c r="A13949">
        <v>14949</v>
      </c>
      <c r="B13949" t="str">
        <f t="shared" si="217"/>
        <v>14949, Nome da Música 14949, https://pub-567d422b7f2b448c8899d64755256882.r2.dev/14949.mp4</v>
      </c>
    </row>
    <row r="13950" spans="1:2" x14ac:dyDescent="0.25">
      <c r="A13950">
        <v>14950</v>
      </c>
      <c r="B13950" t="str">
        <f t="shared" si="217"/>
        <v>14950, Nome da Música 14950, https://pub-567d422b7f2b448c8899d64755256882.r2.dev/14950.mp4</v>
      </c>
    </row>
    <row r="13951" spans="1:2" x14ac:dyDescent="0.25">
      <c r="A13951">
        <v>14951</v>
      </c>
      <c r="B13951" t="str">
        <f t="shared" si="217"/>
        <v>14951, Nome da Música 14951, https://pub-567d422b7f2b448c8899d64755256882.r2.dev/14951.mp4</v>
      </c>
    </row>
    <row r="13952" spans="1:2" x14ac:dyDescent="0.25">
      <c r="A13952">
        <v>14952</v>
      </c>
      <c r="B13952" t="str">
        <f t="shared" si="217"/>
        <v>14952, Nome da Música 14952, https://pub-567d422b7f2b448c8899d64755256882.r2.dev/14952.mp4</v>
      </c>
    </row>
    <row r="13953" spans="1:2" x14ac:dyDescent="0.25">
      <c r="A13953">
        <v>14953</v>
      </c>
      <c r="B13953" t="str">
        <f t="shared" si="217"/>
        <v>14953, Nome da Música 14953, https://pub-567d422b7f2b448c8899d64755256882.r2.dev/14953.mp4</v>
      </c>
    </row>
    <row r="13954" spans="1:2" x14ac:dyDescent="0.25">
      <c r="A13954">
        <v>14954</v>
      </c>
      <c r="B13954" t="str">
        <f t="shared" ref="B13954:B14017" si="218">A13954&amp;", Nome da Música "&amp;A13954&amp;", https://pub-567d422b7f2b448c8899d64755256882.r2.dev/"&amp;A13954&amp;".mp4"</f>
        <v>14954, Nome da Música 14954, https://pub-567d422b7f2b448c8899d64755256882.r2.dev/14954.mp4</v>
      </c>
    </row>
    <row r="13955" spans="1:2" x14ac:dyDescent="0.25">
      <c r="A13955">
        <v>14955</v>
      </c>
      <c r="B13955" t="str">
        <f t="shared" si="218"/>
        <v>14955, Nome da Música 14955, https://pub-567d422b7f2b448c8899d64755256882.r2.dev/14955.mp4</v>
      </c>
    </row>
    <row r="13956" spans="1:2" x14ac:dyDescent="0.25">
      <c r="A13956">
        <v>14956</v>
      </c>
      <c r="B13956" t="str">
        <f t="shared" si="218"/>
        <v>14956, Nome da Música 14956, https://pub-567d422b7f2b448c8899d64755256882.r2.dev/14956.mp4</v>
      </c>
    </row>
    <row r="13957" spans="1:2" x14ac:dyDescent="0.25">
      <c r="A13957">
        <v>14957</v>
      </c>
      <c r="B13957" t="str">
        <f t="shared" si="218"/>
        <v>14957, Nome da Música 14957, https://pub-567d422b7f2b448c8899d64755256882.r2.dev/14957.mp4</v>
      </c>
    </row>
    <row r="13958" spans="1:2" x14ac:dyDescent="0.25">
      <c r="A13958">
        <v>14958</v>
      </c>
      <c r="B13958" t="str">
        <f t="shared" si="218"/>
        <v>14958, Nome da Música 14958, https://pub-567d422b7f2b448c8899d64755256882.r2.dev/14958.mp4</v>
      </c>
    </row>
    <row r="13959" spans="1:2" x14ac:dyDescent="0.25">
      <c r="A13959">
        <v>14959</v>
      </c>
      <c r="B13959" t="str">
        <f t="shared" si="218"/>
        <v>14959, Nome da Música 14959, https://pub-567d422b7f2b448c8899d64755256882.r2.dev/14959.mp4</v>
      </c>
    </row>
    <row r="13960" spans="1:2" x14ac:dyDescent="0.25">
      <c r="A13960">
        <v>14960</v>
      </c>
      <c r="B13960" t="str">
        <f t="shared" si="218"/>
        <v>14960, Nome da Música 14960, https://pub-567d422b7f2b448c8899d64755256882.r2.dev/14960.mp4</v>
      </c>
    </row>
    <row r="13961" spans="1:2" x14ac:dyDescent="0.25">
      <c r="A13961">
        <v>14961</v>
      </c>
      <c r="B13961" t="str">
        <f t="shared" si="218"/>
        <v>14961, Nome da Música 14961, https://pub-567d422b7f2b448c8899d64755256882.r2.dev/14961.mp4</v>
      </c>
    </row>
    <row r="13962" spans="1:2" x14ac:dyDescent="0.25">
      <c r="A13962">
        <v>14962</v>
      </c>
      <c r="B13962" t="str">
        <f t="shared" si="218"/>
        <v>14962, Nome da Música 14962, https://pub-567d422b7f2b448c8899d64755256882.r2.dev/14962.mp4</v>
      </c>
    </row>
    <row r="13963" spans="1:2" x14ac:dyDescent="0.25">
      <c r="A13963">
        <v>14963</v>
      </c>
      <c r="B13963" t="str">
        <f t="shared" si="218"/>
        <v>14963, Nome da Música 14963, https://pub-567d422b7f2b448c8899d64755256882.r2.dev/14963.mp4</v>
      </c>
    </row>
    <row r="13964" spans="1:2" x14ac:dyDescent="0.25">
      <c r="A13964">
        <v>14964</v>
      </c>
      <c r="B13964" t="str">
        <f t="shared" si="218"/>
        <v>14964, Nome da Música 14964, https://pub-567d422b7f2b448c8899d64755256882.r2.dev/14964.mp4</v>
      </c>
    </row>
    <row r="13965" spans="1:2" x14ac:dyDescent="0.25">
      <c r="A13965">
        <v>14965</v>
      </c>
      <c r="B13965" t="str">
        <f t="shared" si="218"/>
        <v>14965, Nome da Música 14965, https://pub-567d422b7f2b448c8899d64755256882.r2.dev/14965.mp4</v>
      </c>
    </row>
    <row r="13966" spans="1:2" x14ac:dyDescent="0.25">
      <c r="A13966">
        <v>14966</v>
      </c>
      <c r="B13966" t="str">
        <f t="shared" si="218"/>
        <v>14966, Nome da Música 14966, https://pub-567d422b7f2b448c8899d64755256882.r2.dev/14966.mp4</v>
      </c>
    </row>
    <row r="13967" spans="1:2" x14ac:dyDescent="0.25">
      <c r="A13967">
        <v>14967</v>
      </c>
      <c r="B13967" t="str">
        <f t="shared" si="218"/>
        <v>14967, Nome da Música 14967, https://pub-567d422b7f2b448c8899d64755256882.r2.dev/14967.mp4</v>
      </c>
    </row>
    <row r="13968" spans="1:2" x14ac:dyDescent="0.25">
      <c r="A13968">
        <v>14968</v>
      </c>
      <c r="B13968" t="str">
        <f t="shared" si="218"/>
        <v>14968, Nome da Música 14968, https://pub-567d422b7f2b448c8899d64755256882.r2.dev/14968.mp4</v>
      </c>
    </row>
    <row r="13969" spans="1:2" x14ac:dyDescent="0.25">
      <c r="A13969">
        <v>14969</v>
      </c>
      <c r="B13969" t="str">
        <f t="shared" si="218"/>
        <v>14969, Nome da Música 14969, https://pub-567d422b7f2b448c8899d64755256882.r2.dev/14969.mp4</v>
      </c>
    </row>
    <row r="13970" spans="1:2" x14ac:dyDescent="0.25">
      <c r="A13970">
        <v>14970</v>
      </c>
      <c r="B13970" t="str">
        <f t="shared" si="218"/>
        <v>14970, Nome da Música 14970, https://pub-567d422b7f2b448c8899d64755256882.r2.dev/14970.mp4</v>
      </c>
    </row>
    <row r="13971" spans="1:2" x14ac:dyDescent="0.25">
      <c r="A13971">
        <v>14971</v>
      </c>
      <c r="B13971" t="str">
        <f t="shared" si="218"/>
        <v>14971, Nome da Música 14971, https://pub-567d422b7f2b448c8899d64755256882.r2.dev/14971.mp4</v>
      </c>
    </row>
    <row r="13972" spans="1:2" x14ac:dyDescent="0.25">
      <c r="A13972">
        <v>14972</v>
      </c>
      <c r="B13972" t="str">
        <f t="shared" si="218"/>
        <v>14972, Nome da Música 14972, https://pub-567d422b7f2b448c8899d64755256882.r2.dev/14972.mp4</v>
      </c>
    </row>
    <row r="13973" spans="1:2" x14ac:dyDescent="0.25">
      <c r="A13973">
        <v>14973</v>
      </c>
      <c r="B13973" t="str">
        <f t="shared" si="218"/>
        <v>14973, Nome da Música 14973, https://pub-567d422b7f2b448c8899d64755256882.r2.dev/14973.mp4</v>
      </c>
    </row>
    <row r="13974" spans="1:2" x14ac:dyDescent="0.25">
      <c r="A13974">
        <v>14974</v>
      </c>
      <c r="B13974" t="str">
        <f t="shared" si="218"/>
        <v>14974, Nome da Música 14974, https://pub-567d422b7f2b448c8899d64755256882.r2.dev/14974.mp4</v>
      </c>
    </row>
    <row r="13975" spans="1:2" x14ac:dyDescent="0.25">
      <c r="A13975">
        <v>14975</v>
      </c>
      <c r="B13975" t="str">
        <f t="shared" si="218"/>
        <v>14975, Nome da Música 14975, https://pub-567d422b7f2b448c8899d64755256882.r2.dev/14975.mp4</v>
      </c>
    </row>
    <row r="13976" spans="1:2" x14ac:dyDescent="0.25">
      <c r="A13976">
        <v>14976</v>
      </c>
      <c r="B13976" t="str">
        <f t="shared" si="218"/>
        <v>14976, Nome da Música 14976, https://pub-567d422b7f2b448c8899d64755256882.r2.dev/14976.mp4</v>
      </c>
    </row>
    <row r="13977" spans="1:2" x14ac:dyDescent="0.25">
      <c r="A13977">
        <v>14977</v>
      </c>
      <c r="B13977" t="str">
        <f t="shared" si="218"/>
        <v>14977, Nome da Música 14977, https://pub-567d422b7f2b448c8899d64755256882.r2.dev/14977.mp4</v>
      </c>
    </row>
    <row r="13978" spans="1:2" x14ac:dyDescent="0.25">
      <c r="A13978">
        <v>14978</v>
      </c>
      <c r="B13978" t="str">
        <f t="shared" si="218"/>
        <v>14978, Nome da Música 14978, https://pub-567d422b7f2b448c8899d64755256882.r2.dev/14978.mp4</v>
      </c>
    </row>
    <row r="13979" spans="1:2" x14ac:dyDescent="0.25">
      <c r="A13979">
        <v>14979</v>
      </c>
      <c r="B13979" t="str">
        <f t="shared" si="218"/>
        <v>14979, Nome da Música 14979, https://pub-567d422b7f2b448c8899d64755256882.r2.dev/14979.mp4</v>
      </c>
    </row>
    <row r="13980" spans="1:2" x14ac:dyDescent="0.25">
      <c r="A13980">
        <v>14980</v>
      </c>
      <c r="B13980" t="str">
        <f t="shared" si="218"/>
        <v>14980, Nome da Música 14980, https://pub-567d422b7f2b448c8899d64755256882.r2.dev/14980.mp4</v>
      </c>
    </row>
    <row r="13981" spans="1:2" x14ac:dyDescent="0.25">
      <c r="A13981">
        <v>14981</v>
      </c>
      <c r="B13981" t="str">
        <f t="shared" si="218"/>
        <v>14981, Nome da Música 14981, https://pub-567d422b7f2b448c8899d64755256882.r2.dev/14981.mp4</v>
      </c>
    </row>
    <row r="13982" spans="1:2" x14ac:dyDescent="0.25">
      <c r="A13982">
        <v>14982</v>
      </c>
      <c r="B13982" t="str">
        <f t="shared" si="218"/>
        <v>14982, Nome da Música 14982, https://pub-567d422b7f2b448c8899d64755256882.r2.dev/14982.mp4</v>
      </c>
    </row>
    <row r="13983" spans="1:2" x14ac:dyDescent="0.25">
      <c r="A13983">
        <v>14983</v>
      </c>
      <c r="B13983" t="str">
        <f t="shared" si="218"/>
        <v>14983, Nome da Música 14983, https://pub-567d422b7f2b448c8899d64755256882.r2.dev/14983.mp4</v>
      </c>
    </row>
    <row r="13984" spans="1:2" x14ac:dyDescent="0.25">
      <c r="A13984">
        <v>14984</v>
      </c>
      <c r="B13984" t="str">
        <f t="shared" si="218"/>
        <v>14984, Nome da Música 14984, https://pub-567d422b7f2b448c8899d64755256882.r2.dev/14984.mp4</v>
      </c>
    </row>
    <row r="13985" spans="1:2" x14ac:dyDescent="0.25">
      <c r="A13985">
        <v>14985</v>
      </c>
      <c r="B13985" t="str">
        <f t="shared" si="218"/>
        <v>14985, Nome da Música 14985, https://pub-567d422b7f2b448c8899d64755256882.r2.dev/14985.mp4</v>
      </c>
    </row>
    <row r="13986" spans="1:2" x14ac:dyDescent="0.25">
      <c r="A13986">
        <v>14986</v>
      </c>
      <c r="B13986" t="str">
        <f t="shared" si="218"/>
        <v>14986, Nome da Música 14986, https://pub-567d422b7f2b448c8899d64755256882.r2.dev/14986.mp4</v>
      </c>
    </row>
    <row r="13987" spans="1:2" x14ac:dyDescent="0.25">
      <c r="A13987">
        <v>14987</v>
      </c>
      <c r="B13987" t="str">
        <f t="shared" si="218"/>
        <v>14987, Nome da Música 14987, https://pub-567d422b7f2b448c8899d64755256882.r2.dev/14987.mp4</v>
      </c>
    </row>
    <row r="13988" spans="1:2" x14ac:dyDescent="0.25">
      <c r="A13988">
        <v>14988</v>
      </c>
      <c r="B13988" t="str">
        <f t="shared" si="218"/>
        <v>14988, Nome da Música 14988, https://pub-567d422b7f2b448c8899d64755256882.r2.dev/14988.mp4</v>
      </c>
    </row>
    <row r="13989" spans="1:2" x14ac:dyDescent="0.25">
      <c r="A13989">
        <v>14989</v>
      </c>
      <c r="B13989" t="str">
        <f t="shared" si="218"/>
        <v>14989, Nome da Música 14989, https://pub-567d422b7f2b448c8899d64755256882.r2.dev/14989.mp4</v>
      </c>
    </row>
    <row r="13990" spans="1:2" x14ac:dyDescent="0.25">
      <c r="A13990">
        <v>14990</v>
      </c>
      <c r="B13990" t="str">
        <f t="shared" si="218"/>
        <v>14990, Nome da Música 14990, https://pub-567d422b7f2b448c8899d64755256882.r2.dev/14990.mp4</v>
      </c>
    </row>
    <row r="13991" spans="1:2" x14ac:dyDescent="0.25">
      <c r="A13991">
        <v>14991</v>
      </c>
      <c r="B13991" t="str">
        <f t="shared" si="218"/>
        <v>14991, Nome da Música 14991, https://pub-567d422b7f2b448c8899d64755256882.r2.dev/14991.mp4</v>
      </c>
    </row>
    <row r="13992" spans="1:2" x14ac:dyDescent="0.25">
      <c r="A13992">
        <v>14992</v>
      </c>
      <c r="B13992" t="str">
        <f t="shared" si="218"/>
        <v>14992, Nome da Música 14992, https://pub-567d422b7f2b448c8899d64755256882.r2.dev/14992.mp4</v>
      </c>
    </row>
    <row r="13993" spans="1:2" x14ac:dyDescent="0.25">
      <c r="A13993">
        <v>14993</v>
      </c>
      <c r="B13993" t="str">
        <f t="shared" si="218"/>
        <v>14993, Nome da Música 14993, https://pub-567d422b7f2b448c8899d64755256882.r2.dev/14993.mp4</v>
      </c>
    </row>
    <row r="13994" spans="1:2" x14ac:dyDescent="0.25">
      <c r="A13994">
        <v>14994</v>
      </c>
      <c r="B13994" t="str">
        <f t="shared" si="218"/>
        <v>14994, Nome da Música 14994, https://pub-567d422b7f2b448c8899d64755256882.r2.dev/14994.mp4</v>
      </c>
    </row>
    <row r="13995" spans="1:2" x14ac:dyDescent="0.25">
      <c r="A13995">
        <v>14995</v>
      </c>
      <c r="B13995" t="str">
        <f t="shared" si="218"/>
        <v>14995, Nome da Música 14995, https://pub-567d422b7f2b448c8899d64755256882.r2.dev/14995.mp4</v>
      </c>
    </row>
    <row r="13996" spans="1:2" x14ac:dyDescent="0.25">
      <c r="A13996">
        <v>14996</v>
      </c>
      <c r="B13996" t="str">
        <f t="shared" si="218"/>
        <v>14996, Nome da Música 14996, https://pub-567d422b7f2b448c8899d64755256882.r2.dev/14996.mp4</v>
      </c>
    </row>
    <row r="13997" spans="1:2" x14ac:dyDescent="0.25">
      <c r="A13997">
        <v>14997</v>
      </c>
      <c r="B13997" t="str">
        <f t="shared" si="218"/>
        <v>14997, Nome da Música 14997, https://pub-567d422b7f2b448c8899d64755256882.r2.dev/14997.mp4</v>
      </c>
    </row>
    <row r="13998" spans="1:2" x14ac:dyDescent="0.25">
      <c r="A13998">
        <v>14998</v>
      </c>
      <c r="B13998" t="str">
        <f t="shared" si="218"/>
        <v>14998, Nome da Música 14998, https://pub-567d422b7f2b448c8899d64755256882.r2.dev/14998.mp4</v>
      </c>
    </row>
    <row r="13999" spans="1:2" x14ac:dyDescent="0.25">
      <c r="A13999">
        <v>14999</v>
      </c>
      <c r="B13999" t="str">
        <f t="shared" si="218"/>
        <v>14999, Nome da Música 14999, https://pub-567d422b7f2b448c8899d64755256882.r2.dev/14999.mp4</v>
      </c>
    </row>
    <row r="14000" spans="1:2" x14ac:dyDescent="0.25">
      <c r="A14000">
        <v>15000</v>
      </c>
      <c r="B14000" t="str">
        <f t="shared" si="218"/>
        <v>15000, Nome da Música 15000, https://pub-567d422b7f2b448c8899d64755256882.r2.dev/15000.mp4</v>
      </c>
    </row>
    <row r="14001" spans="1:2" x14ac:dyDescent="0.25">
      <c r="A14001">
        <v>15001</v>
      </c>
      <c r="B14001" t="str">
        <f t="shared" si="218"/>
        <v>15001, Nome da Música 15001, https://pub-567d422b7f2b448c8899d64755256882.r2.dev/15001.mp4</v>
      </c>
    </row>
    <row r="14002" spans="1:2" x14ac:dyDescent="0.25">
      <c r="A14002">
        <v>15002</v>
      </c>
      <c r="B14002" t="str">
        <f t="shared" si="218"/>
        <v>15002, Nome da Música 15002, https://pub-567d422b7f2b448c8899d64755256882.r2.dev/15002.mp4</v>
      </c>
    </row>
    <row r="14003" spans="1:2" x14ac:dyDescent="0.25">
      <c r="A14003">
        <v>15003</v>
      </c>
      <c r="B14003" t="str">
        <f t="shared" si="218"/>
        <v>15003, Nome da Música 15003, https://pub-567d422b7f2b448c8899d64755256882.r2.dev/15003.mp4</v>
      </c>
    </row>
    <row r="14004" spans="1:2" x14ac:dyDescent="0.25">
      <c r="A14004">
        <v>15004</v>
      </c>
      <c r="B14004" t="str">
        <f t="shared" si="218"/>
        <v>15004, Nome da Música 15004, https://pub-567d422b7f2b448c8899d64755256882.r2.dev/15004.mp4</v>
      </c>
    </row>
    <row r="14005" spans="1:2" x14ac:dyDescent="0.25">
      <c r="A14005">
        <v>15005</v>
      </c>
      <c r="B14005" t="str">
        <f t="shared" si="218"/>
        <v>15005, Nome da Música 15005, https://pub-567d422b7f2b448c8899d64755256882.r2.dev/15005.mp4</v>
      </c>
    </row>
    <row r="14006" spans="1:2" x14ac:dyDescent="0.25">
      <c r="A14006">
        <v>15006</v>
      </c>
      <c r="B14006" t="str">
        <f t="shared" si="218"/>
        <v>15006, Nome da Música 15006, https://pub-567d422b7f2b448c8899d64755256882.r2.dev/15006.mp4</v>
      </c>
    </row>
    <row r="14007" spans="1:2" x14ac:dyDescent="0.25">
      <c r="A14007">
        <v>15007</v>
      </c>
      <c r="B14007" t="str">
        <f t="shared" si="218"/>
        <v>15007, Nome da Música 15007, https://pub-567d422b7f2b448c8899d64755256882.r2.dev/15007.mp4</v>
      </c>
    </row>
    <row r="14008" spans="1:2" x14ac:dyDescent="0.25">
      <c r="A14008">
        <v>15008</v>
      </c>
      <c r="B14008" t="str">
        <f t="shared" si="218"/>
        <v>15008, Nome da Música 15008, https://pub-567d422b7f2b448c8899d64755256882.r2.dev/15008.mp4</v>
      </c>
    </row>
    <row r="14009" spans="1:2" x14ac:dyDescent="0.25">
      <c r="A14009">
        <v>15009</v>
      </c>
      <c r="B14009" t="str">
        <f t="shared" si="218"/>
        <v>15009, Nome da Música 15009, https://pub-567d422b7f2b448c8899d64755256882.r2.dev/15009.mp4</v>
      </c>
    </row>
    <row r="14010" spans="1:2" x14ac:dyDescent="0.25">
      <c r="A14010">
        <v>15010</v>
      </c>
      <c r="B14010" t="str">
        <f t="shared" si="218"/>
        <v>15010, Nome da Música 15010, https://pub-567d422b7f2b448c8899d64755256882.r2.dev/15010.mp4</v>
      </c>
    </row>
    <row r="14011" spans="1:2" x14ac:dyDescent="0.25">
      <c r="A14011">
        <v>15011</v>
      </c>
      <c r="B14011" t="str">
        <f t="shared" si="218"/>
        <v>15011, Nome da Música 15011, https://pub-567d422b7f2b448c8899d64755256882.r2.dev/15011.mp4</v>
      </c>
    </row>
    <row r="14012" spans="1:2" x14ac:dyDescent="0.25">
      <c r="A14012">
        <v>15012</v>
      </c>
      <c r="B14012" t="str">
        <f t="shared" si="218"/>
        <v>15012, Nome da Música 15012, https://pub-567d422b7f2b448c8899d64755256882.r2.dev/15012.mp4</v>
      </c>
    </row>
    <row r="14013" spans="1:2" x14ac:dyDescent="0.25">
      <c r="A14013">
        <v>15013</v>
      </c>
      <c r="B14013" t="str">
        <f t="shared" si="218"/>
        <v>15013, Nome da Música 15013, https://pub-567d422b7f2b448c8899d64755256882.r2.dev/15013.mp4</v>
      </c>
    </row>
    <row r="14014" spans="1:2" x14ac:dyDescent="0.25">
      <c r="A14014">
        <v>15014</v>
      </c>
      <c r="B14014" t="str">
        <f t="shared" si="218"/>
        <v>15014, Nome da Música 15014, https://pub-567d422b7f2b448c8899d64755256882.r2.dev/15014.mp4</v>
      </c>
    </row>
    <row r="14015" spans="1:2" x14ac:dyDescent="0.25">
      <c r="A14015">
        <v>15015</v>
      </c>
      <c r="B14015" t="str">
        <f t="shared" si="218"/>
        <v>15015, Nome da Música 15015, https://pub-567d422b7f2b448c8899d64755256882.r2.dev/15015.mp4</v>
      </c>
    </row>
    <row r="14016" spans="1:2" x14ac:dyDescent="0.25">
      <c r="A14016">
        <v>15016</v>
      </c>
      <c r="B14016" t="str">
        <f t="shared" si="218"/>
        <v>15016, Nome da Música 15016, https://pub-567d422b7f2b448c8899d64755256882.r2.dev/15016.mp4</v>
      </c>
    </row>
    <row r="14017" spans="1:2" x14ac:dyDescent="0.25">
      <c r="A14017">
        <v>15017</v>
      </c>
      <c r="B14017" t="str">
        <f t="shared" si="218"/>
        <v>15017, Nome da Música 15017, https://pub-567d422b7f2b448c8899d64755256882.r2.dev/15017.mp4</v>
      </c>
    </row>
    <row r="14018" spans="1:2" x14ac:dyDescent="0.25">
      <c r="A14018">
        <v>15018</v>
      </c>
      <c r="B14018" t="str">
        <f t="shared" ref="B14018:B14081" si="219">A14018&amp;", Nome da Música "&amp;A14018&amp;", https://pub-567d422b7f2b448c8899d64755256882.r2.dev/"&amp;A14018&amp;".mp4"</f>
        <v>15018, Nome da Música 15018, https://pub-567d422b7f2b448c8899d64755256882.r2.dev/15018.mp4</v>
      </c>
    </row>
    <row r="14019" spans="1:2" x14ac:dyDescent="0.25">
      <c r="A14019">
        <v>15019</v>
      </c>
      <c r="B14019" t="str">
        <f t="shared" si="219"/>
        <v>15019, Nome da Música 15019, https://pub-567d422b7f2b448c8899d64755256882.r2.dev/15019.mp4</v>
      </c>
    </row>
    <row r="14020" spans="1:2" x14ac:dyDescent="0.25">
      <c r="A14020">
        <v>15020</v>
      </c>
      <c r="B14020" t="str">
        <f t="shared" si="219"/>
        <v>15020, Nome da Música 15020, https://pub-567d422b7f2b448c8899d64755256882.r2.dev/15020.mp4</v>
      </c>
    </row>
    <row r="14021" spans="1:2" x14ac:dyDescent="0.25">
      <c r="A14021">
        <v>15021</v>
      </c>
      <c r="B14021" t="str">
        <f t="shared" si="219"/>
        <v>15021, Nome da Música 15021, https://pub-567d422b7f2b448c8899d64755256882.r2.dev/15021.mp4</v>
      </c>
    </row>
    <row r="14022" spans="1:2" x14ac:dyDescent="0.25">
      <c r="A14022">
        <v>15022</v>
      </c>
      <c r="B14022" t="str">
        <f t="shared" si="219"/>
        <v>15022, Nome da Música 15022, https://pub-567d422b7f2b448c8899d64755256882.r2.dev/15022.mp4</v>
      </c>
    </row>
    <row r="14023" spans="1:2" x14ac:dyDescent="0.25">
      <c r="A14023">
        <v>15023</v>
      </c>
      <c r="B14023" t="str">
        <f t="shared" si="219"/>
        <v>15023, Nome da Música 15023, https://pub-567d422b7f2b448c8899d64755256882.r2.dev/15023.mp4</v>
      </c>
    </row>
    <row r="14024" spans="1:2" x14ac:dyDescent="0.25">
      <c r="A14024">
        <v>15024</v>
      </c>
      <c r="B14024" t="str">
        <f t="shared" si="219"/>
        <v>15024, Nome da Música 15024, https://pub-567d422b7f2b448c8899d64755256882.r2.dev/15024.mp4</v>
      </c>
    </row>
    <row r="14025" spans="1:2" x14ac:dyDescent="0.25">
      <c r="A14025">
        <v>15025</v>
      </c>
      <c r="B14025" t="str">
        <f t="shared" si="219"/>
        <v>15025, Nome da Música 15025, https://pub-567d422b7f2b448c8899d64755256882.r2.dev/15025.mp4</v>
      </c>
    </row>
    <row r="14026" spans="1:2" x14ac:dyDescent="0.25">
      <c r="A14026">
        <v>15026</v>
      </c>
      <c r="B14026" t="str">
        <f t="shared" si="219"/>
        <v>15026, Nome da Música 15026, https://pub-567d422b7f2b448c8899d64755256882.r2.dev/15026.mp4</v>
      </c>
    </row>
    <row r="14027" spans="1:2" x14ac:dyDescent="0.25">
      <c r="A14027">
        <v>15027</v>
      </c>
      <c r="B14027" t="str">
        <f t="shared" si="219"/>
        <v>15027, Nome da Música 15027, https://pub-567d422b7f2b448c8899d64755256882.r2.dev/15027.mp4</v>
      </c>
    </row>
    <row r="14028" spans="1:2" x14ac:dyDescent="0.25">
      <c r="A14028">
        <v>15028</v>
      </c>
      <c r="B14028" t="str">
        <f t="shared" si="219"/>
        <v>15028, Nome da Música 15028, https://pub-567d422b7f2b448c8899d64755256882.r2.dev/15028.mp4</v>
      </c>
    </row>
    <row r="14029" spans="1:2" x14ac:dyDescent="0.25">
      <c r="A14029">
        <v>15029</v>
      </c>
      <c r="B14029" t="str">
        <f t="shared" si="219"/>
        <v>15029, Nome da Música 15029, https://pub-567d422b7f2b448c8899d64755256882.r2.dev/15029.mp4</v>
      </c>
    </row>
    <row r="14030" spans="1:2" x14ac:dyDescent="0.25">
      <c r="A14030">
        <v>15030</v>
      </c>
      <c r="B14030" t="str">
        <f t="shared" si="219"/>
        <v>15030, Nome da Música 15030, https://pub-567d422b7f2b448c8899d64755256882.r2.dev/15030.mp4</v>
      </c>
    </row>
    <row r="14031" spans="1:2" x14ac:dyDescent="0.25">
      <c r="A14031">
        <v>15031</v>
      </c>
      <c r="B14031" t="str">
        <f t="shared" si="219"/>
        <v>15031, Nome da Música 15031, https://pub-567d422b7f2b448c8899d64755256882.r2.dev/15031.mp4</v>
      </c>
    </row>
    <row r="14032" spans="1:2" x14ac:dyDescent="0.25">
      <c r="A14032">
        <v>15032</v>
      </c>
      <c r="B14032" t="str">
        <f t="shared" si="219"/>
        <v>15032, Nome da Música 15032, https://pub-567d422b7f2b448c8899d64755256882.r2.dev/15032.mp4</v>
      </c>
    </row>
    <row r="14033" spans="1:2" x14ac:dyDescent="0.25">
      <c r="A14033">
        <v>15033</v>
      </c>
      <c r="B14033" t="str">
        <f t="shared" si="219"/>
        <v>15033, Nome da Música 15033, https://pub-567d422b7f2b448c8899d64755256882.r2.dev/15033.mp4</v>
      </c>
    </row>
    <row r="14034" spans="1:2" x14ac:dyDescent="0.25">
      <c r="A14034">
        <v>15034</v>
      </c>
      <c r="B14034" t="str">
        <f t="shared" si="219"/>
        <v>15034, Nome da Música 15034, https://pub-567d422b7f2b448c8899d64755256882.r2.dev/15034.mp4</v>
      </c>
    </row>
    <row r="14035" spans="1:2" x14ac:dyDescent="0.25">
      <c r="A14035">
        <v>15035</v>
      </c>
      <c r="B14035" t="str">
        <f t="shared" si="219"/>
        <v>15035, Nome da Música 15035, https://pub-567d422b7f2b448c8899d64755256882.r2.dev/15035.mp4</v>
      </c>
    </row>
    <row r="14036" spans="1:2" x14ac:dyDescent="0.25">
      <c r="A14036">
        <v>15036</v>
      </c>
      <c r="B14036" t="str">
        <f t="shared" si="219"/>
        <v>15036, Nome da Música 15036, https://pub-567d422b7f2b448c8899d64755256882.r2.dev/15036.mp4</v>
      </c>
    </row>
    <row r="14037" spans="1:2" x14ac:dyDescent="0.25">
      <c r="A14037">
        <v>15037</v>
      </c>
      <c r="B14037" t="str">
        <f t="shared" si="219"/>
        <v>15037, Nome da Música 15037, https://pub-567d422b7f2b448c8899d64755256882.r2.dev/15037.mp4</v>
      </c>
    </row>
    <row r="14038" spans="1:2" x14ac:dyDescent="0.25">
      <c r="A14038">
        <v>15038</v>
      </c>
      <c r="B14038" t="str">
        <f t="shared" si="219"/>
        <v>15038, Nome da Música 15038, https://pub-567d422b7f2b448c8899d64755256882.r2.dev/15038.mp4</v>
      </c>
    </row>
    <row r="14039" spans="1:2" x14ac:dyDescent="0.25">
      <c r="A14039">
        <v>15039</v>
      </c>
      <c r="B14039" t="str">
        <f t="shared" si="219"/>
        <v>15039, Nome da Música 15039, https://pub-567d422b7f2b448c8899d64755256882.r2.dev/15039.mp4</v>
      </c>
    </row>
    <row r="14040" spans="1:2" x14ac:dyDescent="0.25">
      <c r="A14040">
        <v>15040</v>
      </c>
      <c r="B14040" t="str">
        <f t="shared" si="219"/>
        <v>15040, Nome da Música 15040, https://pub-567d422b7f2b448c8899d64755256882.r2.dev/15040.mp4</v>
      </c>
    </row>
    <row r="14041" spans="1:2" x14ac:dyDescent="0.25">
      <c r="A14041">
        <v>15041</v>
      </c>
      <c r="B14041" t="str">
        <f t="shared" si="219"/>
        <v>15041, Nome da Música 15041, https://pub-567d422b7f2b448c8899d64755256882.r2.dev/15041.mp4</v>
      </c>
    </row>
    <row r="14042" spans="1:2" x14ac:dyDescent="0.25">
      <c r="A14042">
        <v>15042</v>
      </c>
      <c r="B14042" t="str">
        <f t="shared" si="219"/>
        <v>15042, Nome da Música 15042, https://pub-567d422b7f2b448c8899d64755256882.r2.dev/15042.mp4</v>
      </c>
    </row>
    <row r="14043" spans="1:2" x14ac:dyDescent="0.25">
      <c r="A14043">
        <v>15043</v>
      </c>
      <c r="B14043" t="str">
        <f t="shared" si="219"/>
        <v>15043, Nome da Música 15043, https://pub-567d422b7f2b448c8899d64755256882.r2.dev/15043.mp4</v>
      </c>
    </row>
    <row r="14044" spans="1:2" x14ac:dyDescent="0.25">
      <c r="A14044">
        <v>15044</v>
      </c>
      <c r="B14044" t="str">
        <f t="shared" si="219"/>
        <v>15044, Nome da Música 15044, https://pub-567d422b7f2b448c8899d64755256882.r2.dev/15044.mp4</v>
      </c>
    </row>
    <row r="14045" spans="1:2" x14ac:dyDescent="0.25">
      <c r="A14045">
        <v>15045</v>
      </c>
      <c r="B14045" t="str">
        <f t="shared" si="219"/>
        <v>15045, Nome da Música 15045, https://pub-567d422b7f2b448c8899d64755256882.r2.dev/15045.mp4</v>
      </c>
    </row>
    <row r="14046" spans="1:2" x14ac:dyDescent="0.25">
      <c r="A14046">
        <v>15046</v>
      </c>
      <c r="B14046" t="str">
        <f t="shared" si="219"/>
        <v>15046, Nome da Música 15046, https://pub-567d422b7f2b448c8899d64755256882.r2.dev/15046.mp4</v>
      </c>
    </row>
    <row r="14047" spans="1:2" x14ac:dyDescent="0.25">
      <c r="A14047">
        <v>15047</v>
      </c>
      <c r="B14047" t="str">
        <f t="shared" si="219"/>
        <v>15047, Nome da Música 15047, https://pub-567d422b7f2b448c8899d64755256882.r2.dev/15047.mp4</v>
      </c>
    </row>
    <row r="14048" spans="1:2" x14ac:dyDescent="0.25">
      <c r="A14048">
        <v>15048</v>
      </c>
      <c r="B14048" t="str">
        <f t="shared" si="219"/>
        <v>15048, Nome da Música 15048, https://pub-567d422b7f2b448c8899d64755256882.r2.dev/15048.mp4</v>
      </c>
    </row>
    <row r="14049" spans="1:2" x14ac:dyDescent="0.25">
      <c r="A14049">
        <v>15049</v>
      </c>
      <c r="B14049" t="str">
        <f t="shared" si="219"/>
        <v>15049, Nome da Música 15049, https://pub-567d422b7f2b448c8899d64755256882.r2.dev/15049.mp4</v>
      </c>
    </row>
    <row r="14050" spans="1:2" x14ac:dyDescent="0.25">
      <c r="A14050">
        <v>15050</v>
      </c>
      <c r="B14050" t="str">
        <f t="shared" si="219"/>
        <v>15050, Nome da Música 15050, https://pub-567d422b7f2b448c8899d64755256882.r2.dev/15050.mp4</v>
      </c>
    </row>
    <row r="14051" spans="1:2" x14ac:dyDescent="0.25">
      <c r="A14051">
        <v>15051</v>
      </c>
      <c r="B14051" t="str">
        <f t="shared" si="219"/>
        <v>15051, Nome da Música 15051, https://pub-567d422b7f2b448c8899d64755256882.r2.dev/15051.mp4</v>
      </c>
    </row>
    <row r="14052" spans="1:2" x14ac:dyDescent="0.25">
      <c r="A14052">
        <v>15052</v>
      </c>
      <c r="B14052" t="str">
        <f t="shared" si="219"/>
        <v>15052, Nome da Música 15052, https://pub-567d422b7f2b448c8899d64755256882.r2.dev/15052.mp4</v>
      </c>
    </row>
    <row r="14053" spans="1:2" x14ac:dyDescent="0.25">
      <c r="A14053">
        <v>15053</v>
      </c>
      <c r="B14053" t="str">
        <f t="shared" si="219"/>
        <v>15053, Nome da Música 15053, https://pub-567d422b7f2b448c8899d64755256882.r2.dev/15053.mp4</v>
      </c>
    </row>
    <row r="14054" spans="1:2" x14ac:dyDescent="0.25">
      <c r="A14054">
        <v>15054</v>
      </c>
      <c r="B14054" t="str">
        <f t="shared" si="219"/>
        <v>15054, Nome da Música 15054, https://pub-567d422b7f2b448c8899d64755256882.r2.dev/15054.mp4</v>
      </c>
    </row>
    <row r="14055" spans="1:2" x14ac:dyDescent="0.25">
      <c r="A14055">
        <v>15055</v>
      </c>
      <c r="B14055" t="str">
        <f t="shared" si="219"/>
        <v>15055, Nome da Música 15055, https://pub-567d422b7f2b448c8899d64755256882.r2.dev/15055.mp4</v>
      </c>
    </row>
    <row r="14056" spans="1:2" x14ac:dyDescent="0.25">
      <c r="A14056">
        <v>15056</v>
      </c>
      <c r="B14056" t="str">
        <f t="shared" si="219"/>
        <v>15056, Nome da Música 15056, https://pub-567d422b7f2b448c8899d64755256882.r2.dev/15056.mp4</v>
      </c>
    </row>
    <row r="14057" spans="1:2" x14ac:dyDescent="0.25">
      <c r="A14057">
        <v>15057</v>
      </c>
      <c r="B14057" t="str">
        <f t="shared" si="219"/>
        <v>15057, Nome da Música 15057, https://pub-567d422b7f2b448c8899d64755256882.r2.dev/15057.mp4</v>
      </c>
    </row>
    <row r="14058" spans="1:2" x14ac:dyDescent="0.25">
      <c r="A14058">
        <v>15058</v>
      </c>
      <c r="B14058" t="str">
        <f t="shared" si="219"/>
        <v>15058, Nome da Música 15058, https://pub-567d422b7f2b448c8899d64755256882.r2.dev/15058.mp4</v>
      </c>
    </row>
    <row r="14059" spans="1:2" x14ac:dyDescent="0.25">
      <c r="A14059">
        <v>15059</v>
      </c>
      <c r="B14059" t="str">
        <f t="shared" si="219"/>
        <v>15059, Nome da Música 15059, https://pub-567d422b7f2b448c8899d64755256882.r2.dev/15059.mp4</v>
      </c>
    </row>
    <row r="14060" spans="1:2" x14ac:dyDescent="0.25">
      <c r="A14060">
        <v>15060</v>
      </c>
      <c r="B14060" t="str">
        <f t="shared" si="219"/>
        <v>15060, Nome da Música 15060, https://pub-567d422b7f2b448c8899d64755256882.r2.dev/15060.mp4</v>
      </c>
    </row>
    <row r="14061" spans="1:2" x14ac:dyDescent="0.25">
      <c r="A14061">
        <v>15061</v>
      </c>
      <c r="B14061" t="str">
        <f t="shared" si="219"/>
        <v>15061, Nome da Música 15061, https://pub-567d422b7f2b448c8899d64755256882.r2.dev/15061.mp4</v>
      </c>
    </row>
    <row r="14062" spans="1:2" x14ac:dyDescent="0.25">
      <c r="A14062">
        <v>15062</v>
      </c>
      <c r="B14062" t="str">
        <f t="shared" si="219"/>
        <v>15062, Nome da Música 15062, https://pub-567d422b7f2b448c8899d64755256882.r2.dev/15062.mp4</v>
      </c>
    </row>
    <row r="14063" spans="1:2" x14ac:dyDescent="0.25">
      <c r="A14063">
        <v>15063</v>
      </c>
      <c r="B14063" t="str">
        <f t="shared" si="219"/>
        <v>15063, Nome da Música 15063, https://pub-567d422b7f2b448c8899d64755256882.r2.dev/15063.mp4</v>
      </c>
    </row>
    <row r="14064" spans="1:2" x14ac:dyDescent="0.25">
      <c r="A14064">
        <v>15064</v>
      </c>
      <c r="B14064" t="str">
        <f t="shared" si="219"/>
        <v>15064, Nome da Música 15064, https://pub-567d422b7f2b448c8899d64755256882.r2.dev/15064.mp4</v>
      </c>
    </row>
    <row r="14065" spans="1:2" x14ac:dyDescent="0.25">
      <c r="A14065">
        <v>15065</v>
      </c>
      <c r="B14065" t="str">
        <f t="shared" si="219"/>
        <v>15065, Nome da Música 15065, https://pub-567d422b7f2b448c8899d64755256882.r2.dev/15065.mp4</v>
      </c>
    </row>
    <row r="14066" spans="1:2" x14ac:dyDescent="0.25">
      <c r="A14066">
        <v>15066</v>
      </c>
      <c r="B14066" t="str">
        <f t="shared" si="219"/>
        <v>15066, Nome da Música 15066, https://pub-567d422b7f2b448c8899d64755256882.r2.dev/15066.mp4</v>
      </c>
    </row>
    <row r="14067" spans="1:2" x14ac:dyDescent="0.25">
      <c r="A14067">
        <v>15067</v>
      </c>
      <c r="B14067" t="str">
        <f t="shared" si="219"/>
        <v>15067, Nome da Música 15067, https://pub-567d422b7f2b448c8899d64755256882.r2.dev/15067.mp4</v>
      </c>
    </row>
    <row r="14068" spans="1:2" x14ac:dyDescent="0.25">
      <c r="A14068">
        <v>15068</v>
      </c>
      <c r="B14068" t="str">
        <f t="shared" si="219"/>
        <v>15068, Nome da Música 15068, https://pub-567d422b7f2b448c8899d64755256882.r2.dev/15068.mp4</v>
      </c>
    </row>
    <row r="14069" spans="1:2" x14ac:dyDescent="0.25">
      <c r="A14069">
        <v>15069</v>
      </c>
      <c r="B14069" t="str">
        <f t="shared" si="219"/>
        <v>15069, Nome da Música 15069, https://pub-567d422b7f2b448c8899d64755256882.r2.dev/15069.mp4</v>
      </c>
    </row>
    <row r="14070" spans="1:2" x14ac:dyDescent="0.25">
      <c r="A14070">
        <v>15070</v>
      </c>
      <c r="B14070" t="str">
        <f t="shared" si="219"/>
        <v>15070, Nome da Música 15070, https://pub-567d422b7f2b448c8899d64755256882.r2.dev/15070.mp4</v>
      </c>
    </row>
    <row r="14071" spans="1:2" x14ac:dyDescent="0.25">
      <c r="A14071">
        <v>15071</v>
      </c>
      <c r="B14071" t="str">
        <f t="shared" si="219"/>
        <v>15071, Nome da Música 15071, https://pub-567d422b7f2b448c8899d64755256882.r2.dev/15071.mp4</v>
      </c>
    </row>
    <row r="14072" spans="1:2" x14ac:dyDescent="0.25">
      <c r="A14072">
        <v>15072</v>
      </c>
      <c r="B14072" t="str">
        <f t="shared" si="219"/>
        <v>15072, Nome da Música 15072, https://pub-567d422b7f2b448c8899d64755256882.r2.dev/15072.mp4</v>
      </c>
    </row>
    <row r="14073" spans="1:2" x14ac:dyDescent="0.25">
      <c r="A14073">
        <v>15073</v>
      </c>
      <c r="B14073" t="str">
        <f t="shared" si="219"/>
        <v>15073, Nome da Música 15073, https://pub-567d422b7f2b448c8899d64755256882.r2.dev/15073.mp4</v>
      </c>
    </row>
    <row r="14074" spans="1:2" x14ac:dyDescent="0.25">
      <c r="A14074">
        <v>15074</v>
      </c>
      <c r="B14074" t="str">
        <f t="shared" si="219"/>
        <v>15074, Nome da Música 15074, https://pub-567d422b7f2b448c8899d64755256882.r2.dev/15074.mp4</v>
      </c>
    </row>
    <row r="14075" spans="1:2" x14ac:dyDescent="0.25">
      <c r="A14075">
        <v>15075</v>
      </c>
      <c r="B14075" t="str">
        <f t="shared" si="219"/>
        <v>15075, Nome da Música 15075, https://pub-567d422b7f2b448c8899d64755256882.r2.dev/15075.mp4</v>
      </c>
    </row>
    <row r="14076" spans="1:2" x14ac:dyDescent="0.25">
      <c r="A14076">
        <v>15076</v>
      </c>
      <c r="B14076" t="str">
        <f t="shared" si="219"/>
        <v>15076, Nome da Música 15076, https://pub-567d422b7f2b448c8899d64755256882.r2.dev/15076.mp4</v>
      </c>
    </row>
    <row r="14077" spans="1:2" x14ac:dyDescent="0.25">
      <c r="A14077">
        <v>15077</v>
      </c>
      <c r="B14077" t="str">
        <f t="shared" si="219"/>
        <v>15077, Nome da Música 15077, https://pub-567d422b7f2b448c8899d64755256882.r2.dev/15077.mp4</v>
      </c>
    </row>
    <row r="14078" spans="1:2" x14ac:dyDescent="0.25">
      <c r="A14078">
        <v>15078</v>
      </c>
      <c r="B14078" t="str">
        <f t="shared" si="219"/>
        <v>15078, Nome da Música 15078, https://pub-567d422b7f2b448c8899d64755256882.r2.dev/15078.mp4</v>
      </c>
    </row>
    <row r="14079" spans="1:2" x14ac:dyDescent="0.25">
      <c r="A14079">
        <v>15079</v>
      </c>
      <c r="B14079" t="str">
        <f t="shared" si="219"/>
        <v>15079, Nome da Música 15079, https://pub-567d422b7f2b448c8899d64755256882.r2.dev/15079.mp4</v>
      </c>
    </row>
    <row r="14080" spans="1:2" x14ac:dyDescent="0.25">
      <c r="A14080">
        <v>15080</v>
      </c>
      <c r="B14080" t="str">
        <f t="shared" si="219"/>
        <v>15080, Nome da Música 15080, https://pub-567d422b7f2b448c8899d64755256882.r2.dev/15080.mp4</v>
      </c>
    </row>
    <row r="14081" spans="1:2" x14ac:dyDescent="0.25">
      <c r="A14081">
        <v>15081</v>
      </c>
      <c r="B14081" t="str">
        <f t="shared" si="219"/>
        <v>15081, Nome da Música 15081, https://pub-567d422b7f2b448c8899d64755256882.r2.dev/15081.mp4</v>
      </c>
    </row>
    <row r="14082" spans="1:2" x14ac:dyDescent="0.25">
      <c r="A14082">
        <v>15082</v>
      </c>
      <c r="B14082" t="str">
        <f t="shared" ref="B14082:B14145" si="220">A14082&amp;", Nome da Música "&amp;A14082&amp;", https://pub-567d422b7f2b448c8899d64755256882.r2.dev/"&amp;A14082&amp;".mp4"</f>
        <v>15082, Nome da Música 15082, https://pub-567d422b7f2b448c8899d64755256882.r2.dev/15082.mp4</v>
      </c>
    </row>
    <row r="14083" spans="1:2" x14ac:dyDescent="0.25">
      <c r="A14083">
        <v>15083</v>
      </c>
      <c r="B14083" t="str">
        <f t="shared" si="220"/>
        <v>15083, Nome da Música 15083, https://pub-567d422b7f2b448c8899d64755256882.r2.dev/15083.mp4</v>
      </c>
    </row>
    <row r="14084" spans="1:2" x14ac:dyDescent="0.25">
      <c r="A14084">
        <v>15084</v>
      </c>
      <c r="B14084" t="str">
        <f t="shared" si="220"/>
        <v>15084, Nome da Música 15084, https://pub-567d422b7f2b448c8899d64755256882.r2.dev/15084.mp4</v>
      </c>
    </row>
    <row r="14085" spans="1:2" x14ac:dyDescent="0.25">
      <c r="A14085">
        <v>15085</v>
      </c>
      <c r="B14085" t="str">
        <f t="shared" si="220"/>
        <v>15085, Nome da Música 15085, https://pub-567d422b7f2b448c8899d64755256882.r2.dev/15085.mp4</v>
      </c>
    </row>
    <row r="14086" spans="1:2" x14ac:dyDescent="0.25">
      <c r="A14086">
        <v>15086</v>
      </c>
      <c r="B14086" t="str">
        <f t="shared" si="220"/>
        <v>15086, Nome da Música 15086, https://pub-567d422b7f2b448c8899d64755256882.r2.dev/15086.mp4</v>
      </c>
    </row>
    <row r="14087" spans="1:2" x14ac:dyDescent="0.25">
      <c r="A14087">
        <v>15087</v>
      </c>
      <c r="B14087" t="str">
        <f t="shared" si="220"/>
        <v>15087, Nome da Música 15087, https://pub-567d422b7f2b448c8899d64755256882.r2.dev/15087.mp4</v>
      </c>
    </row>
    <row r="14088" spans="1:2" x14ac:dyDescent="0.25">
      <c r="A14088">
        <v>15088</v>
      </c>
      <c r="B14088" t="str">
        <f t="shared" si="220"/>
        <v>15088, Nome da Música 15088, https://pub-567d422b7f2b448c8899d64755256882.r2.dev/15088.mp4</v>
      </c>
    </row>
    <row r="14089" spans="1:2" x14ac:dyDescent="0.25">
      <c r="A14089">
        <v>15089</v>
      </c>
      <c r="B14089" t="str">
        <f t="shared" si="220"/>
        <v>15089, Nome da Música 15089, https://pub-567d422b7f2b448c8899d64755256882.r2.dev/15089.mp4</v>
      </c>
    </row>
    <row r="14090" spans="1:2" x14ac:dyDescent="0.25">
      <c r="A14090">
        <v>15090</v>
      </c>
      <c r="B14090" t="str">
        <f t="shared" si="220"/>
        <v>15090, Nome da Música 15090, https://pub-567d422b7f2b448c8899d64755256882.r2.dev/15090.mp4</v>
      </c>
    </row>
    <row r="14091" spans="1:2" x14ac:dyDescent="0.25">
      <c r="A14091">
        <v>15091</v>
      </c>
      <c r="B14091" t="str">
        <f t="shared" si="220"/>
        <v>15091, Nome da Música 15091, https://pub-567d422b7f2b448c8899d64755256882.r2.dev/15091.mp4</v>
      </c>
    </row>
    <row r="14092" spans="1:2" x14ac:dyDescent="0.25">
      <c r="A14092">
        <v>15092</v>
      </c>
      <c r="B14092" t="str">
        <f t="shared" si="220"/>
        <v>15092, Nome da Música 15092, https://pub-567d422b7f2b448c8899d64755256882.r2.dev/15092.mp4</v>
      </c>
    </row>
    <row r="14093" spans="1:2" x14ac:dyDescent="0.25">
      <c r="A14093">
        <v>15093</v>
      </c>
      <c r="B14093" t="str">
        <f t="shared" si="220"/>
        <v>15093, Nome da Música 15093, https://pub-567d422b7f2b448c8899d64755256882.r2.dev/15093.mp4</v>
      </c>
    </row>
    <row r="14094" spans="1:2" x14ac:dyDescent="0.25">
      <c r="A14094">
        <v>15094</v>
      </c>
      <c r="B14094" t="str">
        <f t="shared" si="220"/>
        <v>15094, Nome da Música 15094, https://pub-567d422b7f2b448c8899d64755256882.r2.dev/15094.mp4</v>
      </c>
    </row>
    <row r="14095" spans="1:2" x14ac:dyDescent="0.25">
      <c r="A14095">
        <v>15095</v>
      </c>
      <c r="B14095" t="str">
        <f t="shared" si="220"/>
        <v>15095, Nome da Música 15095, https://pub-567d422b7f2b448c8899d64755256882.r2.dev/15095.mp4</v>
      </c>
    </row>
    <row r="14096" spans="1:2" x14ac:dyDescent="0.25">
      <c r="A14096">
        <v>15096</v>
      </c>
      <c r="B14096" t="str">
        <f t="shared" si="220"/>
        <v>15096, Nome da Música 15096, https://pub-567d422b7f2b448c8899d64755256882.r2.dev/15096.mp4</v>
      </c>
    </row>
    <row r="14097" spans="1:2" x14ac:dyDescent="0.25">
      <c r="A14097">
        <v>15097</v>
      </c>
      <c r="B14097" t="str">
        <f t="shared" si="220"/>
        <v>15097, Nome da Música 15097, https://pub-567d422b7f2b448c8899d64755256882.r2.dev/15097.mp4</v>
      </c>
    </row>
    <row r="14098" spans="1:2" x14ac:dyDescent="0.25">
      <c r="A14098">
        <v>15098</v>
      </c>
      <c r="B14098" t="str">
        <f t="shared" si="220"/>
        <v>15098, Nome da Música 15098, https://pub-567d422b7f2b448c8899d64755256882.r2.dev/15098.mp4</v>
      </c>
    </row>
    <row r="14099" spans="1:2" x14ac:dyDescent="0.25">
      <c r="A14099">
        <v>15099</v>
      </c>
      <c r="B14099" t="str">
        <f t="shared" si="220"/>
        <v>15099, Nome da Música 15099, https://pub-567d422b7f2b448c8899d64755256882.r2.dev/15099.mp4</v>
      </c>
    </row>
    <row r="14100" spans="1:2" x14ac:dyDescent="0.25">
      <c r="A14100">
        <v>15100</v>
      </c>
      <c r="B14100" t="str">
        <f t="shared" si="220"/>
        <v>15100, Nome da Música 15100, https://pub-567d422b7f2b448c8899d64755256882.r2.dev/15100.mp4</v>
      </c>
    </row>
    <row r="14101" spans="1:2" x14ac:dyDescent="0.25">
      <c r="A14101">
        <v>15101</v>
      </c>
      <c r="B14101" t="str">
        <f t="shared" si="220"/>
        <v>15101, Nome da Música 15101, https://pub-567d422b7f2b448c8899d64755256882.r2.dev/15101.mp4</v>
      </c>
    </row>
    <row r="14102" spans="1:2" x14ac:dyDescent="0.25">
      <c r="A14102">
        <v>15102</v>
      </c>
      <c r="B14102" t="str">
        <f t="shared" si="220"/>
        <v>15102, Nome da Música 15102, https://pub-567d422b7f2b448c8899d64755256882.r2.dev/15102.mp4</v>
      </c>
    </row>
    <row r="14103" spans="1:2" x14ac:dyDescent="0.25">
      <c r="A14103">
        <v>15103</v>
      </c>
      <c r="B14103" t="str">
        <f t="shared" si="220"/>
        <v>15103, Nome da Música 15103, https://pub-567d422b7f2b448c8899d64755256882.r2.dev/15103.mp4</v>
      </c>
    </row>
    <row r="14104" spans="1:2" x14ac:dyDescent="0.25">
      <c r="A14104">
        <v>15104</v>
      </c>
      <c r="B14104" t="str">
        <f t="shared" si="220"/>
        <v>15104, Nome da Música 15104, https://pub-567d422b7f2b448c8899d64755256882.r2.dev/15104.mp4</v>
      </c>
    </row>
    <row r="14105" spans="1:2" x14ac:dyDescent="0.25">
      <c r="A14105">
        <v>15105</v>
      </c>
      <c r="B14105" t="str">
        <f t="shared" si="220"/>
        <v>15105, Nome da Música 15105, https://pub-567d422b7f2b448c8899d64755256882.r2.dev/15105.mp4</v>
      </c>
    </row>
    <row r="14106" spans="1:2" x14ac:dyDescent="0.25">
      <c r="A14106">
        <v>15106</v>
      </c>
      <c r="B14106" t="str">
        <f t="shared" si="220"/>
        <v>15106, Nome da Música 15106, https://pub-567d422b7f2b448c8899d64755256882.r2.dev/15106.mp4</v>
      </c>
    </row>
    <row r="14107" spans="1:2" x14ac:dyDescent="0.25">
      <c r="A14107">
        <v>15107</v>
      </c>
      <c r="B14107" t="str">
        <f t="shared" si="220"/>
        <v>15107, Nome da Música 15107, https://pub-567d422b7f2b448c8899d64755256882.r2.dev/15107.mp4</v>
      </c>
    </row>
    <row r="14108" spans="1:2" x14ac:dyDescent="0.25">
      <c r="A14108">
        <v>15108</v>
      </c>
      <c r="B14108" t="str">
        <f t="shared" si="220"/>
        <v>15108, Nome da Música 15108, https://pub-567d422b7f2b448c8899d64755256882.r2.dev/15108.mp4</v>
      </c>
    </row>
    <row r="14109" spans="1:2" x14ac:dyDescent="0.25">
      <c r="A14109">
        <v>15109</v>
      </c>
      <c r="B14109" t="str">
        <f t="shared" si="220"/>
        <v>15109, Nome da Música 15109, https://pub-567d422b7f2b448c8899d64755256882.r2.dev/15109.mp4</v>
      </c>
    </row>
    <row r="14110" spans="1:2" x14ac:dyDescent="0.25">
      <c r="A14110">
        <v>15110</v>
      </c>
      <c r="B14110" t="str">
        <f t="shared" si="220"/>
        <v>15110, Nome da Música 15110, https://pub-567d422b7f2b448c8899d64755256882.r2.dev/15110.mp4</v>
      </c>
    </row>
    <row r="14111" spans="1:2" x14ac:dyDescent="0.25">
      <c r="A14111">
        <v>15111</v>
      </c>
      <c r="B14111" t="str">
        <f t="shared" si="220"/>
        <v>15111, Nome da Música 15111, https://pub-567d422b7f2b448c8899d64755256882.r2.dev/15111.mp4</v>
      </c>
    </row>
    <row r="14112" spans="1:2" x14ac:dyDescent="0.25">
      <c r="A14112">
        <v>15112</v>
      </c>
      <c r="B14112" t="str">
        <f t="shared" si="220"/>
        <v>15112, Nome da Música 15112, https://pub-567d422b7f2b448c8899d64755256882.r2.dev/15112.mp4</v>
      </c>
    </row>
    <row r="14113" spans="1:2" x14ac:dyDescent="0.25">
      <c r="A14113">
        <v>15113</v>
      </c>
      <c r="B14113" t="str">
        <f t="shared" si="220"/>
        <v>15113, Nome da Música 15113, https://pub-567d422b7f2b448c8899d64755256882.r2.dev/15113.mp4</v>
      </c>
    </row>
    <row r="14114" spans="1:2" x14ac:dyDescent="0.25">
      <c r="A14114">
        <v>15114</v>
      </c>
      <c r="B14114" t="str">
        <f t="shared" si="220"/>
        <v>15114, Nome da Música 15114, https://pub-567d422b7f2b448c8899d64755256882.r2.dev/15114.mp4</v>
      </c>
    </row>
    <row r="14115" spans="1:2" x14ac:dyDescent="0.25">
      <c r="A14115">
        <v>15115</v>
      </c>
      <c r="B14115" t="str">
        <f t="shared" si="220"/>
        <v>15115, Nome da Música 15115, https://pub-567d422b7f2b448c8899d64755256882.r2.dev/15115.mp4</v>
      </c>
    </row>
    <row r="14116" spans="1:2" x14ac:dyDescent="0.25">
      <c r="A14116">
        <v>15116</v>
      </c>
      <c r="B14116" t="str">
        <f t="shared" si="220"/>
        <v>15116, Nome da Música 15116, https://pub-567d422b7f2b448c8899d64755256882.r2.dev/15116.mp4</v>
      </c>
    </row>
    <row r="14117" spans="1:2" x14ac:dyDescent="0.25">
      <c r="A14117">
        <v>15117</v>
      </c>
      <c r="B14117" t="str">
        <f t="shared" si="220"/>
        <v>15117, Nome da Música 15117, https://pub-567d422b7f2b448c8899d64755256882.r2.dev/15117.mp4</v>
      </c>
    </row>
    <row r="14118" spans="1:2" x14ac:dyDescent="0.25">
      <c r="A14118">
        <v>15118</v>
      </c>
      <c r="B14118" t="str">
        <f t="shared" si="220"/>
        <v>15118, Nome da Música 15118, https://pub-567d422b7f2b448c8899d64755256882.r2.dev/15118.mp4</v>
      </c>
    </row>
    <row r="14119" spans="1:2" x14ac:dyDescent="0.25">
      <c r="A14119">
        <v>15119</v>
      </c>
      <c r="B14119" t="str">
        <f t="shared" si="220"/>
        <v>15119, Nome da Música 15119, https://pub-567d422b7f2b448c8899d64755256882.r2.dev/15119.mp4</v>
      </c>
    </row>
    <row r="14120" spans="1:2" x14ac:dyDescent="0.25">
      <c r="A14120">
        <v>15120</v>
      </c>
      <c r="B14120" t="str">
        <f t="shared" si="220"/>
        <v>15120, Nome da Música 15120, https://pub-567d422b7f2b448c8899d64755256882.r2.dev/15120.mp4</v>
      </c>
    </row>
    <row r="14121" spans="1:2" x14ac:dyDescent="0.25">
      <c r="A14121">
        <v>15121</v>
      </c>
      <c r="B14121" t="str">
        <f t="shared" si="220"/>
        <v>15121, Nome da Música 15121, https://pub-567d422b7f2b448c8899d64755256882.r2.dev/15121.mp4</v>
      </c>
    </row>
    <row r="14122" spans="1:2" x14ac:dyDescent="0.25">
      <c r="A14122">
        <v>15122</v>
      </c>
      <c r="B14122" t="str">
        <f t="shared" si="220"/>
        <v>15122, Nome da Música 15122, https://pub-567d422b7f2b448c8899d64755256882.r2.dev/15122.mp4</v>
      </c>
    </row>
    <row r="14123" spans="1:2" x14ac:dyDescent="0.25">
      <c r="A14123">
        <v>15123</v>
      </c>
      <c r="B14123" t="str">
        <f t="shared" si="220"/>
        <v>15123, Nome da Música 15123, https://pub-567d422b7f2b448c8899d64755256882.r2.dev/15123.mp4</v>
      </c>
    </row>
    <row r="14124" spans="1:2" x14ac:dyDescent="0.25">
      <c r="A14124">
        <v>15124</v>
      </c>
      <c r="B14124" t="str">
        <f t="shared" si="220"/>
        <v>15124, Nome da Música 15124, https://pub-567d422b7f2b448c8899d64755256882.r2.dev/15124.mp4</v>
      </c>
    </row>
    <row r="14125" spans="1:2" x14ac:dyDescent="0.25">
      <c r="A14125">
        <v>15125</v>
      </c>
      <c r="B14125" t="str">
        <f t="shared" si="220"/>
        <v>15125, Nome da Música 15125, https://pub-567d422b7f2b448c8899d64755256882.r2.dev/15125.mp4</v>
      </c>
    </row>
    <row r="14126" spans="1:2" x14ac:dyDescent="0.25">
      <c r="A14126">
        <v>15126</v>
      </c>
      <c r="B14126" t="str">
        <f t="shared" si="220"/>
        <v>15126, Nome da Música 15126, https://pub-567d422b7f2b448c8899d64755256882.r2.dev/15126.mp4</v>
      </c>
    </row>
    <row r="14127" spans="1:2" x14ac:dyDescent="0.25">
      <c r="A14127">
        <v>15127</v>
      </c>
      <c r="B14127" t="str">
        <f t="shared" si="220"/>
        <v>15127, Nome da Música 15127, https://pub-567d422b7f2b448c8899d64755256882.r2.dev/15127.mp4</v>
      </c>
    </row>
    <row r="14128" spans="1:2" x14ac:dyDescent="0.25">
      <c r="A14128">
        <v>15128</v>
      </c>
      <c r="B14128" t="str">
        <f t="shared" si="220"/>
        <v>15128, Nome da Música 15128, https://pub-567d422b7f2b448c8899d64755256882.r2.dev/15128.mp4</v>
      </c>
    </row>
    <row r="14129" spans="1:2" x14ac:dyDescent="0.25">
      <c r="A14129">
        <v>15129</v>
      </c>
      <c r="B14129" t="str">
        <f t="shared" si="220"/>
        <v>15129, Nome da Música 15129, https://pub-567d422b7f2b448c8899d64755256882.r2.dev/15129.mp4</v>
      </c>
    </row>
    <row r="14130" spans="1:2" x14ac:dyDescent="0.25">
      <c r="A14130">
        <v>15130</v>
      </c>
      <c r="B14130" t="str">
        <f t="shared" si="220"/>
        <v>15130, Nome da Música 15130, https://pub-567d422b7f2b448c8899d64755256882.r2.dev/15130.mp4</v>
      </c>
    </row>
    <row r="14131" spans="1:2" x14ac:dyDescent="0.25">
      <c r="A14131">
        <v>15131</v>
      </c>
      <c r="B14131" t="str">
        <f t="shared" si="220"/>
        <v>15131, Nome da Música 15131, https://pub-567d422b7f2b448c8899d64755256882.r2.dev/15131.mp4</v>
      </c>
    </row>
    <row r="14132" spans="1:2" x14ac:dyDescent="0.25">
      <c r="A14132">
        <v>15132</v>
      </c>
      <c r="B14132" t="str">
        <f t="shared" si="220"/>
        <v>15132, Nome da Música 15132, https://pub-567d422b7f2b448c8899d64755256882.r2.dev/15132.mp4</v>
      </c>
    </row>
    <row r="14133" spans="1:2" x14ac:dyDescent="0.25">
      <c r="A14133">
        <v>15133</v>
      </c>
      <c r="B14133" t="str">
        <f t="shared" si="220"/>
        <v>15133, Nome da Música 15133, https://pub-567d422b7f2b448c8899d64755256882.r2.dev/15133.mp4</v>
      </c>
    </row>
    <row r="14134" spans="1:2" x14ac:dyDescent="0.25">
      <c r="A14134">
        <v>15134</v>
      </c>
      <c r="B14134" t="str">
        <f t="shared" si="220"/>
        <v>15134, Nome da Música 15134, https://pub-567d422b7f2b448c8899d64755256882.r2.dev/15134.mp4</v>
      </c>
    </row>
    <row r="14135" spans="1:2" x14ac:dyDescent="0.25">
      <c r="A14135">
        <v>15135</v>
      </c>
      <c r="B14135" t="str">
        <f t="shared" si="220"/>
        <v>15135, Nome da Música 15135, https://pub-567d422b7f2b448c8899d64755256882.r2.dev/15135.mp4</v>
      </c>
    </row>
    <row r="14136" spans="1:2" x14ac:dyDescent="0.25">
      <c r="A14136">
        <v>15136</v>
      </c>
      <c r="B14136" t="str">
        <f t="shared" si="220"/>
        <v>15136, Nome da Música 15136, https://pub-567d422b7f2b448c8899d64755256882.r2.dev/15136.mp4</v>
      </c>
    </row>
    <row r="14137" spans="1:2" x14ac:dyDescent="0.25">
      <c r="A14137">
        <v>15137</v>
      </c>
      <c r="B14137" t="str">
        <f t="shared" si="220"/>
        <v>15137, Nome da Música 15137, https://pub-567d422b7f2b448c8899d64755256882.r2.dev/15137.mp4</v>
      </c>
    </row>
    <row r="14138" spans="1:2" x14ac:dyDescent="0.25">
      <c r="A14138">
        <v>15138</v>
      </c>
      <c r="B14138" t="str">
        <f t="shared" si="220"/>
        <v>15138, Nome da Música 15138, https://pub-567d422b7f2b448c8899d64755256882.r2.dev/15138.mp4</v>
      </c>
    </row>
    <row r="14139" spans="1:2" x14ac:dyDescent="0.25">
      <c r="A14139">
        <v>15139</v>
      </c>
      <c r="B14139" t="str">
        <f t="shared" si="220"/>
        <v>15139, Nome da Música 15139, https://pub-567d422b7f2b448c8899d64755256882.r2.dev/15139.mp4</v>
      </c>
    </row>
    <row r="14140" spans="1:2" x14ac:dyDescent="0.25">
      <c r="A14140">
        <v>15140</v>
      </c>
      <c r="B14140" t="str">
        <f t="shared" si="220"/>
        <v>15140, Nome da Música 15140, https://pub-567d422b7f2b448c8899d64755256882.r2.dev/15140.mp4</v>
      </c>
    </row>
    <row r="14141" spans="1:2" x14ac:dyDescent="0.25">
      <c r="A14141">
        <v>15141</v>
      </c>
      <c r="B14141" t="str">
        <f t="shared" si="220"/>
        <v>15141, Nome da Música 15141, https://pub-567d422b7f2b448c8899d64755256882.r2.dev/15141.mp4</v>
      </c>
    </row>
    <row r="14142" spans="1:2" x14ac:dyDescent="0.25">
      <c r="A14142">
        <v>15142</v>
      </c>
      <c r="B14142" t="str">
        <f t="shared" si="220"/>
        <v>15142, Nome da Música 15142, https://pub-567d422b7f2b448c8899d64755256882.r2.dev/15142.mp4</v>
      </c>
    </row>
    <row r="14143" spans="1:2" x14ac:dyDescent="0.25">
      <c r="A14143">
        <v>15143</v>
      </c>
      <c r="B14143" t="str">
        <f t="shared" si="220"/>
        <v>15143, Nome da Música 15143, https://pub-567d422b7f2b448c8899d64755256882.r2.dev/15143.mp4</v>
      </c>
    </row>
    <row r="14144" spans="1:2" x14ac:dyDescent="0.25">
      <c r="A14144">
        <v>15144</v>
      </c>
      <c r="B14144" t="str">
        <f t="shared" si="220"/>
        <v>15144, Nome da Música 15144, https://pub-567d422b7f2b448c8899d64755256882.r2.dev/15144.mp4</v>
      </c>
    </row>
    <row r="14145" spans="1:2" x14ac:dyDescent="0.25">
      <c r="A14145">
        <v>15145</v>
      </c>
      <c r="B14145" t="str">
        <f t="shared" si="220"/>
        <v>15145, Nome da Música 15145, https://pub-567d422b7f2b448c8899d64755256882.r2.dev/15145.mp4</v>
      </c>
    </row>
    <row r="14146" spans="1:2" x14ac:dyDescent="0.25">
      <c r="A14146">
        <v>15146</v>
      </c>
      <c r="B14146" t="str">
        <f t="shared" ref="B14146:B14209" si="221">A14146&amp;", Nome da Música "&amp;A14146&amp;", https://pub-567d422b7f2b448c8899d64755256882.r2.dev/"&amp;A14146&amp;".mp4"</f>
        <v>15146, Nome da Música 15146, https://pub-567d422b7f2b448c8899d64755256882.r2.dev/15146.mp4</v>
      </c>
    </row>
    <row r="14147" spans="1:2" x14ac:dyDescent="0.25">
      <c r="A14147">
        <v>15147</v>
      </c>
      <c r="B14147" t="str">
        <f t="shared" si="221"/>
        <v>15147, Nome da Música 15147, https://pub-567d422b7f2b448c8899d64755256882.r2.dev/15147.mp4</v>
      </c>
    </row>
    <row r="14148" spans="1:2" x14ac:dyDescent="0.25">
      <c r="A14148">
        <v>15148</v>
      </c>
      <c r="B14148" t="str">
        <f t="shared" si="221"/>
        <v>15148, Nome da Música 15148, https://pub-567d422b7f2b448c8899d64755256882.r2.dev/15148.mp4</v>
      </c>
    </row>
    <row r="14149" spans="1:2" x14ac:dyDescent="0.25">
      <c r="A14149">
        <v>15149</v>
      </c>
      <c r="B14149" t="str">
        <f t="shared" si="221"/>
        <v>15149, Nome da Música 15149, https://pub-567d422b7f2b448c8899d64755256882.r2.dev/15149.mp4</v>
      </c>
    </row>
    <row r="14150" spans="1:2" x14ac:dyDescent="0.25">
      <c r="A14150">
        <v>15150</v>
      </c>
      <c r="B14150" t="str">
        <f t="shared" si="221"/>
        <v>15150, Nome da Música 15150, https://pub-567d422b7f2b448c8899d64755256882.r2.dev/15150.mp4</v>
      </c>
    </row>
    <row r="14151" spans="1:2" x14ac:dyDescent="0.25">
      <c r="A14151">
        <v>15151</v>
      </c>
      <c r="B14151" t="str">
        <f t="shared" si="221"/>
        <v>15151, Nome da Música 15151, https://pub-567d422b7f2b448c8899d64755256882.r2.dev/15151.mp4</v>
      </c>
    </row>
    <row r="14152" spans="1:2" x14ac:dyDescent="0.25">
      <c r="A14152">
        <v>15152</v>
      </c>
      <c r="B14152" t="str">
        <f t="shared" si="221"/>
        <v>15152, Nome da Música 15152, https://pub-567d422b7f2b448c8899d64755256882.r2.dev/15152.mp4</v>
      </c>
    </row>
    <row r="14153" spans="1:2" x14ac:dyDescent="0.25">
      <c r="A14153">
        <v>15153</v>
      </c>
      <c r="B14153" t="str">
        <f t="shared" si="221"/>
        <v>15153, Nome da Música 15153, https://pub-567d422b7f2b448c8899d64755256882.r2.dev/15153.mp4</v>
      </c>
    </row>
    <row r="14154" spans="1:2" x14ac:dyDescent="0.25">
      <c r="A14154">
        <v>15154</v>
      </c>
      <c r="B14154" t="str">
        <f t="shared" si="221"/>
        <v>15154, Nome da Música 15154, https://pub-567d422b7f2b448c8899d64755256882.r2.dev/15154.mp4</v>
      </c>
    </row>
    <row r="14155" spans="1:2" x14ac:dyDescent="0.25">
      <c r="A14155">
        <v>15155</v>
      </c>
      <c r="B14155" t="str">
        <f t="shared" si="221"/>
        <v>15155, Nome da Música 15155, https://pub-567d422b7f2b448c8899d64755256882.r2.dev/15155.mp4</v>
      </c>
    </row>
    <row r="14156" spans="1:2" x14ac:dyDescent="0.25">
      <c r="A14156">
        <v>15156</v>
      </c>
      <c r="B14156" t="str">
        <f t="shared" si="221"/>
        <v>15156, Nome da Música 15156, https://pub-567d422b7f2b448c8899d64755256882.r2.dev/15156.mp4</v>
      </c>
    </row>
    <row r="14157" spans="1:2" x14ac:dyDescent="0.25">
      <c r="A14157">
        <v>15157</v>
      </c>
      <c r="B14157" t="str">
        <f t="shared" si="221"/>
        <v>15157, Nome da Música 15157, https://pub-567d422b7f2b448c8899d64755256882.r2.dev/15157.mp4</v>
      </c>
    </row>
    <row r="14158" spans="1:2" x14ac:dyDescent="0.25">
      <c r="A14158">
        <v>15158</v>
      </c>
      <c r="B14158" t="str">
        <f t="shared" si="221"/>
        <v>15158, Nome da Música 15158, https://pub-567d422b7f2b448c8899d64755256882.r2.dev/15158.mp4</v>
      </c>
    </row>
    <row r="14159" spans="1:2" x14ac:dyDescent="0.25">
      <c r="A14159">
        <v>15159</v>
      </c>
      <c r="B14159" t="str">
        <f t="shared" si="221"/>
        <v>15159, Nome da Música 15159, https://pub-567d422b7f2b448c8899d64755256882.r2.dev/15159.mp4</v>
      </c>
    </row>
    <row r="14160" spans="1:2" x14ac:dyDescent="0.25">
      <c r="A14160">
        <v>15160</v>
      </c>
      <c r="B14160" t="str">
        <f t="shared" si="221"/>
        <v>15160, Nome da Música 15160, https://pub-567d422b7f2b448c8899d64755256882.r2.dev/15160.mp4</v>
      </c>
    </row>
    <row r="14161" spans="1:2" x14ac:dyDescent="0.25">
      <c r="A14161">
        <v>15161</v>
      </c>
      <c r="B14161" t="str">
        <f t="shared" si="221"/>
        <v>15161, Nome da Música 15161, https://pub-567d422b7f2b448c8899d64755256882.r2.dev/15161.mp4</v>
      </c>
    </row>
    <row r="14162" spans="1:2" x14ac:dyDescent="0.25">
      <c r="A14162">
        <v>15162</v>
      </c>
      <c r="B14162" t="str">
        <f t="shared" si="221"/>
        <v>15162, Nome da Música 15162, https://pub-567d422b7f2b448c8899d64755256882.r2.dev/15162.mp4</v>
      </c>
    </row>
    <row r="14163" spans="1:2" x14ac:dyDescent="0.25">
      <c r="A14163">
        <v>15163</v>
      </c>
      <c r="B14163" t="str">
        <f t="shared" si="221"/>
        <v>15163, Nome da Música 15163, https://pub-567d422b7f2b448c8899d64755256882.r2.dev/15163.mp4</v>
      </c>
    </row>
    <row r="14164" spans="1:2" x14ac:dyDescent="0.25">
      <c r="A14164">
        <v>15164</v>
      </c>
      <c r="B14164" t="str">
        <f t="shared" si="221"/>
        <v>15164, Nome da Música 15164, https://pub-567d422b7f2b448c8899d64755256882.r2.dev/15164.mp4</v>
      </c>
    </row>
    <row r="14165" spans="1:2" x14ac:dyDescent="0.25">
      <c r="A14165">
        <v>15165</v>
      </c>
      <c r="B14165" t="str">
        <f t="shared" si="221"/>
        <v>15165, Nome da Música 15165, https://pub-567d422b7f2b448c8899d64755256882.r2.dev/15165.mp4</v>
      </c>
    </row>
    <row r="14166" spans="1:2" x14ac:dyDescent="0.25">
      <c r="A14166">
        <v>15166</v>
      </c>
      <c r="B14166" t="str">
        <f t="shared" si="221"/>
        <v>15166, Nome da Música 15166, https://pub-567d422b7f2b448c8899d64755256882.r2.dev/15166.mp4</v>
      </c>
    </row>
    <row r="14167" spans="1:2" x14ac:dyDescent="0.25">
      <c r="A14167">
        <v>15167</v>
      </c>
      <c r="B14167" t="str">
        <f t="shared" si="221"/>
        <v>15167, Nome da Música 15167, https://pub-567d422b7f2b448c8899d64755256882.r2.dev/15167.mp4</v>
      </c>
    </row>
    <row r="14168" spans="1:2" x14ac:dyDescent="0.25">
      <c r="A14168">
        <v>15168</v>
      </c>
      <c r="B14168" t="str">
        <f t="shared" si="221"/>
        <v>15168, Nome da Música 15168, https://pub-567d422b7f2b448c8899d64755256882.r2.dev/15168.mp4</v>
      </c>
    </row>
    <row r="14169" spans="1:2" x14ac:dyDescent="0.25">
      <c r="A14169">
        <v>15169</v>
      </c>
      <c r="B14169" t="str">
        <f t="shared" si="221"/>
        <v>15169, Nome da Música 15169, https://pub-567d422b7f2b448c8899d64755256882.r2.dev/15169.mp4</v>
      </c>
    </row>
    <row r="14170" spans="1:2" x14ac:dyDescent="0.25">
      <c r="A14170">
        <v>15170</v>
      </c>
      <c r="B14170" t="str">
        <f t="shared" si="221"/>
        <v>15170, Nome da Música 15170, https://pub-567d422b7f2b448c8899d64755256882.r2.dev/15170.mp4</v>
      </c>
    </row>
    <row r="14171" spans="1:2" x14ac:dyDescent="0.25">
      <c r="A14171">
        <v>15171</v>
      </c>
      <c r="B14171" t="str">
        <f t="shared" si="221"/>
        <v>15171, Nome da Música 15171, https://pub-567d422b7f2b448c8899d64755256882.r2.dev/15171.mp4</v>
      </c>
    </row>
    <row r="14172" spans="1:2" x14ac:dyDescent="0.25">
      <c r="A14172">
        <v>15172</v>
      </c>
      <c r="B14172" t="str">
        <f t="shared" si="221"/>
        <v>15172, Nome da Música 15172, https://pub-567d422b7f2b448c8899d64755256882.r2.dev/15172.mp4</v>
      </c>
    </row>
    <row r="14173" spans="1:2" x14ac:dyDescent="0.25">
      <c r="A14173">
        <v>15173</v>
      </c>
      <c r="B14173" t="str">
        <f t="shared" si="221"/>
        <v>15173, Nome da Música 15173, https://pub-567d422b7f2b448c8899d64755256882.r2.dev/15173.mp4</v>
      </c>
    </row>
    <row r="14174" spans="1:2" x14ac:dyDescent="0.25">
      <c r="A14174">
        <v>15174</v>
      </c>
      <c r="B14174" t="str">
        <f t="shared" si="221"/>
        <v>15174, Nome da Música 15174, https://pub-567d422b7f2b448c8899d64755256882.r2.dev/15174.mp4</v>
      </c>
    </row>
    <row r="14175" spans="1:2" x14ac:dyDescent="0.25">
      <c r="A14175">
        <v>15175</v>
      </c>
      <c r="B14175" t="str">
        <f t="shared" si="221"/>
        <v>15175, Nome da Música 15175, https://pub-567d422b7f2b448c8899d64755256882.r2.dev/15175.mp4</v>
      </c>
    </row>
    <row r="14176" spans="1:2" x14ac:dyDescent="0.25">
      <c r="A14176">
        <v>15176</v>
      </c>
      <c r="B14176" t="str">
        <f t="shared" si="221"/>
        <v>15176, Nome da Música 15176, https://pub-567d422b7f2b448c8899d64755256882.r2.dev/15176.mp4</v>
      </c>
    </row>
    <row r="14177" spans="1:2" x14ac:dyDescent="0.25">
      <c r="A14177">
        <v>15177</v>
      </c>
      <c r="B14177" t="str">
        <f t="shared" si="221"/>
        <v>15177, Nome da Música 15177, https://pub-567d422b7f2b448c8899d64755256882.r2.dev/15177.mp4</v>
      </c>
    </row>
    <row r="14178" spans="1:2" x14ac:dyDescent="0.25">
      <c r="A14178">
        <v>15178</v>
      </c>
      <c r="B14178" t="str">
        <f t="shared" si="221"/>
        <v>15178, Nome da Música 15178, https://pub-567d422b7f2b448c8899d64755256882.r2.dev/15178.mp4</v>
      </c>
    </row>
    <row r="14179" spans="1:2" x14ac:dyDescent="0.25">
      <c r="A14179">
        <v>15179</v>
      </c>
      <c r="B14179" t="str">
        <f t="shared" si="221"/>
        <v>15179, Nome da Música 15179, https://pub-567d422b7f2b448c8899d64755256882.r2.dev/15179.mp4</v>
      </c>
    </row>
    <row r="14180" spans="1:2" x14ac:dyDescent="0.25">
      <c r="A14180">
        <v>15180</v>
      </c>
      <c r="B14180" t="str">
        <f t="shared" si="221"/>
        <v>15180, Nome da Música 15180, https://pub-567d422b7f2b448c8899d64755256882.r2.dev/15180.mp4</v>
      </c>
    </row>
    <row r="14181" spans="1:2" x14ac:dyDescent="0.25">
      <c r="A14181">
        <v>15181</v>
      </c>
      <c r="B14181" t="str">
        <f t="shared" si="221"/>
        <v>15181, Nome da Música 15181, https://pub-567d422b7f2b448c8899d64755256882.r2.dev/15181.mp4</v>
      </c>
    </row>
    <row r="14182" spans="1:2" x14ac:dyDescent="0.25">
      <c r="A14182">
        <v>15182</v>
      </c>
      <c r="B14182" t="str">
        <f t="shared" si="221"/>
        <v>15182, Nome da Música 15182, https://pub-567d422b7f2b448c8899d64755256882.r2.dev/15182.mp4</v>
      </c>
    </row>
    <row r="14183" spans="1:2" x14ac:dyDescent="0.25">
      <c r="A14183">
        <v>15183</v>
      </c>
      <c r="B14183" t="str">
        <f t="shared" si="221"/>
        <v>15183, Nome da Música 15183, https://pub-567d422b7f2b448c8899d64755256882.r2.dev/15183.mp4</v>
      </c>
    </row>
    <row r="14184" spans="1:2" x14ac:dyDescent="0.25">
      <c r="A14184">
        <v>15184</v>
      </c>
      <c r="B14184" t="str">
        <f t="shared" si="221"/>
        <v>15184, Nome da Música 15184, https://pub-567d422b7f2b448c8899d64755256882.r2.dev/15184.mp4</v>
      </c>
    </row>
    <row r="14185" spans="1:2" x14ac:dyDescent="0.25">
      <c r="A14185">
        <v>15185</v>
      </c>
      <c r="B14185" t="str">
        <f t="shared" si="221"/>
        <v>15185, Nome da Música 15185, https://pub-567d422b7f2b448c8899d64755256882.r2.dev/15185.mp4</v>
      </c>
    </row>
    <row r="14186" spans="1:2" x14ac:dyDescent="0.25">
      <c r="A14186">
        <v>15186</v>
      </c>
      <c r="B14186" t="str">
        <f t="shared" si="221"/>
        <v>15186, Nome da Música 15186, https://pub-567d422b7f2b448c8899d64755256882.r2.dev/15186.mp4</v>
      </c>
    </row>
    <row r="14187" spans="1:2" x14ac:dyDescent="0.25">
      <c r="A14187">
        <v>15187</v>
      </c>
      <c r="B14187" t="str">
        <f t="shared" si="221"/>
        <v>15187, Nome da Música 15187, https://pub-567d422b7f2b448c8899d64755256882.r2.dev/15187.mp4</v>
      </c>
    </row>
    <row r="14188" spans="1:2" x14ac:dyDescent="0.25">
      <c r="A14188">
        <v>15188</v>
      </c>
      <c r="B14188" t="str">
        <f t="shared" si="221"/>
        <v>15188, Nome da Música 15188, https://pub-567d422b7f2b448c8899d64755256882.r2.dev/15188.mp4</v>
      </c>
    </row>
    <row r="14189" spans="1:2" x14ac:dyDescent="0.25">
      <c r="A14189">
        <v>15189</v>
      </c>
      <c r="B14189" t="str">
        <f t="shared" si="221"/>
        <v>15189, Nome da Música 15189, https://pub-567d422b7f2b448c8899d64755256882.r2.dev/15189.mp4</v>
      </c>
    </row>
    <row r="14190" spans="1:2" x14ac:dyDescent="0.25">
      <c r="A14190">
        <v>15190</v>
      </c>
      <c r="B14190" t="str">
        <f t="shared" si="221"/>
        <v>15190, Nome da Música 15190, https://pub-567d422b7f2b448c8899d64755256882.r2.dev/15190.mp4</v>
      </c>
    </row>
    <row r="14191" spans="1:2" x14ac:dyDescent="0.25">
      <c r="A14191">
        <v>15191</v>
      </c>
      <c r="B14191" t="str">
        <f t="shared" si="221"/>
        <v>15191, Nome da Música 15191, https://pub-567d422b7f2b448c8899d64755256882.r2.dev/15191.mp4</v>
      </c>
    </row>
    <row r="14192" spans="1:2" x14ac:dyDescent="0.25">
      <c r="A14192">
        <v>15192</v>
      </c>
      <c r="B14192" t="str">
        <f t="shared" si="221"/>
        <v>15192, Nome da Música 15192, https://pub-567d422b7f2b448c8899d64755256882.r2.dev/15192.mp4</v>
      </c>
    </row>
    <row r="14193" spans="1:2" x14ac:dyDescent="0.25">
      <c r="A14193">
        <v>15193</v>
      </c>
      <c r="B14193" t="str">
        <f t="shared" si="221"/>
        <v>15193, Nome da Música 15193, https://pub-567d422b7f2b448c8899d64755256882.r2.dev/15193.mp4</v>
      </c>
    </row>
    <row r="14194" spans="1:2" x14ac:dyDescent="0.25">
      <c r="A14194">
        <v>15194</v>
      </c>
      <c r="B14194" t="str">
        <f t="shared" si="221"/>
        <v>15194, Nome da Música 15194, https://pub-567d422b7f2b448c8899d64755256882.r2.dev/15194.mp4</v>
      </c>
    </row>
    <row r="14195" spans="1:2" x14ac:dyDescent="0.25">
      <c r="A14195">
        <v>15195</v>
      </c>
      <c r="B14195" t="str">
        <f t="shared" si="221"/>
        <v>15195, Nome da Música 15195, https://pub-567d422b7f2b448c8899d64755256882.r2.dev/15195.mp4</v>
      </c>
    </row>
    <row r="14196" spans="1:2" x14ac:dyDescent="0.25">
      <c r="A14196">
        <v>15196</v>
      </c>
      <c r="B14196" t="str">
        <f t="shared" si="221"/>
        <v>15196, Nome da Música 15196, https://pub-567d422b7f2b448c8899d64755256882.r2.dev/15196.mp4</v>
      </c>
    </row>
    <row r="14197" spans="1:2" x14ac:dyDescent="0.25">
      <c r="A14197">
        <v>15197</v>
      </c>
      <c r="B14197" t="str">
        <f t="shared" si="221"/>
        <v>15197, Nome da Música 15197, https://pub-567d422b7f2b448c8899d64755256882.r2.dev/15197.mp4</v>
      </c>
    </row>
    <row r="14198" spans="1:2" x14ac:dyDescent="0.25">
      <c r="A14198">
        <v>15198</v>
      </c>
      <c r="B14198" t="str">
        <f t="shared" si="221"/>
        <v>15198, Nome da Música 15198, https://pub-567d422b7f2b448c8899d64755256882.r2.dev/15198.mp4</v>
      </c>
    </row>
    <row r="14199" spans="1:2" x14ac:dyDescent="0.25">
      <c r="A14199">
        <v>15199</v>
      </c>
      <c r="B14199" t="str">
        <f t="shared" si="221"/>
        <v>15199, Nome da Música 15199, https://pub-567d422b7f2b448c8899d64755256882.r2.dev/15199.mp4</v>
      </c>
    </row>
    <row r="14200" spans="1:2" x14ac:dyDescent="0.25">
      <c r="A14200">
        <v>15200</v>
      </c>
      <c r="B14200" t="str">
        <f t="shared" si="221"/>
        <v>15200, Nome da Música 15200, https://pub-567d422b7f2b448c8899d64755256882.r2.dev/15200.mp4</v>
      </c>
    </row>
    <row r="14201" spans="1:2" x14ac:dyDescent="0.25">
      <c r="A14201">
        <v>15201</v>
      </c>
      <c r="B14201" t="str">
        <f t="shared" si="221"/>
        <v>15201, Nome da Música 15201, https://pub-567d422b7f2b448c8899d64755256882.r2.dev/15201.mp4</v>
      </c>
    </row>
    <row r="14202" spans="1:2" x14ac:dyDescent="0.25">
      <c r="A14202">
        <v>15202</v>
      </c>
      <c r="B14202" t="str">
        <f t="shared" si="221"/>
        <v>15202, Nome da Música 15202, https://pub-567d422b7f2b448c8899d64755256882.r2.dev/15202.mp4</v>
      </c>
    </row>
    <row r="14203" spans="1:2" x14ac:dyDescent="0.25">
      <c r="A14203">
        <v>15203</v>
      </c>
      <c r="B14203" t="str">
        <f t="shared" si="221"/>
        <v>15203, Nome da Música 15203, https://pub-567d422b7f2b448c8899d64755256882.r2.dev/15203.mp4</v>
      </c>
    </row>
    <row r="14204" spans="1:2" x14ac:dyDescent="0.25">
      <c r="A14204">
        <v>15204</v>
      </c>
      <c r="B14204" t="str">
        <f t="shared" si="221"/>
        <v>15204, Nome da Música 15204, https://pub-567d422b7f2b448c8899d64755256882.r2.dev/15204.mp4</v>
      </c>
    </row>
    <row r="14205" spans="1:2" x14ac:dyDescent="0.25">
      <c r="A14205">
        <v>15205</v>
      </c>
      <c r="B14205" t="str">
        <f t="shared" si="221"/>
        <v>15205, Nome da Música 15205, https://pub-567d422b7f2b448c8899d64755256882.r2.dev/15205.mp4</v>
      </c>
    </row>
    <row r="14206" spans="1:2" x14ac:dyDescent="0.25">
      <c r="A14206">
        <v>15206</v>
      </c>
      <c r="B14206" t="str">
        <f t="shared" si="221"/>
        <v>15206, Nome da Música 15206, https://pub-567d422b7f2b448c8899d64755256882.r2.dev/15206.mp4</v>
      </c>
    </row>
    <row r="14207" spans="1:2" x14ac:dyDescent="0.25">
      <c r="A14207">
        <v>15207</v>
      </c>
      <c r="B14207" t="str">
        <f t="shared" si="221"/>
        <v>15207, Nome da Música 15207, https://pub-567d422b7f2b448c8899d64755256882.r2.dev/15207.mp4</v>
      </c>
    </row>
    <row r="14208" spans="1:2" x14ac:dyDescent="0.25">
      <c r="A14208">
        <v>15208</v>
      </c>
      <c r="B14208" t="str">
        <f t="shared" si="221"/>
        <v>15208, Nome da Música 15208, https://pub-567d422b7f2b448c8899d64755256882.r2.dev/15208.mp4</v>
      </c>
    </row>
    <row r="14209" spans="1:2" x14ac:dyDescent="0.25">
      <c r="A14209">
        <v>15209</v>
      </c>
      <c r="B14209" t="str">
        <f t="shared" si="221"/>
        <v>15209, Nome da Música 15209, https://pub-567d422b7f2b448c8899d64755256882.r2.dev/15209.mp4</v>
      </c>
    </row>
    <row r="14210" spans="1:2" x14ac:dyDescent="0.25">
      <c r="A14210">
        <v>15210</v>
      </c>
      <c r="B14210" t="str">
        <f t="shared" ref="B14210:B14273" si="222">A14210&amp;", Nome da Música "&amp;A14210&amp;", https://pub-567d422b7f2b448c8899d64755256882.r2.dev/"&amp;A14210&amp;".mp4"</f>
        <v>15210, Nome da Música 15210, https://pub-567d422b7f2b448c8899d64755256882.r2.dev/15210.mp4</v>
      </c>
    </row>
    <row r="14211" spans="1:2" x14ac:dyDescent="0.25">
      <c r="A14211">
        <v>15211</v>
      </c>
      <c r="B14211" t="str">
        <f t="shared" si="222"/>
        <v>15211, Nome da Música 15211, https://pub-567d422b7f2b448c8899d64755256882.r2.dev/15211.mp4</v>
      </c>
    </row>
    <row r="14212" spans="1:2" x14ac:dyDescent="0.25">
      <c r="A14212">
        <v>15212</v>
      </c>
      <c r="B14212" t="str">
        <f t="shared" si="222"/>
        <v>15212, Nome da Música 15212, https://pub-567d422b7f2b448c8899d64755256882.r2.dev/15212.mp4</v>
      </c>
    </row>
    <row r="14213" spans="1:2" x14ac:dyDescent="0.25">
      <c r="A14213">
        <v>15213</v>
      </c>
      <c r="B14213" t="str">
        <f t="shared" si="222"/>
        <v>15213, Nome da Música 15213, https://pub-567d422b7f2b448c8899d64755256882.r2.dev/15213.mp4</v>
      </c>
    </row>
    <row r="14214" spans="1:2" x14ac:dyDescent="0.25">
      <c r="A14214">
        <v>15214</v>
      </c>
      <c r="B14214" t="str">
        <f t="shared" si="222"/>
        <v>15214, Nome da Música 15214, https://pub-567d422b7f2b448c8899d64755256882.r2.dev/15214.mp4</v>
      </c>
    </row>
    <row r="14215" spans="1:2" x14ac:dyDescent="0.25">
      <c r="A14215">
        <v>15215</v>
      </c>
      <c r="B14215" t="str">
        <f t="shared" si="222"/>
        <v>15215, Nome da Música 15215, https://pub-567d422b7f2b448c8899d64755256882.r2.dev/15215.mp4</v>
      </c>
    </row>
    <row r="14216" spans="1:2" x14ac:dyDescent="0.25">
      <c r="A14216">
        <v>15216</v>
      </c>
      <c r="B14216" t="str">
        <f t="shared" si="222"/>
        <v>15216, Nome da Música 15216, https://pub-567d422b7f2b448c8899d64755256882.r2.dev/15216.mp4</v>
      </c>
    </row>
    <row r="14217" spans="1:2" x14ac:dyDescent="0.25">
      <c r="A14217">
        <v>15217</v>
      </c>
      <c r="B14217" t="str">
        <f t="shared" si="222"/>
        <v>15217, Nome da Música 15217, https://pub-567d422b7f2b448c8899d64755256882.r2.dev/15217.mp4</v>
      </c>
    </row>
    <row r="14218" spans="1:2" x14ac:dyDescent="0.25">
      <c r="A14218">
        <v>15218</v>
      </c>
      <c r="B14218" t="str">
        <f t="shared" si="222"/>
        <v>15218, Nome da Música 15218, https://pub-567d422b7f2b448c8899d64755256882.r2.dev/15218.mp4</v>
      </c>
    </row>
    <row r="14219" spans="1:2" x14ac:dyDescent="0.25">
      <c r="A14219">
        <v>15219</v>
      </c>
      <c r="B14219" t="str">
        <f t="shared" si="222"/>
        <v>15219, Nome da Música 15219, https://pub-567d422b7f2b448c8899d64755256882.r2.dev/15219.mp4</v>
      </c>
    </row>
    <row r="14220" spans="1:2" x14ac:dyDescent="0.25">
      <c r="A14220">
        <v>15220</v>
      </c>
      <c r="B14220" t="str">
        <f t="shared" si="222"/>
        <v>15220, Nome da Música 15220, https://pub-567d422b7f2b448c8899d64755256882.r2.dev/15220.mp4</v>
      </c>
    </row>
    <row r="14221" spans="1:2" x14ac:dyDescent="0.25">
      <c r="A14221">
        <v>15221</v>
      </c>
      <c r="B14221" t="str">
        <f t="shared" si="222"/>
        <v>15221, Nome da Música 15221, https://pub-567d422b7f2b448c8899d64755256882.r2.dev/15221.mp4</v>
      </c>
    </row>
    <row r="14222" spans="1:2" x14ac:dyDescent="0.25">
      <c r="A14222">
        <v>15222</v>
      </c>
      <c r="B14222" t="str">
        <f t="shared" si="222"/>
        <v>15222, Nome da Música 15222, https://pub-567d422b7f2b448c8899d64755256882.r2.dev/15222.mp4</v>
      </c>
    </row>
    <row r="14223" spans="1:2" x14ac:dyDescent="0.25">
      <c r="A14223">
        <v>15223</v>
      </c>
      <c r="B14223" t="str">
        <f t="shared" si="222"/>
        <v>15223, Nome da Música 15223, https://pub-567d422b7f2b448c8899d64755256882.r2.dev/15223.mp4</v>
      </c>
    </row>
    <row r="14224" spans="1:2" x14ac:dyDescent="0.25">
      <c r="A14224">
        <v>15224</v>
      </c>
      <c r="B14224" t="str">
        <f t="shared" si="222"/>
        <v>15224, Nome da Música 15224, https://pub-567d422b7f2b448c8899d64755256882.r2.dev/15224.mp4</v>
      </c>
    </row>
    <row r="14225" spans="1:2" x14ac:dyDescent="0.25">
      <c r="A14225">
        <v>15225</v>
      </c>
      <c r="B14225" t="str">
        <f t="shared" si="222"/>
        <v>15225, Nome da Música 15225, https://pub-567d422b7f2b448c8899d64755256882.r2.dev/15225.mp4</v>
      </c>
    </row>
    <row r="14226" spans="1:2" x14ac:dyDescent="0.25">
      <c r="A14226">
        <v>15226</v>
      </c>
      <c r="B14226" t="str">
        <f t="shared" si="222"/>
        <v>15226, Nome da Música 15226, https://pub-567d422b7f2b448c8899d64755256882.r2.dev/15226.mp4</v>
      </c>
    </row>
    <row r="14227" spans="1:2" x14ac:dyDescent="0.25">
      <c r="A14227">
        <v>15227</v>
      </c>
      <c r="B14227" t="str">
        <f t="shared" si="222"/>
        <v>15227, Nome da Música 15227, https://pub-567d422b7f2b448c8899d64755256882.r2.dev/15227.mp4</v>
      </c>
    </row>
    <row r="14228" spans="1:2" x14ac:dyDescent="0.25">
      <c r="A14228">
        <v>15228</v>
      </c>
      <c r="B14228" t="str">
        <f t="shared" si="222"/>
        <v>15228, Nome da Música 15228, https://pub-567d422b7f2b448c8899d64755256882.r2.dev/15228.mp4</v>
      </c>
    </row>
    <row r="14229" spans="1:2" x14ac:dyDescent="0.25">
      <c r="A14229">
        <v>15229</v>
      </c>
      <c r="B14229" t="str">
        <f t="shared" si="222"/>
        <v>15229, Nome da Música 15229, https://pub-567d422b7f2b448c8899d64755256882.r2.dev/15229.mp4</v>
      </c>
    </row>
    <row r="14230" spans="1:2" x14ac:dyDescent="0.25">
      <c r="A14230">
        <v>15230</v>
      </c>
      <c r="B14230" t="str">
        <f t="shared" si="222"/>
        <v>15230, Nome da Música 15230, https://pub-567d422b7f2b448c8899d64755256882.r2.dev/15230.mp4</v>
      </c>
    </row>
    <row r="14231" spans="1:2" x14ac:dyDescent="0.25">
      <c r="A14231">
        <v>15231</v>
      </c>
      <c r="B14231" t="str">
        <f t="shared" si="222"/>
        <v>15231, Nome da Música 15231, https://pub-567d422b7f2b448c8899d64755256882.r2.dev/15231.mp4</v>
      </c>
    </row>
    <row r="14232" spans="1:2" x14ac:dyDescent="0.25">
      <c r="A14232">
        <v>15232</v>
      </c>
      <c r="B14232" t="str">
        <f t="shared" si="222"/>
        <v>15232, Nome da Música 15232, https://pub-567d422b7f2b448c8899d64755256882.r2.dev/15232.mp4</v>
      </c>
    </row>
    <row r="14233" spans="1:2" x14ac:dyDescent="0.25">
      <c r="A14233">
        <v>15233</v>
      </c>
      <c r="B14233" t="str">
        <f t="shared" si="222"/>
        <v>15233, Nome da Música 15233, https://pub-567d422b7f2b448c8899d64755256882.r2.dev/15233.mp4</v>
      </c>
    </row>
    <row r="14234" spans="1:2" x14ac:dyDescent="0.25">
      <c r="A14234">
        <v>15234</v>
      </c>
      <c r="B14234" t="str">
        <f t="shared" si="222"/>
        <v>15234, Nome da Música 15234, https://pub-567d422b7f2b448c8899d64755256882.r2.dev/15234.mp4</v>
      </c>
    </row>
    <row r="14235" spans="1:2" x14ac:dyDescent="0.25">
      <c r="A14235">
        <v>15235</v>
      </c>
      <c r="B14235" t="str">
        <f t="shared" si="222"/>
        <v>15235, Nome da Música 15235, https://pub-567d422b7f2b448c8899d64755256882.r2.dev/15235.mp4</v>
      </c>
    </row>
    <row r="14236" spans="1:2" x14ac:dyDescent="0.25">
      <c r="A14236">
        <v>15236</v>
      </c>
      <c r="B14236" t="str">
        <f t="shared" si="222"/>
        <v>15236, Nome da Música 15236, https://pub-567d422b7f2b448c8899d64755256882.r2.dev/15236.mp4</v>
      </c>
    </row>
    <row r="14237" spans="1:2" x14ac:dyDescent="0.25">
      <c r="A14237">
        <v>15237</v>
      </c>
      <c r="B14237" t="str">
        <f t="shared" si="222"/>
        <v>15237, Nome da Música 15237, https://pub-567d422b7f2b448c8899d64755256882.r2.dev/15237.mp4</v>
      </c>
    </row>
    <row r="14238" spans="1:2" x14ac:dyDescent="0.25">
      <c r="A14238">
        <v>15238</v>
      </c>
      <c r="B14238" t="str">
        <f t="shared" si="222"/>
        <v>15238, Nome da Música 15238, https://pub-567d422b7f2b448c8899d64755256882.r2.dev/15238.mp4</v>
      </c>
    </row>
    <row r="14239" spans="1:2" x14ac:dyDescent="0.25">
      <c r="A14239">
        <v>15239</v>
      </c>
      <c r="B14239" t="str">
        <f t="shared" si="222"/>
        <v>15239, Nome da Música 15239, https://pub-567d422b7f2b448c8899d64755256882.r2.dev/15239.mp4</v>
      </c>
    </row>
    <row r="14240" spans="1:2" x14ac:dyDescent="0.25">
      <c r="A14240">
        <v>15240</v>
      </c>
      <c r="B14240" t="str">
        <f t="shared" si="222"/>
        <v>15240, Nome da Música 15240, https://pub-567d422b7f2b448c8899d64755256882.r2.dev/15240.mp4</v>
      </c>
    </row>
    <row r="14241" spans="1:2" x14ac:dyDescent="0.25">
      <c r="A14241">
        <v>15241</v>
      </c>
      <c r="B14241" t="str">
        <f t="shared" si="222"/>
        <v>15241, Nome da Música 15241, https://pub-567d422b7f2b448c8899d64755256882.r2.dev/15241.mp4</v>
      </c>
    </row>
    <row r="14242" spans="1:2" x14ac:dyDescent="0.25">
      <c r="A14242">
        <v>15242</v>
      </c>
      <c r="B14242" t="str">
        <f t="shared" si="222"/>
        <v>15242, Nome da Música 15242, https://pub-567d422b7f2b448c8899d64755256882.r2.dev/15242.mp4</v>
      </c>
    </row>
    <row r="14243" spans="1:2" x14ac:dyDescent="0.25">
      <c r="A14243">
        <v>15243</v>
      </c>
      <c r="B14243" t="str">
        <f t="shared" si="222"/>
        <v>15243, Nome da Música 15243, https://pub-567d422b7f2b448c8899d64755256882.r2.dev/15243.mp4</v>
      </c>
    </row>
    <row r="14244" spans="1:2" x14ac:dyDescent="0.25">
      <c r="A14244">
        <v>15244</v>
      </c>
      <c r="B14244" t="str">
        <f t="shared" si="222"/>
        <v>15244, Nome da Música 15244, https://pub-567d422b7f2b448c8899d64755256882.r2.dev/15244.mp4</v>
      </c>
    </row>
    <row r="14245" spans="1:2" x14ac:dyDescent="0.25">
      <c r="A14245">
        <v>15245</v>
      </c>
      <c r="B14245" t="str">
        <f t="shared" si="222"/>
        <v>15245, Nome da Música 15245, https://pub-567d422b7f2b448c8899d64755256882.r2.dev/15245.mp4</v>
      </c>
    </row>
    <row r="14246" spans="1:2" x14ac:dyDescent="0.25">
      <c r="A14246">
        <v>15246</v>
      </c>
      <c r="B14246" t="str">
        <f t="shared" si="222"/>
        <v>15246, Nome da Música 15246, https://pub-567d422b7f2b448c8899d64755256882.r2.dev/15246.mp4</v>
      </c>
    </row>
    <row r="14247" spans="1:2" x14ac:dyDescent="0.25">
      <c r="A14247">
        <v>15247</v>
      </c>
      <c r="B14247" t="str">
        <f t="shared" si="222"/>
        <v>15247, Nome da Música 15247, https://pub-567d422b7f2b448c8899d64755256882.r2.dev/15247.mp4</v>
      </c>
    </row>
    <row r="14248" spans="1:2" x14ac:dyDescent="0.25">
      <c r="A14248">
        <v>15248</v>
      </c>
      <c r="B14248" t="str">
        <f t="shared" si="222"/>
        <v>15248, Nome da Música 15248, https://pub-567d422b7f2b448c8899d64755256882.r2.dev/15248.mp4</v>
      </c>
    </row>
    <row r="14249" spans="1:2" x14ac:dyDescent="0.25">
      <c r="A14249">
        <v>15249</v>
      </c>
      <c r="B14249" t="str">
        <f t="shared" si="222"/>
        <v>15249, Nome da Música 15249, https://pub-567d422b7f2b448c8899d64755256882.r2.dev/15249.mp4</v>
      </c>
    </row>
    <row r="14250" spans="1:2" x14ac:dyDescent="0.25">
      <c r="A14250">
        <v>15250</v>
      </c>
      <c r="B14250" t="str">
        <f t="shared" si="222"/>
        <v>15250, Nome da Música 15250, https://pub-567d422b7f2b448c8899d64755256882.r2.dev/15250.mp4</v>
      </c>
    </row>
    <row r="14251" spans="1:2" x14ac:dyDescent="0.25">
      <c r="A14251">
        <v>15251</v>
      </c>
      <c r="B14251" t="str">
        <f t="shared" si="222"/>
        <v>15251, Nome da Música 15251, https://pub-567d422b7f2b448c8899d64755256882.r2.dev/15251.mp4</v>
      </c>
    </row>
    <row r="14252" spans="1:2" x14ac:dyDescent="0.25">
      <c r="A14252">
        <v>15252</v>
      </c>
      <c r="B14252" t="str">
        <f t="shared" si="222"/>
        <v>15252, Nome da Música 15252, https://pub-567d422b7f2b448c8899d64755256882.r2.dev/15252.mp4</v>
      </c>
    </row>
    <row r="14253" spans="1:2" x14ac:dyDescent="0.25">
      <c r="A14253">
        <v>15253</v>
      </c>
      <c r="B14253" t="str">
        <f t="shared" si="222"/>
        <v>15253, Nome da Música 15253, https://pub-567d422b7f2b448c8899d64755256882.r2.dev/15253.mp4</v>
      </c>
    </row>
    <row r="14254" spans="1:2" x14ac:dyDescent="0.25">
      <c r="A14254">
        <v>15254</v>
      </c>
      <c r="B14254" t="str">
        <f t="shared" si="222"/>
        <v>15254, Nome da Música 15254, https://pub-567d422b7f2b448c8899d64755256882.r2.dev/15254.mp4</v>
      </c>
    </row>
    <row r="14255" spans="1:2" x14ac:dyDescent="0.25">
      <c r="A14255">
        <v>15255</v>
      </c>
      <c r="B14255" t="str">
        <f t="shared" si="222"/>
        <v>15255, Nome da Música 15255, https://pub-567d422b7f2b448c8899d64755256882.r2.dev/15255.mp4</v>
      </c>
    </row>
    <row r="14256" spans="1:2" x14ac:dyDescent="0.25">
      <c r="A14256">
        <v>15256</v>
      </c>
      <c r="B14256" t="str">
        <f t="shared" si="222"/>
        <v>15256, Nome da Música 15256, https://pub-567d422b7f2b448c8899d64755256882.r2.dev/15256.mp4</v>
      </c>
    </row>
    <row r="14257" spans="1:2" x14ac:dyDescent="0.25">
      <c r="A14257">
        <v>15257</v>
      </c>
      <c r="B14257" t="str">
        <f t="shared" si="222"/>
        <v>15257, Nome da Música 15257, https://pub-567d422b7f2b448c8899d64755256882.r2.dev/15257.mp4</v>
      </c>
    </row>
    <row r="14258" spans="1:2" x14ac:dyDescent="0.25">
      <c r="A14258">
        <v>15258</v>
      </c>
      <c r="B14258" t="str">
        <f t="shared" si="222"/>
        <v>15258, Nome da Música 15258, https://pub-567d422b7f2b448c8899d64755256882.r2.dev/15258.mp4</v>
      </c>
    </row>
    <row r="14259" spans="1:2" x14ac:dyDescent="0.25">
      <c r="A14259">
        <v>15259</v>
      </c>
      <c r="B14259" t="str">
        <f t="shared" si="222"/>
        <v>15259, Nome da Música 15259, https://pub-567d422b7f2b448c8899d64755256882.r2.dev/15259.mp4</v>
      </c>
    </row>
    <row r="14260" spans="1:2" x14ac:dyDescent="0.25">
      <c r="A14260">
        <v>15260</v>
      </c>
      <c r="B14260" t="str">
        <f t="shared" si="222"/>
        <v>15260, Nome da Música 15260, https://pub-567d422b7f2b448c8899d64755256882.r2.dev/15260.mp4</v>
      </c>
    </row>
    <row r="14261" spans="1:2" x14ac:dyDescent="0.25">
      <c r="A14261">
        <v>15261</v>
      </c>
      <c r="B14261" t="str">
        <f t="shared" si="222"/>
        <v>15261, Nome da Música 15261, https://pub-567d422b7f2b448c8899d64755256882.r2.dev/15261.mp4</v>
      </c>
    </row>
    <row r="14262" spans="1:2" x14ac:dyDescent="0.25">
      <c r="A14262">
        <v>15262</v>
      </c>
      <c r="B14262" t="str">
        <f t="shared" si="222"/>
        <v>15262, Nome da Música 15262, https://pub-567d422b7f2b448c8899d64755256882.r2.dev/15262.mp4</v>
      </c>
    </row>
    <row r="14263" spans="1:2" x14ac:dyDescent="0.25">
      <c r="A14263">
        <v>15263</v>
      </c>
      <c r="B14263" t="str">
        <f t="shared" si="222"/>
        <v>15263, Nome da Música 15263, https://pub-567d422b7f2b448c8899d64755256882.r2.dev/15263.mp4</v>
      </c>
    </row>
    <row r="14264" spans="1:2" x14ac:dyDescent="0.25">
      <c r="A14264">
        <v>15264</v>
      </c>
      <c r="B14264" t="str">
        <f t="shared" si="222"/>
        <v>15264, Nome da Música 15264, https://pub-567d422b7f2b448c8899d64755256882.r2.dev/15264.mp4</v>
      </c>
    </row>
    <row r="14265" spans="1:2" x14ac:dyDescent="0.25">
      <c r="A14265">
        <v>15265</v>
      </c>
      <c r="B14265" t="str">
        <f t="shared" si="222"/>
        <v>15265, Nome da Música 15265, https://pub-567d422b7f2b448c8899d64755256882.r2.dev/15265.mp4</v>
      </c>
    </row>
    <row r="14266" spans="1:2" x14ac:dyDescent="0.25">
      <c r="A14266">
        <v>15266</v>
      </c>
      <c r="B14266" t="str">
        <f t="shared" si="222"/>
        <v>15266, Nome da Música 15266, https://pub-567d422b7f2b448c8899d64755256882.r2.dev/15266.mp4</v>
      </c>
    </row>
    <row r="14267" spans="1:2" x14ac:dyDescent="0.25">
      <c r="A14267">
        <v>15267</v>
      </c>
      <c r="B14267" t="str">
        <f t="shared" si="222"/>
        <v>15267, Nome da Música 15267, https://pub-567d422b7f2b448c8899d64755256882.r2.dev/15267.mp4</v>
      </c>
    </row>
    <row r="14268" spans="1:2" x14ac:dyDescent="0.25">
      <c r="A14268">
        <v>15268</v>
      </c>
      <c r="B14268" t="str">
        <f t="shared" si="222"/>
        <v>15268, Nome da Música 15268, https://pub-567d422b7f2b448c8899d64755256882.r2.dev/15268.mp4</v>
      </c>
    </row>
    <row r="14269" spans="1:2" x14ac:dyDescent="0.25">
      <c r="A14269">
        <v>15269</v>
      </c>
      <c r="B14269" t="str">
        <f t="shared" si="222"/>
        <v>15269, Nome da Música 15269, https://pub-567d422b7f2b448c8899d64755256882.r2.dev/15269.mp4</v>
      </c>
    </row>
    <row r="14270" spans="1:2" x14ac:dyDescent="0.25">
      <c r="A14270">
        <v>15270</v>
      </c>
      <c r="B14270" t="str">
        <f t="shared" si="222"/>
        <v>15270, Nome da Música 15270, https://pub-567d422b7f2b448c8899d64755256882.r2.dev/15270.mp4</v>
      </c>
    </row>
    <row r="14271" spans="1:2" x14ac:dyDescent="0.25">
      <c r="A14271">
        <v>15271</v>
      </c>
      <c r="B14271" t="str">
        <f t="shared" si="222"/>
        <v>15271, Nome da Música 15271, https://pub-567d422b7f2b448c8899d64755256882.r2.dev/15271.mp4</v>
      </c>
    </row>
    <row r="14272" spans="1:2" x14ac:dyDescent="0.25">
      <c r="A14272">
        <v>15272</v>
      </c>
      <c r="B14272" t="str">
        <f t="shared" si="222"/>
        <v>15272, Nome da Música 15272, https://pub-567d422b7f2b448c8899d64755256882.r2.dev/15272.mp4</v>
      </c>
    </row>
    <row r="14273" spans="1:2" x14ac:dyDescent="0.25">
      <c r="A14273">
        <v>15273</v>
      </c>
      <c r="B14273" t="str">
        <f t="shared" si="222"/>
        <v>15273, Nome da Música 15273, https://pub-567d422b7f2b448c8899d64755256882.r2.dev/15273.mp4</v>
      </c>
    </row>
    <row r="14274" spans="1:2" x14ac:dyDescent="0.25">
      <c r="A14274">
        <v>15274</v>
      </c>
      <c r="B14274" t="str">
        <f t="shared" ref="B14274:B14337" si="223">A14274&amp;", Nome da Música "&amp;A14274&amp;", https://pub-567d422b7f2b448c8899d64755256882.r2.dev/"&amp;A14274&amp;".mp4"</f>
        <v>15274, Nome da Música 15274, https://pub-567d422b7f2b448c8899d64755256882.r2.dev/15274.mp4</v>
      </c>
    </row>
    <row r="14275" spans="1:2" x14ac:dyDescent="0.25">
      <c r="A14275">
        <v>15275</v>
      </c>
      <c r="B14275" t="str">
        <f t="shared" si="223"/>
        <v>15275, Nome da Música 15275, https://pub-567d422b7f2b448c8899d64755256882.r2.dev/15275.mp4</v>
      </c>
    </row>
    <row r="14276" spans="1:2" x14ac:dyDescent="0.25">
      <c r="A14276">
        <v>15276</v>
      </c>
      <c r="B14276" t="str">
        <f t="shared" si="223"/>
        <v>15276, Nome da Música 15276, https://pub-567d422b7f2b448c8899d64755256882.r2.dev/15276.mp4</v>
      </c>
    </row>
    <row r="14277" spans="1:2" x14ac:dyDescent="0.25">
      <c r="A14277">
        <v>15277</v>
      </c>
      <c r="B14277" t="str">
        <f t="shared" si="223"/>
        <v>15277, Nome da Música 15277, https://pub-567d422b7f2b448c8899d64755256882.r2.dev/15277.mp4</v>
      </c>
    </row>
    <row r="14278" spans="1:2" x14ac:dyDescent="0.25">
      <c r="A14278">
        <v>15278</v>
      </c>
      <c r="B14278" t="str">
        <f t="shared" si="223"/>
        <v>15278, Nome da Música 15278, https://pub-567d422b7f2b448c8899d64755256882.r2.dev/15278.mp4</v>
      </c>
    </row>
    <row r="14279" spans="1:2" x14ac:dyDescent="0.25">
      <c r="A14279">
        <v>15279</v>
      </c>
      <c r="B14279" t="str">
        <f t="shared" si="223"/>
        <v>15279, Nome da Música 15279, https://pub-567d422b7f2b448c8899d64755256882.r2.dev/15279.mp4</v>
      </c>
    </row>
    <row r="14280" spans="1:2" x14ac:dyDescent="0.25">
      <c r="A14280">
        <v>15280</v>
      </c>
      <c r="B14280" t="str">
        <f t="shared" si="223"/>
        <v>15280, Nome da Música 15280, https://pub-567d422b7f2b448c8899d64755256882.r2.dev/15280.mp4</v>
      </c>
    </row>
    <row r="14281" spans="1:2" x14ac:dyDescent="0.25">
      <c r="A14281">
        <v>15281</v>
      </c>
      <c r="B14281" t="str">
        <f t="shared" si="223"/>
        <v>15281, Nome da Música 15281, https://pub-567d422b7f2b448c8899d64755256882.r2.dev/15281.mp4</v>
      </c>
    </row>
    <row r="14282" spans="1:2" x14ac:dyDescent="0.25">
      <c r="A14282">
        <v>15282</v>
      </c>
      <c r="B14282" t="str">
        <f t="shared" si="223"/>
        <v>15282, Nome da Música 15282, https://pub-567d422b7f2b448c8899d64755256882.r2.dev/15282.mp4</v>
      </c>
    </row>
    <row r="14283" spans="1:2" x14ac:dyDescent="0.25">
      <c r="A14283">
        <v>15283</v>
      </c>
      <c r="B14283" t="str">
        <f t="shared" si="223"/>
        <v>15283, Nome da Música 15283, https://pub-567d422b7f2b448c8899d64755256882.r2.dev/15283.mp4</v>
      </c>
    </row>
    <row r="14284" spans="1:2" x14ac:dyDescent="0.25">
      <c r="A14284">
        <v>15284</v>
      </c>
      <c r="B14284" t="str">
        <f t="shared" si="223"/>
        <v>15284, Nome da Música 15284, https://pub-567d422b7f2b448c8899d64755256882.r2.dev/15284.mp4</v>
      </c>
    </row>
    <row r="14285" spans="1:2" x14ac:dyDescent="0.25">
      <c r="A14285">
        <v>15285</v>
      </c>
      <c r="B14285" t="str">
        <f t="shared" si="223"/>
        <v>15285, Nome da Música 15285, https://pub-567d422b7f2b448c8899d64755256882.r2.dev/15285.mp4</v>
      </c>
    </row>
    <row r="14286" spans="1:2" x14ac:dyDescent="0.25">
      <c r="A14286">
        <v>15286</v>
      </c>
      <c r="B14286" t="str">
        <f t="shared" si="223"/>
        <v>15286, Nome da Música 15286, https://pub-567d422b7f2b448c8899d64755256882.r2.dev/15286.mp4</v>
      </c>
    </row>
    <row r="14287" spans="1:2" x14ac:dyDescent="0.25">
      <c r="A14287">
        <v>15287</v>
      </c>
      <c r="B14287" t="str">
        <f t="shared" si="223"/>
        <v>15287, Nome da Música 15287, https://pub-567d422b7f2b448c8899d64755256882.r2.dev/15287.mp4</v>
      </c>
    </row>
    <row r="14288" spans="1:2" x14ac:dyDescent="0.25">
      <c r="A14288">
        <v>15288</v>
      </c>
      <c r="B14288" t="str">
        <f t="shared" si="223"/>
        <v>15288, Nome da Música 15288, https://pub-567d422b7f2b448c8899d64755256882.r2.dev/15288.mp4</v>
      </c>
    </row>
    <row r="14289" spans="1:2" x14ac:dyDescent="0.25">
      <c r="A14289">
        <v>15289</v>
      </c>
      <c r="B14289" t="str">
        <f t="shared" si="223"/>
        <v>15289, Nome da Música 15289, https://pub-567d422b7f2b448c8899d64755256882.r2.dev/15289.mp4</v>
      </c>
    </row>
    <row r="14290" spans="1:2" x14ac:dyDescent="0.25">
      <c r="A14290">
        <v>15290</v>
      </c>
      <c r="B14290" t="str">
        <f t="shared" si="223"/>
        <v>15290, Nome da Música 15290, https://pub-567d422b7f2b448c8899d64755256882.r2.dev/15290.mp4</v>
      </c>
    </row>
    <row r="14291" spans="1:2" x14ac:dyDescent="0.25">
      <c r="A14291">
        <v>15291</v>
      </c>
      <c r="B14291" t="str">
        <f t="shared" si="223"/>
        <v>15291, Nome da Música 15291, https://pub-567d422b7f2b448c8899d64755256882.r2.dev/15291.mp4</v>
      </c>
    </row>
    <row r="14292" spans="1:2" x14ac:dyDescent="0.25">
      <c r="A14292">
        <v>15292</v>
      </c>
      <c r="B14292" t="str">
        <f t="shared" si="223"/>
        <v>15292, Nome da Música 15292, https://pub-567d422b7f2b448c8899d64755256882.r2.dev/15292.mp4</v>
      </c>
    </row>
    <row r="14293" spans="1:2" x14ac:dyDescent="0.25">
      <c r="A14293">
        <v>15293</v>
      </c>
      <c r="B14293" t="str">
        <f t="shared" si="223"/>
        <v>15293, Nome da Música 15293, https://pub-567d422b7f2b448c8899d64755256882.r2.dev/15293.mp4</v>
      </c>
    </row>
    <row r="14294" spans="1:2" x14ac:dyDescent="0.25">
      <c r="A14294">
        <v>15294</v>
      </c>
      <c r="B14294" t="str">
        <f t="shared" si="223"/>
        <v>15294, Nome da Música 15294, https://pub-567d422b7f2b448c8899d64755256882.r2.dev/15294.mp4</v>
      </c>
    </row>
    <row r="14295" spans="1:2" x14ac:dyDescent="0.25">
      <c r="A14295">
        <v>15295</v>
      </c>
      <c r="B14295" t="str">
        <f t="shared" si="223"/>
        <v>15295, Nome da Música 15295, https://pub-567d422b7f2b448c8899d64755256882.r2.dev/15295.mp4</v>
      </c>
    </row>
    <row r="14296" spans="1:2" x14ac:dyDescent="0.25">
      <c r="A14296">
        <v>15296</v>
      </c>
      <c r="B14296" t="str">
        <f t="shared" si="223"/>
        <v>15296, Nome da Música 15296, https://pub-567d422b7f2b448c8899d64755256882.r2.dev/15296.mp4</v>
      </c>
    </row>
    <row r="14297" spans="1:2" x14ac:dyDescent="0.25">
      <c r="A14297">
        <v>15297</v>
      </c>
      <c r="B14297" t="str">
        <f t="shared" si="223"/>
        <v>15297, Nome da Música 15297, https://pub-567d422b7f2b448c8899d64755256882.r2.dev/15297.mp4</v>
      </c>
    </row>
    <row r="14298" spans="1:2" x14ac:dyDescent="0.25">
      <c r="A14298">
        <v>15298</v>
      </c>
      <c r="B14298" t="str">
        <f t="shared" si="223"/>
        <v>15298, Nome da Música 15298, https://pub-567d422b7f2b448c8899d64755256882.r2.dev/15298.mp4</v>
      </c>
    </row>
    <row r="14299" spans="1:2" x14ac:dyDescent="0.25">
      <c r="A14299">
        <v>15299</v>
      </c>
      <c r="B14299" t="str">
        <f t="shared" si="223"/>
        <v>15299, Nome da Música 15299, https://pub-567d422b7f2b448c8899d64755256882.r2.dev/15299.mp4</v>
      </c>
    </row>
    <row r="14300" spans="1:2" x14ac:dyDescent="0.25">
      <c r="A14300">
        <v>15300</v>
      </c>
      <c r="B14300" t="str">
        <f t="shared" si="223"/>
        <v>15300, Nome da Música 15300, https://pub-567d422b7f2b448c8899d64755256882.r2.dev/15300.mp4</v>
      </c>
    </row>
    <row r="14301" spans="1:2" x14ac:dyDescent="0.25">
      <c r="A14301">
        <v>15301</v>
      </c>
      <c r="B14301" t="str">
        <f t="shared" si="223"/>
        <v>15301, Nome da Música 15301, https://pub-567d422b7f2b448c8899d64755256882.r2.dev/15301.mp4</v>
      </c>
    </row>
    <row r="14302" spans="1:2" x14ac:dyDescent="0.25">
      <c r="A14302">
        <v>15302</v>
      </c>
      <c r="B14302" t="str">
        <f t="shared" si="223"/>
        <v>15302, Nome da Música 15302, https://pub-567d422b7f2b448c8899d64755256882.r2.dev/15302.mp4</v>
      </c>
    </row>
    <row r="14303" spans="1:2" x14ac:dyDescent="0.25">
      <c r="A14303">
        <v>15303</v>
      </c>
      <c r="B14303" t="str">
        <f t="shared" si="223"/>
        <v>15303, Nome da Música 15303, https://pub-567d422b7f2b448c8899d64755256882.r2.dev/15303.mp4</v>
      </c>
    </row>
    <row r="14304" spans="1:2" x14ac:dyDescent="0.25">
      <c r="A14304">
        <v>15304</v>
      </c>
      <c r="B14304" t="str">
        <f t="shared" si="223"/>
        <v>15304, Nome da Música 15304, https://pub-567d422b7f2b448c8899d64755256882.r2.dev/15304.mp4</v>
      </c>
    </row>
    <row r="14305" spans="1:2" x14ac:dyDescent="0.25">
      <c r="A14305">
        <v>15305</v>
      </c>
      <c r="B14305" t="str">
        <f t="shared" si="223"/>
        <v>15305, Nome da Música 15305, https://pub-567d422b7f2b448c8899d64755256882.r2.dev/15305.mp4</v>
      </c>
    </row>
    <row r="14306" spans="1:2" x14ac:dyDescent="0.25">
      <c r="A14306">
        <v>15306</v>
      </c>
      <c r="B14306" t="str">
        <f t="shared" si="223"/>
        <v>15306, Nome da Música 15306, https://pub-567d422b7f2b448c8899d64755256882.r2.dev/15306.mp4</v>
      </c>
    </row>
    <row r="14307" spans="1:2" x14ac:dyDescent="0.25">
      <c r="A14307">
        <v>15307</v>
      </c>
      <c r="B14307" t="str">
        <f t="shared" si="223"/>
        <v>15307, Nome da Música 15307, https://pub-567d422b7f2b448c8899d64755256882.r2.dev/15307.mp4</v>
      </c>
    </row>
    <row r="14308" spans="1:2" x14ac:dyDescent="0.25">
      <c r="A14308">
        <v>15308</v>
      </c>
      <c r="B14308" t="str">
        <f t="shared" si="223"/>
        <v>15308, Nome da Música 15308, https://pub-567d422b7f2b448c8899d64755256882.r2.dev/15308.mp4</v>
      </c>
    </row>
    <row r="14309" spans="1:2" x14ac:dyDescent="0.25">
      <c r="A14309">
        <v>15309</v>
      </c>
      <c r="B14309" t="str">
        <f t="shared" si="223"/>
        <v>15309, Nome da Música 15309, https://pub-567d422b7f2b448c8899d64755256882.r2.dev/15309.mp4</v>
      </c>
    </row>
    <row r="14310" spans="1:2" x14ac:dyDescent="0.25">
      <c r="A14310">
        <v>15310</v>
      </c>
      <c r="B14310" t="str">
        <f t="shared" si="223"/>
        <v>15310, Nome da Música 15310, https://pub-567d422b7f2b448c8899d64755256882.r2.dev/15310.mp4</v>
      </c>
    </row>
    <row r="14311" spans="1:2" x14ac:dyDescent="0.25">
      <c r="A14311">
        <v>15311</v>
      </c>
      <c r="B14311" t="str">
        <f t="shared" si="223"/>
        <v>15311, Nome da Música 15311, https://pub-567d422b7f2b448c8899d64755256882.r2.dev/15311.mp4</v>
      </c>
    </row>
    <row r="14312" spans="1:2" x14ac:dyDescent="0.25">
      <c r="A14312">
        <v>15312</v>
      </c>
      <c r="B14312" t="str">
        <f t="shared" si="223"/>
        <v>15312, Nome da Música 15312, https://pub-567d422b7f2b448c8899d64755256882.r2.dev/15312.mp4</v>
      </c>
    </row>
    <row r="14313" spans="1:2" x14ac:dyDescent="0.25">
      <c r="A14313">
        <v>15313</v>
      </c>
      <c r="B14313" t="str">
        <f t="shared" si="223"/>
        <v>15313, Nome da Música 15313, https://pub-567d422b7f2b448c8899d64755256882.r2.dev/15313.mp4</v>
      </c>
    </row>
    <row r="14314" spans="1:2" x14ac:dyDescent="0.25">
      <c r="A14314">
        <v>15314</v>
      </c>
      <c r="B14314" t="str">
        <f t="shared" si="223"/>
        <v>15314, Nome da Música 15314, https://pub-567d422b7f2b448c8899d64755256882.r2.dev/15314.mp4</v>
      </c>
    </row>
    <row r="14315" spans="1:2" x14ac:dyDescent="0.25">
      <c r="A14315">
        <v>15315</v>
      </c>
      <c r="B14315" t="str">
        <f t="shared" si="223"/>
        <v>15315, Nome da Música 15315, https://pub-567d422b7f2b448c8899d64755256882.r2.dev/15315.mp4</v>
      </c>
    </row>
    <row r="14316" spans="1:2" x14ac:dyDescent="0.25">
      <c r="A14316">
        <v>15316</v>
      </c>
      <c r="B14316" t="str">
        <f t="shared" si="223"/>
        <v>15316, Nome da Música 15316, https://pub-567d422b7f2b448c8899d64755256882.r2.dev/15316.mp4</v>
      </c>
    </row>
    <row r="14317" spans="1:2" x14ac:dyDescent="0.25">
      <c r="A14317">
        <v>15317</v>
      </c>
      <c r="B14317" t="str">
        <f t="shared" si="223"/>
        <v>15317, Nome da Música 15317, https://pub-567d422b7f2b448c8899d64755256882.r2.dev/15317.mp4</v>
      </c>
    </row>
    <row r="14318" spans="1:2" x14ac:dyDescent="0.25">
      <c r="A14318">
        <v>15318</v>
      </c>
      <c r="B14318" t="str">
        <f t="shared" si="223"/>
        <v>15318, Nome da Música 15318, https://pub-567d422b7f2b448c8899d64755256882.r2.dev/15318.mp4</v>
      </c>
    </row>
    <row r="14319" spans="1:2" x14ac:dyDescent="0.25">
      <c r="A14319">
        <v>15319</v>
      </c>
      <c r="B14319" t="str">
        <f t="shared" si="223"/>
        <v>15319, Nome da Música 15319, https://pub-567d422b7f2b448c8899d64755256882.r2.dev/15319.mp4</v>
      </c>
    </row>
    <row r="14320" spans="1:2" x14ac:dyDescent="0.25">
      <c r="A14320">
        <v>15320</v>
      </c>
      <c r="B14320" t="str">
        <f t="shared" si="223"/>
        <v>15320, Nome da Música 15320, https://pub-567d422b7f2b448c8899d64755256882.r2.dev/15320.mp4</v>
      </c>
    </row>
    <row r="14321" spans="1:2" x14ac:dyDescent="0.25">
      <c r="A14321">
        <v>15321</v>
      </c>
      <c r="B14321" t="str">
        <f t="shared" si="223"/>
        <v>15321, Nome da Música 15321, https://pub-567d422b7f2b448c8899d64755256882.r2.dev/15321.mp4</v>
      </c>
    </row>
    <row r="14322" spans="1:2" x14ac:dyDescent="0.25">
      <c r="A14322">
        <v>15322</v>
      </c>
      <c r="B14322" t="str">
        <f t="shared" si="223"/>
        <v>15322, Nome da Música 15322, https://pub-567d422b7f2b448c8899d64755256882.r2.dev/15322.mp4</v>
      </c>
    </row>
    <row r="14323" spans="1:2" x14ac:dyDescent="0.25">
      <c r="A14323">
        <v>15323</v>
      </c>
      <c r="B14323" t="str">
        <f t="shared" si="223"/>
        <v>15323, Nome da Música 15323, https://pub-567d422b7f2b448c8899d64755256882.r2.dev/15323.mp4</v>
      </c>
    </row>
    <row r="14324" spans="1:2" x14ac:dyDescent="0.25">
      <c r="A14324">
        <v>15324</v>
      </c>
      <c r="B14324" t="str">
        <f t="shared" si="223"/>
        <v>15324, Nome da Música 15324, https://pub-567d422b7f2b448c8899d64755256882.r2.dev/15324.mp4</v>
      </c>
    </row>
    <row r="14325" spans="1:2" x14ac:dyDescent="0.25">
      <c r="A14325">
        <v>15325</v>
      </c>
      <c r="B14325" t="str">
        <f t="shared" si="223"/>
        <v>15325, Nome da Música 15325, https://pub-567d422b7f2b448c8899d64755256882.r2.dev/15325.mp4</v>
      </c>
    </row>
    <row r="14326" spans="1:2" x14ac:dyDescent="0.25">
      <c r="A14326">
        <v>15326</v>
      </c>
      <c r="B14326" t="str">
        <f t="shared" si="223"/>
        <v>15326, Nome da Música 15326, https://pub-567d422b7f2b448c8899d64755256882.r2.dev/15326.mp4</v>
      </c>
    </row>
    <row r="14327" spans="1:2" x14ac:dyDescent="0.25">
      <c r="A14327">
        <v>15327</v>
      </c>
      <c r="B14327" t="str">
        <f t="shared" si="223"/>
        <v>15327, Nome da Música 15327, https://pub-567d422b7f2b448c8899d64755256882.r2.dev/15327.mp4</v>
      </c>
    </row>
    <row r="14328" spans="1:2" x14ac:dyDescent="0.25">
      <c r="A14328">
        <v>15328</v>
      </c>
      <c r="B14328" t="str">
        <f t="shared" si="223"/>
        <v>15328, Nome da Música 15328, https://pub-567d422b7f2b448c8899d64755256882.r2.dev/15328.mp4</v>
      </c>
    </row>
    <row r="14329" spans="1:2" x14ac:dyDescent="0.25">
      <c r="A14329">
        <v>15329</v>
      </c>
      <c r="B14329" t="str">
        <f t="shared" si="223"/>
        <v>15329, Nome da Música 15329, https://pub-567d422b7f2b448c8899d64755256882.r2.dev/15329.mp4</v>
      </c>
    </row>
    <row r="14330" spans="1:2" x14ac:dyDescent="0.25">
      <c r="A14330">
        <v>15330</v>
      </c>
      <c r="B14330" t="str">
        <f t="shared" si="223"/>
        <v>15330, Nome da Música 15330, https://pub-567d422b7f2b448c8899d64755256882.r2.dev/15330.mp4</v>
      </c>
    </row>
    <row r="14331" spans="1:2" x14ac:dyDescent="0.25">
      <c r="A14331">
        <v>15331</v>
      </c>
      <c r="B14331" t="str">
        <f t="shared" si="223"/>
        <v>15331, Nome da Música 15331, https://pub-567d422b7f2b448c8899d64755256882.r2.dev/15331.mp4</v>
      </c>
    </row>
    <row r="14332" spans="1:2" x14ac:dyDescent="0.25">
      <c r="A14332">
        <v>15332</v>
      </c>
      <c r="B14332" t="str">
        <f t="shared" si="223"/>
        <v>15332, Nome da Música 15332, https://pub-567d422b7f2b448c8899d64755256882.r2.dev/15332.mp4</v>
      </c>
    </row>
    <row r="14333" spans="1:2" x14ac:dyDescent="0.25">
      <c r="A14333">
        <v>15333</v>
      </c>
      <c r="B14333" t="str">
        <f t="shared" si="223"/>
        <v>15333, Nome da Música 15333, https://pub-567d422b7f2b448c8899d64755256882.r2.dev/15333.mp4</v>
      </c>
    </row>
    <row r="14334" spans="1:2" x14ac:dyDescent="0.25">
      <c r="A14334">
        <v>15334</v>
      </c>
      <c r="B14334" t="str">
        <f t="shared" si="223"/>
        <v>15334, Nome da Música 15334, https://pub-567d422b7f2b448c8899d64755256882.r2.dev/15334.mp4</v>
      </c>
    </row>
    <row r="14335" spans="1:2" x14ac:dyDescent="0.25">
      <c r="A14335">
        <v>15335</v>
      </c>
      <c r="B14335" t="str">
        <f t="shared" si="223"/>
        <v>15335, Nome da Música 15335, https://pub-567d422b7f2b448c8899d64755256882.r2.dev/15335.mp4</v>
      </c>
    </row>
    <row r="14336" spans="1:2" x14ac:dyDescent="0.25">
      <c r="A14336">
        <v>15336</v>
      </c>
      <c r="B14336" t="str">
        <f t="shared" si="223"/>
        <v>15336, Nome da Música 15336, https://pub-567d422b7f2b448c8899d64755256882.r2.dev/15336.mp4</v>
      </c>
    </row>
    <row r="14337" spans="1:2" x14ac:dyDescent="0.25">
      <c r="A14337">
        <v>15337</v>
      </c>
      <c r="B14337" t="str">
        <f t="shared" si="223"/>
        <v>15337, Nome da Música 15337, https://pub-567d422b7f2b448c8899d64755256882.r2.dev/15337.mp4</v>
      </c>
    </row>
    <row r="14338" spans="1:2" x14ac:dyDescent="0.25">
      <c r="A14338">
        <v>15338</v>
      </c>
      <c r="B14338" t="str">
        <f t="shared" ref="B14338:B14401" si="224">A14338&amp;", Nome da Música "&amp;A14338&amp;", https://pub-567d422b7f2b448c8899d64755256882.r2.dev/"&amp;A14338&amp;".mp4"</f>
        <v>15338, Nome da Música 15338, https://pub-567d422b7f2b448c8899d64755256882.r2.dev/15338.mp4</v>
      </c>
    </row>
    <row r="14339" spans="1:2" x14ac:dyDescent="0.25">
      <c r="A14339">
        <v>15339</v>
      </c>
      <c r="B14339" t="str">
        <f t="shared" si="224"/>
        <v>15339, Nome da Música 15339, https://pub-567d422b7f2b448c8899d64755256882.r2.dev/15339.mp4</v>
      </c>
    </row>
    <row r="14340" spans="1:2" x14ac:dyDescent="0.25">
      <c r="A14340">
        <v>15340</v>
      </c>
      <c r="B14340" t="str">
        <f t="shared" si="224"/>
        <v>15340, Nome da Música 15340, https://pub-567d422b7f2b448c8899d64755256882.r2.dev/15340.mp4</v>
      </c>
    </row>
    <row r="14341" spans="1:2" x14ac:dyDescent="0.25">
      <c r="A14341">
        <v>15341</v>
      </c>
      <c r="B14341" t="str">
        <f t="shared" si="224"/>
        <v>15341, Nome da Música 15341, https://pub-567d422b7f2b448c8899d64755256882.r2.dev/15341.mp4</v>
      </c>
    </row>
    <row r="14342" spans="1:2" x14ac:dyDescent="0.25">
      <c r="A14342">
        <v>15342</v>
      </c>
      <c r="B14342" t="str">
        <f t="shared" si="224"/>
        <v>15342, Nome da Música 15342, https://pub-567d422b7f2b448c8899d64755256882.r2.dev/15342.mp4</v>
      </c>
    </row>
    <row r="14343" spans="1:2" x14ac:dyDescent="0.25">
      <c r="A14343">
        <v>15343</v>
      </c>
      <c r="B14343" t="str">
        <f t="shared" si="224"/>
        <v>15343, Nome da Música 15343, https://pub-567d422b7f2b448c8899d64755256882.r2.dev/15343.mp4</v>
      </c>
    </row>
    <row r="14344" spans="1:2" x14ac:dyDescent="0.25">
      <c r="A14344">
        <v>15344</v>
      </c>
      <c r="B14344" t="str">
        <f t="shared" si="224"/>
        <v>15344, Nome da Música 15344, https://pub-567d422b7f2b448c8899d64755256882.r2.dev/15344.mp4</v>
      </c>
    </row>
    <row r="14345" spans="1:2" x14ac:dyDescent="0.25">
      <c r="A14345">
        <v>15345</v>
      </c>
      <c r="B14345" t="str">
        <f t="shared" si="224"/>
        <v>15345, Nome da Música 15345, https://pub-567d422b7f2b448c8899d64755256882.r2.dev/15345.mp4</v>
      </c>
    </row>
    <row r="14346" spans="1:2" x14ac:dyDescent="0.25">
      <c r="A14346">
        <v>15346</v>
      </c>
      <c r="B14346" t="str">
        <f t="shared" si="224"/>
        <v>15346, Nome da Música 15346, https://pub-567d422b7f2b448c8899d64755256882.r2.dev/15346.mp4</v>
      </c>
    </row>
    <row r="14347" spans="1:2" x14ac:dyDescent="0.25">
      <c r="A14347">
        <v>15347</v>
      </c>
      <c r="B14347" t="str">
        <f t="shared" si="224"/>
        <v>15347, Nome da Música 15347, https://pub-567d422b7f2b448c8899d64755256882.r2.dev/15347.mp4</v>
      </c>
    </row>
    <row r="14348" spans="1:2" x14ac:dyDescent="0.25">
      <c r="A14348">
        <v>15348</v>
      </c>
      <c r="B14348" t="str">
        <f t="shared" si="224"/>
        <v>15348, Nome da Música 15348, https://pub-567d422b7f2b448c8899d64755256882.r2.dev/15348.mp4</v>
      </c>
    </row>
    <row r="14349" spans="1:2" x14ac:dyDescent="0.25">
      <c r="A14349">
        <v>15349</v>
      </c>
      <c r="B14349" t="str">
        <f t="shared" si="224"/>
        <v>15349, Nome da Música 15349, https://pub-567d422b7f2b448c8899d64755256882.r2.dev/15349.mp4</v>
      </c>
    </row>
    <row r="14350" spans="1:2" x14ac:dyDescent="0.25">
      <c r="A14350">
        <v>15350</v>
      </c>
      <c r="B14350" t="str">
        <f t="shared" si="224"/>
        <v>15350, Nome da Música 15350, https://pub-567d422b7f2b448c8899d64755256882.r2.dev/15350.mp4</v>
      </c>
    </row>
    <row r="14351" spans="1:2" x14ac:dyDescent="0.25">
      <c r="A14351">
        <v>15351</v>
      </c>
      <c r="B14351" t="str">
        <f t="shared" si="224"/>
        <v>15351, Nome da Música 15351, https://pub-567d422b7f2b448c8899d64755256882.r2.dev/15351.mp4</v>
      </c>
    </row>
    <row r="14352" spans="1:2" x14ac:dyDescent="0.25">
      <c r="A14352">
        <v>15352</v>
      </c>
      <c r="B14352" t="str">
        <f t="shared" si="224"/>
        <v>15352, Nome da Música 15352, https://pub-567d422b7f2b448c8899d64755256882.r2.dev/15352.mp4</v>
      </c>
    </row>
    <row r="14353" spans="1:2" x14ac:dyDescent="0.25">
      <c r="A14353">
        <v>15353</v>
      </c>
      <c r="B14353" t="str">
        <f t="shared" si="224"/>
        <v>15353, Nome da Música 15353, https://pub-567d422b7f2b448c8899d64755256882.r2.dev/15353.mp4</v>
      </c>
    </row>
    <row r="14354" spans="1:2" x14ac:dyDescent="0.25">
      <c r="A14354">
        <v>15354</v>
      </c>
      <c r="B14354" t="str">
        <f t="shared" si="224"/>
        <v>15354, Nome da Música 15354, https://pub-567d422b7f2b448c8899d64755256882.r2.dev/15354.mp4</v>
      </c>
    </row>
    <row r="14355" spans="1:2" x14ac:dyDescent="0.25">
      <c r="A14355">
        <v>15355</v>
      </c>
      <c r="B14355" t="str">
        <f t="shared" si="224"/>
        <v>15355, Nome da Música 15355, https://pub-567d422b7f2b448c8899d64755256882.r2.dev/15355.mp4</v>
      </c>
    </row>
    <row r="14356" spans="1:2" x14ac:dyDescent="0.25">
      <c r="A14356">
        <v>15356</v>
      </c>
      <c r="B14356" t="str">
        <f t="shared" si="224"/>
        <v>15356, Nome da Música 15356, https://pub-567d422b7f2b448c8899d64755256882.r2.dev/15356.mp4</v>
      </c>
    </row>
    <row r="14357" spans="1:2" x14ac:dyDescent="0.25">
      <c r="A14357">
        <v>15357</v>
      </c>
      <c r="B14357" t="str">
        <f t="shared" si="224"/>
        <v>15357, Nome da Música 15357, https://pub-567d422b7f2b448c8899d64755256882.r2.dev/15357.mp4</v>
      </c>
    </row>
    <row r="14358" spans="1:2" x14ac:dyDescent="0.25">
      <c r="A14358">
        <v>15358</v>
      </c>
      <c r="B14358" t="str">
        <f t="shared" si="224"/>
        <v>15358, Nome da Música 15358, https://pub-567d422b7f2b448c8899d64755256882.r2.dev/15358.mp4</v>
      </c>
    </row>
    <row r="14359" spans="1:2" x14ac:dyDescent="0.25">
      <c r="A14359">
        <v>15359</v>
      </c>
      <c r="B14359" t="str">
        <f t="shared" si="224"/>
        <v>15359, Nome da Música 15359, https://pub-567d422b7f2b448c8899d64755256882.r2.dev/15359.mp4</v>
      </c>
    </row>
    <row r="14360" spans="1:2" x14ac:dyDescent="0.25">
      <c r="A14360">
        <v>15360</v>
      </c>
      <c r="B14360" t="str">
        <f t="shared" si="224"/>
        <v>15360, Nome da Música 15360, https://pub-567d422b7f2b448c8899d64755256882.r2.dev/15360.mp4</v>
      </c>
    </row>
    <row r="14361" spans="1:2" x14ac:dyDescent="0.25">
      <c r="A14361">
        <v>15361</v>
      </c>
      <c r="B14361" t="str">
        <f t="shared" si="224"/>
        <v>15361, Nome da Música 15361, https://pub-567d422b7f2b448c8899d64755256882.r2.dev/15361.mp4</v>
      </c>
    </row>
    <row r="14362" spans="1:2" x14ac:dyDescent="0.25">
      <c r="A14362">
        <v>15362</v>
      </c>
      <c r="B14362" t="str">
        <f t="shared" si="224"/>
        <v>15362, Nome da Música 15362, https://pub-567d422b7f2b448c8899d64755256882.r2.dev/15362.mp4</v>
      </c>
    </row>
    <row r="14363" spans="1:2" x14ac:dyDescent="0.25">
      <c r="A14363">
        <v>15363</v>
      </c>
      <c r="B14363" t="str">
        <f t="shared" si="224"/>
        <v>15363, Nome da Música 15363, https://pub-567d422b7f2b448c8899d64755256882.r2.dev/15363.mp4</v>
      </c>
    </row>
    <row r="14364" spans="1:2" x14ac:dyDescent="0.25">
      <c r="A14364">
        <v>15364</v>
      </c>
      <c r="B14364" t="str">
        <f t="shared" si="224"/>
        <v>15364, Nome da Música 15364, https://pub-567d422b7f2b448c8899d64755256882.r2.dev/15364.mp4</v>
      </c>
    </row>
    <row r="14365" spans="1:2" x14ac:dyDescent="0.25">
      <c r="A14365">
        <v>15365</v>
      </c>
      <c r="B14365" t="str">
        <f t="shared" si="224"/>
        <v>15365, Nome da Música 15365, https://pub-567d422b7f2b448c8899d64755256882.r2.dev/15365.mp4</v>
      </c>
    </row>
    <row r="14366" spans="1:2" x14ac:dyDescent="0.25">
      <c r="A14366">
        <v>15366</v>
      </c>
      <c r="B14366" t="str">
        <f t="shared" si="224"/>
        <v>15366, Nome da Música 15366, https://pub-567d422b7f2b448c8899d64755256882.r2.dev/15366.mp4</v>
      </c>
    </row>
    <row r="14367" spans="1:2" x14ac:dyDescent="0.25">
      <c r="A14367">
        <v>15367</v>
      </c>
      <c r="B14367" t="str">
        <f t="shared" si="224"/>
        <v>15367, Nome da Música 15367, https://pub-567d422b7f2b448c8899d64755256882.r2.dev/15367.mp4</v>
      </c>
    </row>
    <row r="14368" spans="1:2" x14ac:dyDescent="0.25">
      <c r="A14368">
        <v>15368</v>
      </c>
      <c r="B14368" t="str">
        <f t="shared" si="224"/>
        <v>15368, Nome da Música 15368, https://pub-567d422b7f2b448c8899d64755256882.r2.dev/15368.mp4</v>
      </c>
    </row>
    <row r="14369" spans="1:2" x14ac:dyDescent="0.25">
      <c r="A14369">
        <v>15369</v>
      </c>
      <c r="B14369" t="str">
        <f t="shared" si="224"/>
        <v>15369, Nome da Música 15369, https://pub-567d422b7f2b448c8899d64755256882.r2.dev/15369.mp4</v>
      </c>
    </row>
    <row r="14370" spans="1:2" x14ac:dyDescent="0.25">
      <c r="A14370">
        <v>15370</v>
      </c>
      <c r="B14370" t="str">
        <f t="shared" si="224"/>
        <v>15370, Nome da Música 15370, https://pub-567d422b7f2b448c8899d64755256882.r2.dev/15370.mp4</v>
      </c>
    </row>
    <row r="14371" spans="1:2" x14ac:dyDescent="0.25">
      <c r="A14371">
        <v>15371</v>
      </c>
      <c r="B14371" t="str">
        <f t="shared" si="224"/>
        <v>15371, Nome da Música 15371, https://pub-567d422b7f2b448c8899d64755256882.r2.dev/15371.mp4</v>
      </c>
    </row>
    <row r="14372" spans="1:2" x14ac:dyDescent="0.25">
      <c r="A14372">
        <v>15372</v>
      </c>
      <c r="B14372" t="str">
        <f t="shared" si="224"/>
        <v>15372, Nome da Música 15372, https://pub-567d422b7f2b448c8899d64755256882.r2.dev/15372.mp4</v>
      </c>
    </row>
    <row r="14373" spans="1:2" x14ac:dyDescent="0.25">
      <c r="A14373">
        <v>15373</v>
      </c>
      <c r="B14373" t="str">
        <f t="shared" si="224"/>
        <v>15373, Nome da Música 15373, https://pub-567d422b7f2b448c8899d64755256882.r2.dev/15373.mp4</v>
      </c>
    </row>
    <row r="14374" spans="1:2" x14ac:dyDescent="0.25">
      <c r="A14374">
        <v>15374</v>
      </c>
      <c r="B14374" t="str">
        <f t="shared" si="224"/>
        <v>15374, Nome da Música 15374, https://pub-567d422b7f2b448c8899d64755256882.r2.dev/15374.mp4</v>
      </c>
    </row>
    <row r="14375" spans="1:2" x14ac:dyDescent="0.25">
      <c r="A14375">
        <v>15375</v>
      </c>
      <c r="B14375" t="str">
        <f t="shared" si="224"/>
        <v>15375, Nome da Música 15375, https://pub-567d422b7f2b448c8899d64755256882.r2.dev/15375.mp4</v>
      </c>
    </row>
    <row r="14376" spans="1:2" x14ac:dyDescent="0.25">
      <c r="A14376">
        <v>15376</v>
      </c>
      <c r="B14376" t="str">
        <f t="shared" si="224"/>
        <v>15376, Nome da Música 15376, https://pub-567d422b7f2b448c8899d64755256882.r2.dev/15376.mp4</v>
      </c>
    </row>
    <row r="14377" spans="1:2" x14ac:dyDescent="0.25">
      <c r="A14377">
        <v>15377</v>
      </c>
      <c r="B14377" t="str">
        <f t="shared" si="224"/>
        <v>15377, Nome da Música 15377, https://pub-567d422b7f2b448c8899d64755256882.r2.dev/15377.mp4</v>
      </c>
    </row>
    <row r="14378" spans="1:2" x14ac:dyDescent="0.25">
      <c r="A14378">
        <v>15378</v>
      </c>
      <c r="B14378" t="str">
        <f t="shared" si="224"/>
        <v>15378, Nome da Música 15378, https://pub-567d422b7f2b448c8899d64755256882.r2.dev/15378.mp4</v>
      </c>
    </row>
    <row r="14379" spans="1:2" x14ac:dyDescent="0.25">
      <c r="A14379">
        <v>15379</v>
      </c>
      <c r="B14379" t="str">
        <f t="shared" si="224"/>
        <v>15379, Nome da Música 15379, https://pub-567d422b7f2b448c8899d64755256882.r2.dev/15379.mp4</v>
      </c>
    </row>
    <row r="14380" spans="1:2" x14ac:dyDescent="0.25">
      <c r="A14380">
        <v>15380</v>
      </c>
      <c r="B14380" t="str">
        <f t="shared" si="224"/>
        <v>15380, Nome da Música 15380, https://pub-567d422b7f2b448c8899d64755256882.r2.dev/15380.mp4</v>
      </c>
    </row>
    <row r="14381" spans="1:2" x14ac:dyDescent="0.25">
      <c r="A14381">
        <v>15381</v>
      </c>
      <c r="B14381" t="str">
        <f t="shared" si="224"/>
        <v>15381, Nome da Música 15381, https://pub-567d422b7f2b448c8899d64755256882.r2.dev/15381.mp4</v>
      </c>
    </row>
    <row r="14382" spans="1:2" x14ac:dyDescent="0.25">
      <c r="A14382">
        <v>15382</v>
      </c>
      <c r="B14382" t="str">
        <f t="shared" si="224"/>
        <v>15382, Nome da Música 15382, https://pub-567d422b7f2b448c8899d64755256882.r2.dev/15382.mp4</v>
      </c>
    </row>
    <row r="14383" spans="1:2" x14ac:dyDescent="0.25">
      <c r="A14383">
        <v>15383</v>
      </c>
      <c r="B14383" t="str">
        <f t="shared" si="224"/>
        <v>15383, Nome da Música 15383, https://pub-567d422b7f2b448c8899d64755256882.r2.dev/15383.mp4</v>
      </c>
    </row>
    <row r="14384" spans="1:2" x14ac:dyDescent="0.25">
      <c r="A14384">
        <v>15384</v>
      </c>
      <c r="B14384" t="str">
        <f t="shared" si="224"/>
        <v>15384, Nome da Música 15384, https://pub-567d422b7f2b448c8899d64755256882.r2.dev/15384.mp4</v>
      </c>
    </row>
    <row r="14385" spans="1:2" x14ac:dyDescent="0.25">
      <c r="A14385">
        <v>15385</v>
      </c>
      <c r="B14385" t="str">
        <f t="shared" si="224"/>
        <v>15385, Nome da Música 15385, https://pub-567d422b7f2b448c8899d64755256882.r2.dev/15385.mp4</v>
      </c>
    </row>
    <row r="14386" spans="1:2" x14ac:dyDescent="0.25">
      <c r="A14386">
        <v>15386</v>
      </c>
      <c r="B14386" t="str">
        <f t="shared" si="224"/>
        <v>15386, Nome da Música 15386, https://pub-567d422b7f2b448c8899d64755256882.r2.dev/15386.mp4</v>
      </c>
    </row>
    <row r="14387" spans="1:2" x14ac:dyDescent="0.25">
      <c r="A14387">
        <v>15387</v>
      </c>
      <c r="B14387" t="str">
        <f t="shared" si="224"/>
        <v>15387, Nome da Música 15387, https://pub-567d422b7f2b448c8899d64755256882.r2.dev/15387.mp4</v>
      </c>
    </row>
    <row r="14388" spans="1:2" x14ac:dyDescent="0.25">
      <c r="A14388">
        <v>15388</v>
      </c>
      <c r="B14388" t="str">
        <f t="shared" si="224"/>
        <v>15388, Nome da Música 15388, https://pub-567d422b7f2b448c8899d64755256882.r2.dev/15388.mp4</v>
      </c>
    </row>
    <row r="14389" spans="1:2" x14ac:dyDescent="0.25">
      <c r="A14389">
        <v>15389</v>
      </c>
      <c r="B14389" t="str">
        <f t="shared" si="224"/>
        <v>15389, Nome da Música 15389, https://pub-567d422b7f2b448c8899d64755256882.r2.dev/15389.mp4</v>
      </c>
    </row>
    <row r="14390" spans="1:2" x14ac:dyDescent="0.25">
      <c r="A14390">
        <v>15390</v>
      </c>
      <c r="B14390" t="str">
        <f t="shared" si="224"/>
        <v>15390, Nome da Música 15390, https://pub-567d422b7f2b448c8899d64755256882.r2.dev/15390.mp4</v>
      </c>
    </row>
    <row r="14391" spans="1:2" x14ac:dyDescent="0.25">
      <c r="A14391">
        <v>15391</v>
      </c>
      <c r="B14391" t="str">
        <f t="shared" si="224"/>
        <v>15391, Nome da Música 15391, https://pub-567d422b7f2b448c8899d64755256882.r2.dev/15391.mp4</v>
      </c>
    </row>
    <row r="14392" spans="1:2" x14ac:dyDescent="0.25">
      <c r="A14392">
        <v>15392</v>
      </c>
      <c r="B14392" t="str">
        <f t="shared" si="224"/>
        <v>15392, Nome da Música 15392, https://pub-567d422b7f2b448c8899d64755256882.r2.dev/15392.mp4</v>
      </c>
    </row>
    <row r="14393" spans="1:2" x14ac:dyDescent="0.25">
      <c r="A14393">
        <v>15393</v>
      </c>
      <c r="B14393" t="str">
        <f t="shared" si="224"/>
        <v>15393, Nome da Música 15393, https://pub-567d422b7f2b448c8899d64755256882.r2.dev/15393.mp4</v>
      </c>
    </row>
    <row r="14394" spans="1:2" x14ac:dyDescent="0.25">
      <c r="A14394">
        <v>15394</v>
      </c>
      <c r="B14394" t="str">
        <f t="shared" si="224"/>
        <v>15394, Nome da Música 15394, https://pub-567d422b7f2b448c8899d64755256882.r2.dev/15394.mp4</v>
      </c>
    </row>
    <row r="14395" spans="1:2" x14ac:dyDescent="0.25">
      <c r="A14395">
        <v>15395</v>
      </c>
      <c r="B14395" t="str">
        <f t="shared" si="224"/>
        <v>15395, Nome da Música 15395, https://pub-567d422b7f2b448c8899d64755256882.r2.dev/15395.mp4</v>
      </c>
    </row>
    <row r="14396" spans="1:2" x14ac:dyDescent="0.25">
      <c r="A14396">
        <v>15396</v>
      </c>
      <c r="B14396" t="str">
        <f t="shared" si="224"/>
        <v>15396, Nome da Música 15396, https://pub-567d422b7f2b448c8899d64755256882.r2.dev/15396.mp4</v>
      </c>
    </row>
    <row r="14397" spans="1:2" x14ac:dyDescent="0.25">
      <c r="A14397">
        <v>15397</v>
      </c>
      <c r="B14397" t="str">
        <f t="shared" si="224"/>
        <v>15397, Nome da Música 15397, https://pub-567d422b7f2b448c8899d64755256882.r2.dev/15397.mp4</v>
      </c>
    </row>
    <row r="14398" spans="1:2" x14ac:dyDescent="0.25">
      <c r="A14398">
        <v>15398</v>
      </c>
      <c r="B14398" t="str">
        <f t="shared" si="224"/>
        <v>15398, Nome da Música 15398, https://pub-567d422b7f2b448c8899d64755256882.r2.dev/15398.mp4</v>
      </c>
    </row>
    <row r="14399" spans="1:2" x14ac:dyDescent="0.25">
      <c r="A14399">
        <v>15399</v>
      </c>
      <c r="B14399" t="str">
        <f t="shared" si="224"/>
        <v>15399, Nome da Música 15399, https://pub-567d422b7f2b448c8899d64755256882.r2.dev/15399.mp4</v>
      </c>
    </row>
    <row r="14400" spans="1:2" x14ac:dyDescent="0.25">
      <c r="A14400">
        <v>15400</v>
      </c>
      <c r="B14400" t="str">
        <f t="shared" si="224"/>
        <v>15400, Nome da Música 15400, https://pub-567d422b7f2b448c8899d64755256882.r2.dev/15400.mp4</v>
      </c>
    </row>
    <row r="14401" spans="1:2" x14ac:dyDescent="0.25">
      <c r="A14401">
        <v>15401</v>
      </c>
      <c r="B14401" t="str">
        <f t="shared" si="224"/>
        <v>15401, Nome da Música 15401, https://pub-567d422b7f2b448c8899d64755256882.r2.dev/15401.mp4</v>
      </c>
    </row>
    <row r="14402" spans="1:2" x14ac:dyDescent="0.25">
      <c r="A14402">
        <v>15402</v>
      </c>
      <c r="B14402" t="str">
        <f t="shared" ref="B14402:B14465" si="225">A14402&amp;", Nome da Música "&amp;A14402&amp;", https://pub-567d422b7f2b448c8899d64755256882.r2.dev/"&amp;A14402&amp;".mp4"</f>
        <v>15402, Nome da Música 15402, https://pub-567d422b7f2b448c8899d64755256882.r2.dev/15402.mp4</v>
      </c>
    </row>
    <row r="14403" spans="1:2" x14ac:dyDescent="0.25">
      <c r="A14403">
        <v>15403</v>
      </c>
      <c r="B14403" t="str">
        <f t="shared" si="225"/>
        <v>15403, Nome da Música 15403, https://pub-567d422b7f2b448c8899d64755256882.r2.dev/15403.mp4</v>
      </c>
    </row>
    <row r="14404" spans="1:2" x14ac:dyDescent="0.25">
      <c r="A14404">
        <v>15404</v>
      </c>
      <c r="B14404" t="str">
        <f t="shared" si="225"/>
        <v>15404, Nome da Música 15404, https://pub-567d422b7f2b448c8899d64755256882.r2.dev/15404.mp4</v>
      </c>
    </row>
    <row r="14405" spans="1:2" x14ac:dyDescent="0.25">
      <c r="A14405">
        <v>15405</v>
      </c>
      <c r="B14405" t="str">
        <f t="shared" si="225"/>
        <v>15405, Nome da Música 15405, https://pub-567d422b7f2b448c8899d64755256882.r2.dev/15405.mp4</v>
      </c>
    </row>
    <row r="14406" spans="1:2" x14ac:dyDescent="0.25">
      <c r="A14406">
        <v>15406</v>
      </c>
      <c r="B14406" t="str">
        <f t="shared" si="225"/>
        <v>15406, Nome da Música 15406, https://pub-567d422b7f2b448c8899d64755256882.r2.dev/15406.mp4</v>
      </c>
    </row>
    <row r="14407" spans="1:2" x14ac:dyDescent="0.25">
      <c r="A14407">
        <v>15407</v>
      </c>
      <c r="B14407" t="str">
        <f t="shared" si="225"/>
        <v>15407, Nome da Música 15407, https://pub-567d422b7f2b448c8899d64755256882.r2.dev/15407.mp4</v>
      </c>
    </row>
    <row r="14408" spans="1:2" x14ac:dyDescent="0.25">
      <c r="A14408">
        <v>15408</v>
      </c>
      <c r="B14408" t="str">
        <f t="shared" si="225"/>
        <v>15408, Nome da Música 15408, https://pub-567d422b7f2b448c8899d64755256882.r2.dev/15408.mp4</v>
      </c>
    </row>
    <row r="14409" spans="1:2" x14ac:dyDescent="0.25">
      <c r="A14409">
        <v>15409</v>
      </c>
      <c r="B14409" t="str">
        <f t="shared" si="225"/>
        <v>15409, Nome da Música 15409, https://pub-567d422b7f2b448c8899d64755256882.r2.dev/15409.mp4</v>
      </c>
    </row>
    <row r="14410" spans="1:2" x14ac:dyDescent="0.25">
      <c r="A14410">
        <v>15410</v>
      </c>
      <c r="B14410" t="str">
        <f t="shared" si="225"/>
        <v>15410, Nome da Música 15410, https://pub-567d422b7f2b448c8899d64755256882.r2.dev/15410.mp4</v>
      </c>
    </row>
    <row r="14411" spans="1:2" x14ac:dyDescent="0.25">
      <c r="A14411">
        <v>15411</v>
      </c>
      <c r="B14411" t="str">
        <f t="shared" si="225"/>
        <v>15411, Nome da Música 15411, https://pub-567d422b7f2b448c8899d64755256882.r2.dev/15411.mp4</v>
      </c>
    </row>
    <row r="14412" spans="1:2" x14ac:dyDescent="0.25">
      <c r="A14412">
        <v>15412</v>
      </c>
      <c r="B14412" t="str">
        <f t="shared" si="225"/>
        <v>15412, Nome da Música 15412, https://pub-567d422b7f2b448c8899d64755256882.r2.dev/15412.mp4</v>
      </c>
    </row>
    <row r="14413" spans="1:2" x14ac:dyDescent="0.25">
      <c r="A14413">
        <v>15413</v>
      </c>
      <c r="B14413" t="str">
        <f t="shared" si="225"/>
        <v>15413, Nome da Música 15413, https://pub-567d422b7f2b448c8899d64755256882.r2.dev/15413.mp4</v>
      </c>
    </row>
    <row r="14414" spans="1:2" x14ac:dyDescent="0.25">
      <c r="A14414">
        <v>15414</v>
      </c>
      <c r="B14414" t="str">
        <f t="shared" si="225"/>
        <v>15414, Nome da Música 15414, https://pub-567d422b7f2b448c8899d64755256882.r2.dev/15414.mp4</v>
      </c>
    </row>
    <row r="14415" spans="1:2" x14ac:dyDescent="0.25">
      <c r="A14415">
        <v>15415</v>
      </c>
      <c r="B14415" t="str">
        <f t="shared" si="225"/>
        <v>15415, Nome da Música 15415, https://pub-567d422b7f2b448c8899d64755256882.r2.dev/15415.mp4</v>
      </c>
    </row>
    <row r="14416" spans="1:2" x14ac:dyDescent="0.25">
      <c r="A14416">
        <v>15416</v>
      </c>
      <c r="B14416" t="str">
        <f t="shared" si="225"/>
        <v>15416, Nome da Música 15416, https://pub-567d422b7f2b448c8899d64755256882.r2.dev/15416.mp4</v>
      </c>
    </row>
    <row r="14417" spans="1:2" x14ac:dyDescent="0.25">
      <c r="A14417">
        <v>15417</v>
      </c>
      <c r="B14417" t="str">
        <f t="shared" si="225"/>
        <v>15417, Nome da Música 15417, https://pub-567d422b7f2b448c8899d64755256882.r2.dev/15417.mp4</v>
      </c>
    </row>
    <row r="14418" spans="1:2" x14ac:dyDescent="0.25">
      <c r="A14418">
        <v>15418</v>
      </c>
      <c r="B14418" t="str">
        <f t="shared" si="225"/>
        <v>15418, Nome da Música 15418, https://pub-567d422b7f2b448c8899d64755256882.r2.dev/15418.mp4</v>
      </c>
    </row>
    <row r="14419" spans="1:2" x14ac:dyDescent="0.25">
      <c r="A14419">
        <v>15419</v>
      </c>
      <c r="B14419" t="str">
        <f t="shared" si="225"/>
        <v>15419, Nome da Música 15419, https://pub-567d422b7f2b448c8899d64755256882.r2.dev/15419.mp4</v>
      </c>
    </row>
    <row r="14420" spans="1:2" x14ac:dyDescent="0.25">
      <c r="A14420">
        <v>15420</v>
      </c>
      <c r="B14420" t="str">
        <f t="shared" si="225"/>
        <v>15420, Nome da Música 15420, https://pub-567d422b7f2b448c8899d64755256882.r2.dev/15420.mp4</v>
      </c>
    </row>
    <row r="14421" spans="1:2" x14ac:dyDescent="0.25">
      <c r="A14421">
        <v>15421</v>
      </c>
      <c r="B14421" t="str">
        <f t="shared" si="225"/>
        <v>15421, Nome da Música 15421, https://pub-567d422b7f2b448c8899d64755256882.r2.dev/15421.mp4</v>
      </c>
    </row>
    <row r="14422" spans="1:2" x14ac:dyDescent="0.25">
      <c r="A14422">
        <v>15422</v>
      </c>
      <c r="B14422" t="str">
        <f t="shared" si="225"/>
        <v>15422, Nome da Música 15422, https://pub-567d422b7f2b448c8899d64755256882.r2.dev/15422.mp4</v>
      </c>
    </row>
    <row r="14423" spans="1:2" x14ac:dyDescent="0.25">
      <c r="A14423">
        <v>15423</v>
      </c>
      <c r="B14423" t="str">
        <f t="shared" si="225"/>
        <v>15423, Nome da Música 15423, https://pub-567d422b7f2b448c8899d64755256882.r2.dev/15423.mp4</v>
      </c>
    </row>
    <row r="14424" spans="1:2" x14ac:dyDescent="0.25">
      <c r="A14424">
        <v>15424</v>
      </c>
      <c r="B14424" t="str">
        <f t="shared" si="225"/>
        <v>15424, Nome da Música 15424, https://pub-567d422b7f2b448c8899d64755256882.r2.dev/15424.mp4</v>
      </c>
    </row>
    <row r="14425" spans="1:2" x14ac:dyDescent="0.25">
      <c r="A14425">
        <v>15425</v>
      </c>
      <c r="B14425" t="str">
        <f t="shared" si="225"/>
        <v>15425, Nome da Música 15425, https://pub-567d422b7f2b448c8899d64755256882.r2.dev/15425.mp4</v>
      </c>
    </row>
    <row r="14426" spans="1:2" x14ac:dyDescent="0.25">
      <c r="A14426">
        <v>15426</v>
      </c>
      <c r="B14426" t="str">
        <f t="shared" si="225"/>
        <v>15426, Nome da Música 15426, https://pub-567d422b7f2b448c8899d64755256882.r2.dev/15426.mp4</v>
      </c>
    </row>
    <row r="14427" spans="1:2" x14ac:dyDescent="0.25">
      <c r="A14427">
        <v>15427</v>
      </c>
      <c r="B14427" t="str">
        <f t="shared" si="225"/>
        <v>15427, Nome da Música 15427, https://pub-567d422b7f2b448c8899d64755256882.r2.dev/15427.mp4</v>
      </c>
    </row>
    <row r="14428" spans="1:2" x14ac:dyDescent="0.25">
      <c r="A14428">
        <v>15428</v>
      </c>
      <c r="B14428" t="str">
        <f t="shared" si="225"/>
        <v>15428, Nome da Música 15428, https://pub-567d422b7f2b448c8899d64755256882.r2.dev/15428.mp4</v>
      </c>
    </row>
    <row r="14429" spans="1:2" x14ac:dyDescent="0.25">
      <c r="A14429">
        <v>15429</v>
      </c>
      <c r="B14429" t="str">
        <f t="shared" si="225"/>
        <v>15429, Nome da Música 15429, https://pub-567d422b7f2b448c8899d64755256882.r2.dev/15429.mp4</v>
      </c>
    </row>
    <row r="14430" spans="1:2" x14ac:dyDescent="0.25">
      <c r="A14430">
        <v>15430</v>
      </c>
      <c r="B14430" t="str">
        <f t="shared" si="225"/>
        <v>15430, Nome da Música 15430, https://pub-567d422b7f2b448c8899d64755256882.r2.dev/15430.mp4</v>
      </c>
    </row>
    <row r="14431" spans="1:2" x14ac:dyDescent="0.25">
      <c r="A14431">
        <v>15431</v>
      </c>
      <c r="B14431" t="str">
        <f t="shared" si="225"/>
        <v>15431, Nome da Música 15431, https://pub-567d422b7f2b448c8899d64755256882.r2.dev/15431.mp4</v>
      </c>
    </row>
    <row r="14432" spans="1:2" x14ac:dyDescent="0.25">
      <c r="A14432">
        <v>15432</v>
      </c>
      <c r="B14432" t="str">
        <f t="shared" si="225"/>
        <v>15432, Nome da Música 15432, https://pub-567d422b7f2b448c8899d64755256882.r2.dev/15432.mp4</v>
      </c>
    </row>
    <row r="14433" spans="1:2" x14ac:dyDescent="0.25">
      <c r="A14433">
        <v>15433</v>
      </c>
      <c r="B14433" t="str">
        <f t="shared" si="225"/>
        <v>15433, Nome da Música 15433, https://pub-567d422b7f2b448c8899d64755256882.r2.dev/15433.mp4</v>
      </c>
    </row>
    <row r="14434" spans="1:2" x14ac:dyDescent="0.25">
      <c r="A14434">
        <v>15434</v>
      </c>
      <c r="B14434" t="str">
        <f t="shared" si="225"/>
        <v>15434, Nome da Música 15434, https://pub-567d422b7f2b448c8899d64755256882.r2.dev/15434.mp4</v>
      </c>
    </row>
    <row r="14435" spans="1:2" x14ac:dyDescent="0.25">
      <c r="A14435">
        <v>15435</v>
      </c>
      <c r="B14435" t="str">
        <f t="shared" si="225"/>
        <v>15435, Nome da Música 15435, https://pub-567d422b7f2b448c8899d64755256882.r2.dev/15435.mp4</v>
      </c>
    </row>
    <row r="14436" spans="1:2" x14ac:dyDescent="0.25">
      <c r="A14436">
        <v>15436</v>
      </c>
      <c r="B14436" t="str">
        <f t="shared" si="225"/>
        <v>15436, Nome da Música 15436, https://pub-567d422b7f2b448c8899d64755256882.r2.dev/15436.mp4</v>
      </c>
    </row>
    <row r="14437" spans="1:2" x14ac:dyDescent="0.25">
      <c r="A14437">
        <v>15437</v>
      </c>
      <c r="B14437" t="str">
        <f t="shared" si="225"/>
        <v>15437, Nome da Música 15437, https://pub-567d422b7f2b448c8899d64755256882.r2.dev/15437.mp4</v>
      </c>
    </row>
    <row r="14438" spans="1:2" x14ac:dyDescent="0.25">
      <c r="A14438">
        <v>15438</v>
      </c>
      <c r="B14438" t="str">
        <f t="shared" si="225"/>
        <v>15438, Nome da Música 15438, https://pub-567d422b7f2b448c8899d64755256882.r2.dev/15438.mp4</v>
      </c>
    </row>
    <row r="14439" spans="1:2" x14ac:dyDescent="0.25">
      <c r="A14439">
        <v>15439</v>
      </c>
      <c r="B14439" t="str">
        <f t="shared" si="225"/>
        <v>15439, Nome da Música 15439, https://pub-567d422b7f2b448c8899d64755256882.r2.dev/15439.mp4</v>
      </c>
    </row>
    <row r="14440" spans="1:2" x14ac:dyDescent="0.25">
      <c r="A14440">
        <v>15440</v>
      </c>
      <c r="B14440" t="str">
        <f t="shared" si="225"/>
        <v>15440, Nome da Música 15440, https://pub-567d422b7f2b448c8899d64755256882.r2.dev/15440.mp4</v>
      </c>
    </row>
    <row r="14441" spans="1:2" x14ac:dyDescent="0.25">
      <c r="A14441">
        <v>15441</v>
      </c>
      <c r="B14441" t="str">
        <f t="shared" si="225"/>
        <v>15441, Nome da Música 15441, https://pub-567d422b7f2b448c8899d64755256882.r2.dev/15441.mp4</v>
      </c>
    </row>
    <row r="14442" spans="1:2" x14ac:dyDescent="0.25">
      <c r="A14442">
        <v>15442</v>
      </c>
      <c r="B14442" t="str">
        <f t="shared" si="225"/>
        <v>15442, Nome da Música 15442, https://pub-567d422b7f2b448c8899d64755256882.r2.dev/15442.mp4</v>
      </c>
    </row>
    <row r="14443" spans="1:2" x14ac:dyDescent="0.25">
      <c r="A14443">
        <v>15443</v>
      </c>
      <c r="B14443" t="str">
        <f t="shared" si="225"/>
        <v>15443, Nome da Música 15443, https://pub-567d422b7f2b448c8899d64755256882.r2.dev/15443.mp4</v>
      </c>
    </row>
    <row r="14444" spans="1:2" x14ac:dyDescent="0.25">
      <c r="A14444">
        <v>15444</v>
      </c>
      <c r="B14444" t="str">
        <f t="shared" si="225"/>
        <v>15444, Nome da Música 15444, https://pub-567d422b7f2b448c8899d64755256882.r2.dev/15444.mp4</v>
      </c>
    </row>
    <row r="14445" spans="1:2" x14ac:dyDescent="0.25">
      <c r="A14445">
        <v>15445</v>
      </c>
      <c r="B14445" t="str">
        <f t="shared" si="225"/>
        <v>15445, Nome da Música 15445, https://pub-567d422b7f2b448c8899d64755256882.r2.dev/15445.mp4</v>
      </c>
    </row>
    <row r="14446" spans="1:2" x14ac:dyDescent="0.25">
      <c r="A14446">
        <v>15446</v>
      </c>
      <c r="B14446" t="str">
        <f t="shared" si="225"/>
        <v>15446, Nome da Música 15446, https://pub-567d422b7f2b448c8899d64755256882.r2.dev/15446.mp4</v>
      </c>
    </row>
    <row r="14447" spans="1:2" x14ac:dyDescent="0.25">
      <c r="A14447">
        <v>15447</v>
      </c>
      <c r="B14447" t="str">
        <f t="shared" si="225"/>
        <v>15447, Nome da Música 15447, https://pub-567d422b7f2b448c8899d64755256882.r2.dev/15447.mp4</v>
      </c>
    </row>
    <row r="14448" spans="1:2" x14ac:dyDescent="0.25">
      <c r="A14448">
        <v>15448</v>
      </c>
      <c r="B14448" t="str">
        <f t="shared" si="225"/>
        <v>15448, Nome da Música 15448, https://pub-567d422b7f2b448c8899d64755256882.r2.dev/15448.mp4</v>
      </c>
    </row>
    <row r="14449" spans="1:2" x14ac:dyDescent="0.25">
      <c r="A14449">
        <v>15449</v>
      </c>
      <c r="B14449" t="str">
        <f t="shared" si="225"/>
        <v>15449, Nome da Música 15449, https://pub-567d422b7f2b448c8899d64755256882.r2.dev/15449.mp4</v>
      </c>
    </row>
    <row r="14450" spans="1:2" x14ac:dyDescent="0.25">
      <c r="A14450">
        <v>15450</v>
      </c>
      <c r="B14450" t="str">
        <f t="shared" si="225"/>
        <v>15450, Nome da Música 15450, https://pub-567d422b7f2b448c8899d64755256882.r2.dev/15450.mp4</v>
      </c>
    </row>
    <row r="14451" spans="1:2" x14ac:dyDescent="0.25">
      <c r="A14451">
        <v>15451</v>
      </c>
      <c r="B14451" t="str">
        <f t="shared" si="225"/>
        <v>15451, Nome da Música 15451, https://pub-567d422b7f2b448c8899d64755256882.r2.dev/15451.mp4</v>
      </c>
    </row>
    <row r="14452" spans="1:2" x14ac:dyDescent="0.25">
      <c r="A14452">
        <v>15452</v>
      </c>
      <c r="B14452" t="str">
        <f t="shared" si="225"/>
        <v>15452, Nome da Música 15452, https://pub-567d422b7f2b448c8899d64755256882.r2.dev/15452.mp4</v>
      </c>
    </row>
    <row r="14453" spans="1:2" x14ac:dyDescent="0.25">
      <c r="A14453">
        <v>15453</v>
      </c>
      <c r="B14453" t="str">
        <f t="shared" si="225"/>
        <v>15453, Nome da Música 15453, https://pub-567d422b7f2b448c8899d64755256882.r2.dev/15453.mp4</v>
      </c>
    </row>
    <row r="14454" spans="1:2" x14ac:dyDescent="0.25">
      <c r="A14454">
        <v>15454</v>
      </c>
      <c r="B14454" t="str">
        <f t="shared" si="225"/>
        <v>15454, Nome da Música 15454, https://pub-567d422b7f2b448c8899d64755256882.r2.dev/15454.mp4</v>
      </c>
    </row>
    <row r="14455" spans="1:2" x14ac:dyDescent="0.25">
      <c r="A14455">
        <v>15455</v>
      </c>
      <c r="B14455" t="str">
        <f t="shared" si="225"/>
        <v>15455, Nome da Música 15455, https://pub-567d422b7f2b448c8899d64755256882.r2.dev/15455.mp4</v>
      </c>
    </row>
    <row r="14456" spans="1:2" x14ac:dyDescent="0.25">
      <c r="A14456">
        <v>15456</v>
      </c>
      <c r="B14456" t="str">
        <f t="shared" si="225"/>
        <v>15456, Nome da Música 15456, https://pub-567d422b7f2b448c8899d64755256882.r2.dev/15456.mp4</v>
      </c>
    </row>
    <row r="14457" spans="1:2" x14ac:dyDescent="0.25">
      <c r="A14457">
        <v>15457</v>
      </c>
      <c r="B14457" t="str">
        <f t="shared" si="225"/>
        <v>15457, Nome da Música 15457, https://pub-567d422b7f2b448c8899d64755256882.r2.dev/15457.mp4</v>
      </c>
    </row>
    <row r="14458" spans="1:2" x14ac:dyDescent="0.25">
      <c r="A14458">
        <v>15458</v>
      </c>
      <c r="B14458" t="str">
        <f t="shared" si="225"/>
        <v>15458, Nome da Música 15458, https://pub-567d422b7f2b448c8899d64755256882.r2.dev/15458.mp4</v>
      </c>
    </row>
    <row r="14459" spans="1:2" x14ac:dyDescent="0.25">
      <c r="A14459">
        <v>15459</v>
      </c>
      <c r="B14459" t="str">
        <f t="shared" si="225"/>
        <v>15459, Nome da Música 15459, https://pub-567d422b7f2b448c8899d64755256882.r2.dev/15459.mp4</v>
      </c>
    </row>
    <row r="14460" spans="1:2" x14ac:dyDescent="0.25">
      <c r="A14460">
        <v>15460</v>
      </c>
      <c r="B14460" t="str">
        <f t="shared" si="225"/>
        <v>15460, Nome da Música 15460, https://pub-567d422b7f2b448c8899d64755256882.r2.dev/15460.mp4</v>
      </c>
    </row>
    <row r="14461" spans="1:2" x14ac:dyDescent="0.25">
      <c r="A14461">
        <v>15461</v>
      </c>
      <c r="B14461" t="str">
        <f t="shared" si="225"/>
        <v>15461, Nome da Música 15461, https://pub-567d422b7f2b448c8899d64755256882.r2.dev/15461.mp4</v>
      </c>
    </row>
    <row r="14462" spans="1:2" x14ac:dyDescent="0.25">
      <c r="A14462">
        <v>15462</v>
      </c>
      <c r="B14462" t="str">
        <f t="shared" si="225"/>
        <v>15462, Nome da Música 15462, https://pub-567d422b7f2b448c8899d64755256882.r2.dev/15462.mp4</v>
      </c>
    </row>
    <row r="14463" spans="1:2" x14ac:dyDescent="0.25">
      <c r="A14463">
        <v>15463</v>
      </c>
      <c r="B14463" t="str">
        <f t="shared" si="225"/>
        <v>15463, Nome da Música 15463, https://pub-567d422b7f2b448c8899d64755256882.r2.dev/15463.mp4</v>
      </c>
    </row>
    <row r="14464" spans="1:2" x14ac:dyDescent="0.25">
      <c r="A14464">
        <v>15464</v>
      </c>
      <c r="B14464" t="str">
        <f t="shared" si="225"/>
        <v>15464, Nome da Música 15464, https://pub-567d422b7f2b448c8899d64755256882.r2.dev/15464.mp4</v>
      </c>
    </row>
    <row r="14465" spans="1:2" x14ac:dyDescent="0.25">
      <c r="A14465">
        <v>15465</v>
      </c>
      <c r="B14465" t="str">
        <f t="shared" si="225"/>
        <v>15465, Nome da Música 15465, https://pub-567d422b7f2b448c8899d64755256882.r2.dev/15465.mp4</v>
      </c>
    </row>
    <row r="14466" spans="1:2" x14ac:dyDescent="0.25">
      <c r="A14466">
        <v>15466</v>
      </c>
      <c r="B14466" t="str">
        <f t="shared" ref="B14466:B14529" si="226">A14466&amp;", Nome da Música "&amp;A14466&amp;", https://pub-567d422b7f2b448c8899d64755256882.r2.dev/"&amp;A14466&amp;".mp4"</f>
        <v>15466, Nome da Música 15466, https://pub-567d422b7f2b448c8899d64755256882.r2.dev/15466.mp4</v>
      </c>
    </row>
    <row r="14467" spans="1:2" x14ac:dyDescent="0.25">
      <c r="A14467">
        <v>15467</v>
      </c>
      <c r="B14467" t="str">
        <f t="shared" si="226"/>
        <v>15467, Nome da Música 15467, https://pub-567d422b7f2b448c8899d64755256882.r2.dev/15467.mp4</v>
      </c>
    </row>
    <row r="14468" spans="1:2" x14ac:dyDescent="0.25">
      <c r="A14468">
        <v>15468</v>
      </c>
      <c r="B14468" t="str">
        <f t="shared" si="226"/>
        <v>15468, Nome da Música 15468, https://pub-567d422b7f2b448c8899d64755256882.r2.dev/15468.mp4</v>
      </c>
    </row>
    <row r="14469" spans="1:2" x14ac:dyDescent="0.25">
      <c r="A14469">
        <v>15469</v>
      </c>
      <c r="B14469" t="str">
        <f t="shared" si="226"/>
        <v>15469, Nome da Música 15469, https://pub-567d422b7f2b448c8899d64755256882.r2.dev/15469.mp4</v>
      </c>
    </row>
    <row r="14470" spans="1:2" x14ac:dyDescent="0.25">
      <c r="A14470">
        <v>15470</v>
      </c>
      <c r="B14470" t="str">
        <f t="shared" si="226"/>
        <v>15470, Nome da Música 15470, https://pub-567d422b7f2b448c8899d64755256882.r2.dev/15470.mp4</v>
      </c>
    </row>
    <row r="14471" spans="1:2" x14ac:dyDescent="0.25">
      <c r="A14471">
        <v>15471</v>
      </c>
      <c r="B14471" t="str">
        <f t="shared" si="226"/>
        <v>15471, Nome da Música 15471, https://pub-567d422b7f2b448c8899d64755256882.r2.dev/15471.mp4</v>
      </c>
    </row>
    <row r="14472" spans="1:2" x14ac:dyDescent="0.25">
      <c r="A14472">
        <v>15472</v>
      </c>
      <c r="B14472" t="str">
        <f t="shared" si="226"/>
        <v>15472, Nome da Música 15472, https://pub-567d422b7f2b448c8899d64755256882.r2.dev/15472.mp4</v>
      </c>
    </row>
    <row r="14473" spans="1:2" x14ac:dyDescent="0.25">
      <c r="A14473">
        <v>15473</v>
      </c>
      <c r="B14473" t="str">
        <f t="shared" si="226"/>
        <v>15473, Nome da Música 15473, https://pub-567d422b7f2b448c8899d64755256882.r2.dev/15473.mp4</v>
      </c>
    </row>
    <row r="14474" spans="1:2" x14ac:dyDescent="0.25">
      <c r="A14474">
        <v>15474</v>
      </c>
      <c r="B14474" t="str">
        <f t="shared" si="226"/>
        <v>15474, Nome da Música 15474, https://pub-567d422b7f2b448c8899d64755256882.r2.dev/15474.mp4</v>
      </c>
    </row>
    <row r="14475" spans="1:2" x14ac:dyDescent="0.25">
      <c r="A14475">
        <v>15475</v>
      </c>
      <c r="B14475" t="str">
        <f t="shared" si="226"/>
        <v>15475, Nome da Música 15475, https://pub-567d422b7f2b448c8899d64755256882.r2.dev/15475.mp4</v>
      </c>
    </row>
    <row r="14476" spans="1:2" x14ac:dyDescent="0.25">
      <c r="A14476">
        <v>15476</v>
      </c>
      <c r="B14476" t="str">
        <f t="shared" si="226"/>
        <v>15476, Nome da Música 15476, https://pub-567d422b7f2b448c8899d64755256882.r2.dev/15476.mp4</v>
      </c>
    </row>
    <row r="14477" spans="1:2" x14ac:dyDescent="0.25">
      <c r="A14477">
        <v>15477</v>
      </c>
      <c r="B14477" t="str">
        <f t="shared" si="226"/>
        <v>15477, Nome da Música 15477, https://pub-567d422b7f2b448c8899d64755256882.r2.dev/15477.mp4</v>
      </c>
    </row>
    <row r="14478" spans="1:2" x14ac:dyDescent="0.25">
      <c r="A14478">
        <v>15478</v>
      </c>
      <c r="B14478" t="str">
        <f t="shared" si="226"/>
        <v>15478, Nome da Música 15478, https://pub-567d422b7f2b448c8899d64755256882.r2.dev/15478.mp4</v>
      </c>
    </row>
    <row r="14479" spans="1:2" x14ac:dyDescent="0.25">
      <c r="A14479">
        <v>15479</v>
      </c>
      <c r="B14479" t="str">
        <f t="shared" si="226"/>
        <v>15479, Nome da Música 15479, https://pub-567d422b7f2b448c8899d64755256882.r2.dev/15479.mp4</v>
      </c>
    </row>
    <row r="14480" spans="1:2" x14ac:dyDescent="0.25">
      <c r="A14480">
        <v>15480</v>
      </c>
      <c r="B14480" t="str">
        <f t="shared" si="226"/>
        <v>15480, Nome da Música 15480, https://pub-567d422b7f2b448c8899d64755256882.r2.dev/15480.mp4</v>
      </c>
    </row>
    <row r="14481" spans="1:2" x14ac:dyDescent="0.25">
      <c r="A14481">
        <v>15481</v>
      </c>
      <c r="B14481" t="str">
        <f t="shared" si="226"/>
        <v>15481, Nome da Música 15481, https://pub-567d422b7f2b448c8899d64755256882.r2.dev/15481.mp4</v>
      </c>
    </row>
    <row r="14482" spans="1:2" x14ac:dyDescent="0.25">
      <c r="A14482">
        <v>15482</v>
      </c>
      <c r="B14482" t="str">
        <f t="shared" si="226"/>
        <v>15482, Nome da Música 15482, https://pub-567d422b7f2b448c8899d64755256882.r2.dev/15482.mp4</v>
      </c>
    </row>
    <row r="14483" spans="1:2" x14ac:dyDescent="0.25">
      <c r="A14483">
        <v>15483</v>
      </c>
      <c r="B14483" t="str">
        <f t="shared" si="226"/>
        <v>15483, Nome da Música 15483, https://pub-567d422b7f2b448c8899d64755256882.r2.dev/15483.mp4</v>
      </c>
    </row>
    <row r="14484" spans="1:2" x14ac:dyDescent="0.25">
      <c r="A14484">
        <v>15484</v>
      </c>
      <c r="B14484" t="str">
        <f t="shared" si="226"/>
        <v>15484, Nome da Música 15484, https://pub-567d422b7f2b448c8899d64755256882.r2.dev/15484.mp4</v>
      </c>
    </row>
    <row r="14485" spans="1:2" x14ac:dyDescent="0.25">
      <c r="A14485">
        <v>15485</v>
      </c>
      <c r="B14485" t="str">
        <f t="shared" si="226"/>
        <v>15485, Nome da Música 15485, https://pub-567d422b7f2b448c8899d64755256882.r2.dev/15485.mp4</v>
      </c>
    </row>
    <row r="14486" spans="1:2" x14ac:dyDescent="0.25">
      <c r="A14486">
        <v>15486</v>
      </c>
      <c r="B14486" t="str">
        <f t="shared" si="226"/>
        <v>15486, Nome da Música 15486, https://pub-567d422b7f2b448c8899d64755256882.r2.dev/15486.mp4</v>
      </c>
    </row>
    <row r="14487" spans="1:2" x14ac:dyDescent="0.25">
      <c r="A14487">
        <v>15487</v>
      </c>
      <c r="B14487" t="str">
        <f t="shared" si="226"/>
        <v>15487, Nome da Música 15487, https://pub-567d422b7f2b448c8899d64755256882.r2.dev/15487.mp4</v>
      </c>
    </row>
    <row r="14488" spans="1:2" x14ac:dyDescent="0.25">
      <c r="A14488">
        <v>15488</v>
      </c>
      <c r="B14488" t="str">
        <f t="shared" si="226"/>
        <v>15488, Nome da Música 15488, https://pub-567d422b7f2b448c8899d64755256882.r2.dev/15488.mp4</v>
      </c>
    </row>
    <row r="14489" spans="1:2" x14ac:dyDescent="0.25">
      <c r="A14489">
        <v>15489</v>
      </c>
      <c r="B14489" t="str">
        <f t="shared" si="226"/>
        <v>15489, Nome da Música 15489, https://pub-567d422b7f2b448c8899d64755256882.r2.dev/15489.mp4</v>
      </c>
    </row>
    <row r="14490" spans="1:2" x14ac:dyDescent="0.25">
      <c r="A14490">
        <v>15490</v>
      </c>
      <c r="B14490" t="str">
        <f t="shared" si="226"/>
        <v>15490, Nome da Música 15490, https://pub-567d422b7f2b448c8899d64755256882.r2.dev/15490.mp4</v>
      </c>
    </row>
    <row r="14491" spans="1:2" x14ac:dyDescent="0.25">
      <c r="A14491">
        <v>15491</v>
      </c>
      <c r="B14491" t="str">
        <f t="shared" si="226"/>
        <v>15491, Nome da Música 15491, https://pub-567d422b7f2b448c8899d64755256882.r2.dev/15491.mp4</v>
      </c>
    </row>
    <row r="14492" spans="1:2" x14ac:dyDescent="0.25">
      <c r="A14492">
        <v>15492</v>
      </c>
      <c r="B14492" t="str">
        <f t="shared" si="226"/>
        <v>15492, Nome da Música 15492, https://pub-567d422b7f2b448c8899d64755256882.r2.dev/15492.mp4</v>
      </c>
    </row>
    <row r="14493" spans="1:2" x14ac:dyDescent="0.25">
      <c r="A14493">
        <v>15493</v>
      </c>
      <c r="B14493" t="str">
        <f t="shared" si="226"/>
        <v>15493, Nome da Música 15493, https://pub-567d422b7f2b448c8899d64755256882.r2.dev/15493.mp4</v>
      </c>
    </row>
    <row r="14494" spans="1:2" x14ac:dyDescent="0.25">
      <c r="A14494">
        <v>15494</v>
      </c>
      <c r="B14494" t="str">
        <f t="shared" si="226"/>
        <v>15494, Nome da Música 15494, https://pub-567d422b7f2b448c8899d64755256882.r2.dev/15494.mp4</v>
      </c>
    </row>
    <row r="14495" spans="1:2" x14ac:dyDescent="0.25">
      <c r="A14495">
        <v>15495</v>
      </c>
      <c r="B14495" t="str">
        <f t="shared" si="226"/>
        <v>15495, Nome da Música 15495, https://pub-567d422b7f2b448c8899d64755256882.r2.dev/15495.mp4</v>
      </c>
    </row>
    <row r="14496" spans="1:2" x14ac:dyDescent="0.25">
      <c r="A14496">
        <v>15496</v>
      </c>
      <c r="B14496" t="str">
        <f t="shared" si="226"/>
        <v>15496, Nome da Música 15496, https://pub-567d422b7f2b448c8899d64755256882.r2.dev/15496.mp4</v>
      </c>
    </row>
    <row r="14497" spans="1:2" x14ac:dyDescent="0.25">
      <c r="A14497">
        <v>15497</v>
      </c>
      <c r="B14497" t="str">
        <f t="shared" si="226"/>
        <v>15497, Nome da Música 15497, https://pub-567d422b7f2b448c8899d64755256882.r2.dev/15497.mp4</v>
      </c>
    </row>
    <row r="14498" spans="1:2" x14ac:dyDescent="0.25">
      <c r="A14498">
        <v>15498</v>
      </c>
      <c r="B14498" t="str">
        <f t="shared" si="226"/>
        <v>15498, Nome da Música 15498, https://pub-567d422b7f2b448c8899d64755256882.r2.dev/15498.mp4</v>
      </c>
    </row>
    <row r="14499" spans="1:2" x14ac:dyDescent="0.25">
      <c r="A14499">
        <v>15499</v>
      </c>
      <c r="B14499" t="str">
        <f t="shared" si="226"/>
        <v>15499, Nome da Música 15499, https://pub-567d422b7f2b448c8899d64755256882.r2.dev/15499.mp4</v>
      </c>
    </row>
    <row r="14500" spans="1:2" x14ac:dyDescent="0.25">
      <c r="A14500">
        <v>15500</v>
      </c>
      <c r="B14500" t="str">
        <f t="shared" si="226"/>
        <v>15500, Nome da Música 15500, https://pub-567d422b7f2b448c8899d64755256882.r2.dev/15500.mp4</v>
      </c>
    </row>
    <row r="14501" spans="1:2" x14ac:dyDescent="0.25">
      <c r="A14501">
        <v>15501</v>
      </c>
      <c r="B14501" t="str">
        <f t="shared" si="226"/>
        <v>15501, Nome da Música 15501, https://pub-567d422b7f2b448c8899d64755256882.r2.dev/15501.mp4</v>
      </c>
    </row>
    <row r="14502" spans="1:2" x14ac:dyDescent="0.25">
      <c r="A14502">
        <v>15502</v>
      </c>
      <c r="B14502" t="str">
        <f t="shared" si="226"/>
        <v>15502, Nome da Música 15502, https://pub-567d422b7f2b448c8899d64755256882.r2.dev/15502.mp4</v>
      </c>
    </row>
    <row r="14503" spans="1:2" x14ac:dyDescent="0.25">
      <c r="A14503">
        <v>15503</v>
      </c>
      <c r="B14503" t="str">
        <f t="shared" si="226"/>
        <v>15503, Nome da Música 15503, https://pub-567d422b7f2b448c8899d64755256882.r2.dev/15503.mp4</v>
      </c>
    </row>
    <row r="14504" spans="1:2" x14ac:dyDescent="0.25">
      <c r="A14504">
        <v>15504</v>
      </c>
      <c r="B14504" t="str">
        <f t="shared" si="226"/>
        <v>15504, Nome da Música 15504, https://pub-567d422b7f2b448c8899d64755256882.r2.dev/15504.mp4</v>
      </c>
    </row>
    <row r="14505" spans="1:2" x14ac:dyDescent="0.25">
      <c r="A14505">
        <v>15505</v>
      </c>
      <c r="B14505" t="str">
        <f t="shared" si="226"/>
        <v>15505, Nome da Música 15505, https://pub-567d422b7f2b448c8899d64755256882.r2.dev/15505.mp4</v>
      </c>
    </row>
    <row r="14506" spans="1:2" x14ac:dyDescent="0.25">
      <c r="A14506">
        <v>15506</v>
      </c>
      <c r="B14506" t="str">
        <f t="shared" si="226"/>
        <v>15506, Nome da Música 15506, https://pub-567d422b7f2b448c8899d64755256882.r2.dev/15506.mp4</v>
      </c>
    </row>
    <row r="14507" spans="1:2" x14ac:dyDescent="0.25">
      <c r="A14507">
        <v>15507</v>
      </c>
      <c r="B14507" t="str">
        <f t="shared" si="226"/>
        <v>15507, Nome da Música 15507, https://pub-567d422b7f2b448c8899d64755256882.r2.dev/15507.mp4</v>
      </c>
    </row>
    <row r="14508" spans="1:2" x14ac:dyDescent="0.25">
      <c r="A14508">
        <v>15508</v>
      </c>
      <c r="B14508" t="str">
        <f t="shared" si="226"/>
        <v>15508, Nome da Música 15508, https://pub-567d422b7f2b448c8899d64755256882.r2.dev/15508.mp4</v>
      </c>
    </row>
    <row r="14509" spans="1:2" x14ac:dyDescent="0.25">
      <c r="A14509">
        <v>15509</v>
      </c>
      <c r="B14509" t="str">
        <f t="shared" si="226"/>
        <v>15509, Nome da Música 15509, https://pub-567d422b7f2b448c8899d64755256882.r2.dev/15509.mp4</v>
      </c>
    </row>
    <row r="14510" spans="1:2" x14ac:dyDescent="0.25">
      <c r="A14510">
        <v>15510</v>
      </c>
      <c r="B14510" t="str">
        <f t="shared" si="226"/>
        <v>15510, Nome da Música 15510, https://pub-567d422b7f2b448c8899d64755256882.r2.dev/15510.mp4</v>
      </c>
    </row>
    <row r="14511" spans="1:2" x14ac:dyDescent="0.25">
      <c r="A14511">
        <v>15511</v>
      </c>
      <c r="B14511" t="str">
        <f t="shared" si="226"/>
        <v>15511, Nome da Música 15511, https://pub-567d422b7f2b448c8899d64755256882.r2.dev/15511.mp4</v>
      </c>
    </row>
    <row r="14512" spans="1:2" x14ac:dyDescent="0.25">
      <c r="A14512">
        <v>15512</v>
      </c>
      <c r="B14512" t="str">
        <f t="shared" si="226"/>
        <v>15512, Nome da Música 15512, https://pub-567d422b7f2b448c8899d64755256882.r2.dev/15512.mp4</v>
      </c>
    </row>
    <row r="14513" spans="1:2" x14ac:dyDescent="0.25">
      <c r="A14513">
        <v>15513</v>
      </c>
      <c r="B14513" t="str">
        <f t="shared" si="226"/>
        <v>15513, Nome da Música 15513, https://pub-567d422b7f2b448c8899d64755256882.r2.dev/15513.mp4</v>
      </c>
    </row>
    <row r="14514" spans="1:2" x14ac:dyDescent="0.25">
      <c r="A14514">
        <v>15514</v>
      </c>
      <c r="B14514" t="str">
        <f t="shared" si="226"/>
        <v>15514, Nome da Música 15514, https://pub-567d422b7f2b448c8899d64755256882.r2.dev/15514.mp4</v>
      </c>
    </row>
    <row r="14515" spans="1:2" x14ac:dyDescent="0.25">
      <c r="A14515">
        <v>15515</v>
      </c>
      <c r="B14515" t="str">
        <f t="shared" si="226"/>
        <v>15515, Nome da Música 15515, https://pub-567d422b7f2b448c8899d64755256882.r2.dev/15515.mp4</v>
      </c>
    </row>
    <row r="14516" spans="1:2" x14ac:dyDescent="0.25">
      <c r="A14516">
        <v>15516</v>
      </c>
      <c r="B14516" t="str">
        <f t="shared" si="226"/>
        <v>15516, Nome da Música 15516, https://pub-567d422b7f2b448c8899d64755256882.r2.dev/15516.mp4</v>
      </c>
    </row>
    <row r="14517" spans="1:2" x14ac:dyDescent="0.25">
      <c r="A14517">
        <v>15517</v>
      </c>
      <c r="B14517" t="str">
        <f t="shared" si="226"/>
        <v>15517, Nome da Música 15517, https://pub-567d422b7f2b448c8899d64755256882.r2.dev/15517.mp4</v>
      </c>
    </row>
    <row r="14518" spans="1:2" x14ac:dyDescent="0.25">
      <c r="A14518">
        <v>15518</v>
      </c>
      <c r="B14518" t="str">
        <f t="shared" si="226"/>
        <v>15518, Nome da Música 15518, https://pub-567d422b7f2b448c8899d64755256882.r2.dev/15518.mp4</v>
      </c>
    </row>
    <row r="14519" spans="1:2" x14ac:dyDescent="0.25">
      <c r="A14519">
        <v>15519</v>
      </c>
      <c r="B14519" t="str">
        <f t="shared" si="226"/>
        <v>15519, Nome da Música 15519, https://pub-567d422b7f2b448c8899d64755256882.r2.dev/15519.mp4</v>
      </c>
    </row>
    <row r="14520" spans="1:2" x14ac:dyDescent="0.25">
      <c r="A14520">
        <v>15520</v>
      </c>
      <c r="B14520" t="str">
        <f t="shared" si="226"/>
        <v>15520, Nome da Música 15520, https://pub-567d422b7f2b448c8899d64755256882.r2.dev/15520.mp4</v>
      </c>
    </row>
    <row r="14521" spans="1:2" x14ac:dyDescent="0.25">
      <c r="A14521">
        <v>15521</v>
      </c>
      <c r="B14521" t="str">
        <f t="shared" si="226"/>
        <v>15521, Nome da Música 15521, https://pub-567d422b7f2b448c8899d64755256882.r2.dev/15521.mp4</v>
      </c>
    </row>
    <row r="14522" spans="1:2" x14ac:dyDescent="0.25">
      <c r="A14522">
        <v>15522</v>
      </c>
      <c r="B14522" t="str">
        <f t="shared" si="226"/>
        <v>15522, Nome da Música 15522, https://pub-567d422b7f2b448c8899d64755256882.r2.dev/15522.mp4</v>
      </c>
    </row>
    <row r="14523" spans="1:2" x14ac:dyDescent="0.25">
      <c r="A14523">
        <v>15523</v>
      </c>
      <c r="B14523" t="str">
        <f t="shared" si="226"/>
        <v>15523, Nome da Música 15523, https://pub-567d422b7f2b448c8899d64755256882.r2.dev/15523.mp4</v>
      </c>
    </row>
    <row r="14524" spans="1:2" x14ac:dyDescent="0.25">
      <c r="A14524">
        <v>15524</v>
      </c>
      <c r="B14524" t="str">
        <f t="shared" si="226"/>
        <v>15524, Nome da Música 15524, https://pub-567d422b7f2b448c8899d64755256882.r2.dev/15524.mp4</v>
      </c>
    </row>
    <row r="14525" spans="1:2" x14ac:dyDescent="0.25">
      <c r="A14525">
        <v>15525</v>
      </c>
      <c r="B14525" t="str">
        <f t="shared" si="226"/>
        <v>15525, Nome da Música 15525, https://pub-567d422b7f2b448c8899d64755256882.r2.dev/15525.mp4</v>
      </c>
    </row>
    <row r="14526" spans="1:2" x14ac:dyDescent="0.25">
      <c r="A14526">
        <v>15526</v>
      </c>
      <c r="B14526" t="str">
        <f t="shared" si="226"/>
        <v>15526, Nome da Música 15526, https://pub-567d422b7f2b448c8899d64755256882.r2.dev/15526.mp4</v>
      </c>
    </row>
    <row r="14527" spans="1:2" x14ac:dyDescent="0.25">
      <c r="A14527">
        <v>15527</v>
      </c>
      <c r="B14527" t="str">
        <f t="shared" si="226"/>
        <v>15527, Nome da Música 15527, https://pub-567d422b7f2b448c8899d64755256882.r2.dev/15527.mp4</v>
      </c>
    </row>
    <row r="14528" spans="1:2" x14ac:dyDescent="0.25">
      <c r="A14528">
        <v>15528</v>
      </c>
      <c r="B14528" t="str">
        <f t="shared" si="226"/>
        <v>15528, Nome da Música 15528, https://pub-567d422b7f2b448c8899d64755256882.r2.dev/15528.mp4</v>
      </c>
    </row>
    <row r="14529" spans="1:2" x14ac:dyDescent="0.25">
      <c r="A14529">
        <v>15529</v>
      </c>
      <c r="B14529" t="str">
        <f t="shared" si="226"/>
        <v>15529, Nome da Música 15529, https://pub-567d422b7f2b448c8899d64755256882.r2.dev/15529.mp4</v>
      </c>
    </row>
    <row r="14530" spans="1:2" x14ac:dyDescent="0.25">
      <c r="A14530">
        <v>15530</v>
      </c>
      <c r="B14530" t="str">
        <f t="shared" ref="B14530:B14593" si="227">A14530&amp;", Nome da Música "&amp;A14530&amp;", https://pub-567d422b7f2b448c8899d64755256882.r2.dev/"&amp;A14530&amp;".mp4"</f>
        <v>15530, Nome da Música 15530, https://pub-567d422b7f2b448c8899d64755256882.r2.dev/15530.mp4</v>
      </c>
    </row>
    <row r="14531" spans="1:2" x14ac:dyDescent="0.25">
      <c r="A14531">
        <v>15531</v>
      </c>
      <c r="B14531" t="str">
        <f t="shared" si="227"/>
        <v>15531, Nome da Música 15531, https://pub-567d422b7f2b448c8899d64755256882.r2.dev/15531.mp4</v>
      </c>
    </row>
    <row r="14532" spans="1:2" x14ac:dyDescent="0.25">
      <c r="A14532">
        <v>15532</v>
      </c>
      <c r="B14532" t="str">
        <f t="shared" si="227"/>
        <v>15532, Nome da Música 15532, https://pub-567d422b7f2b448c8899d64755256882.r2.dev/15532.mp4</v>
      </c>
    </row>
    <row r="14533" spans="1:2" x14ac:dyDescent="0.25">
      <c r="A14533">
        <v>15533</v>
      </c>
      <c r="B14533" t="str">
        <f t="shared" si="227"/>
        <v>15533, Nome da Música 15533, https://pub-567d422b7f2b448c8899d64755256882.r2.dev/15533.mp4</v>
      </c>
    </row>
    <row r="14534" spans="1:2" x14ac:dyDescent="0.25">
      <c r="A14534">
        <v>15534</v>
      </c>
      <c r="B14534" t="str">
        <f t="shared" si="227"/>
        <v>15534, Nome da Música 15534, https://pub-567d422b7f2b448c8899d64755256882.r2.dev/15534.mp4</v>
      </c>
    </row>
    <row r="14535" spans="1:2" x14ac:dyDescent="0.25">
      <c r="A14535">
        <v>15535</v>
      </c>
      <c r="B14535" t="str">
        <f t="shared" si="227"/>
        <v>15535, Nome da Música 15535, https://pub-567d422b7f2b448c8899d64755256882.r2.dev/15535.mp4</v>
      </c>
    </row>
    <row r="14536" spans="1:2" x14ac:dyDescent="0.25">
      <c r="A14536">
        <v>15536</v>
      </c>
      <c r="B14536" t="str">
        <f t="shared" si="227"/>
        <v>15536, Nome da Música 15536, https://pub-567d422b7f2b448c8899d64755256882.r2.dev/15536.mp4</v>
      </c>
    </row>
    <row r="14537" spans="1:2" x14ac:dyDescent="0.25">
      <c r="A14537">
        <v>15537</v>
      </c>
      <c r="B14537" t="str">
        <f t="shared" si="227"/>
        <v>15537, Nome da Música 15537, https://pub-567d422b7f2b448c8899d64755256882.r2.dev/15537.mp4</v>
      </c>
    </row>
    <row r="14538" spans="1:2" x14ac:dyDescent="0.25">
      <c r="A14538">
        <v>15538</v>
      </c>
      <c r="B14538" t="str">
        <f t="shared" si="227"/>
        <v>15538, Nome da Música 15538, https://pub-567d422b7f2b448c8899d64755256882.r2.dev/15538.mp4</v>
      </c>
    </row>
    <row r="14539" spans="1:2" x14ac:dyDescent="0.25">
      <c r="A14539">
        <v>15539</v>
      </c>
      <c r="B14539" t="str">
        <f t="shared" si="227"/>
        <v>15539, Nome da Música 15539, https://pub-567d422b7f2b448c8899d64755256882.r2.dev/15539.mp4</v>
      </c>
    </row>
    <row r="14540" spans="1:2" x14ac:dyDescent="0.25">
      <c r="A14540">
        <v>15540</v>
      </c>
      <c r="B14540" t="str">
        <f t="shared" si="227"/>
        <v>15540, Nome da Música 15540, https://pub-567d422b7f2b448c8899d64755256882.r2.dev/15540.mp4</v>
      </c>
    </row>
    <row r="14541" spans="1:2" x14ac:dyDescent="0.25">
      <c r="A14541">
        <v>15541</v>
      </c>
      <c r="B14541" t="str">
        <f t="shared" si="227"/>
        <v>15541, Nome da Música 15541, https://pub-567d422b7f2b448c8899d64755256882.r2.dev/15541.mp4</v>
      </c>
    </row>
    <row r="14542" spans="1:2" x14ac:dyDescent="0.25">
      <c r="A14542">
        <v>15542</v>
      </c>
      <c r="B14542" t="str">
        <f t="shared" si="227"/>
        <v>15542, Nome da Música 15542, https://pub-567d422b7f2b448c8899d64755256882.r2.dev/15542.mp4</v>
      </c>
    </row>
    <row r="14543" spans="1:2" x14ac:dyDescent="0.25">
      <c r="A14543">
        <v>15543</v>
      </c>
      <c r="B14543" t="str">
        <f t="shared" si="227"/>
        <v>15543, Nome da Música 15543, https://pub-567d422b7f2b448c8899d64755256882.r2.dev/15543.mp4</v>
      </c>
    </row>
    <row r="14544" spans="1:2" x14ac:dyDescent="0.25">
      <c r="A14544">
        <v>15544</v>
      </c>
      <c r="B14544" t="str">
        <f t="shared" si="227"/>
        <v>15544, Nome da Música 15544, https://pub-567d422b7f2b448c8899d64755256882.r2.dev/15544.mp4</v>
      </c>
    </row>
    <row r="14545" spans="1:2" x14ac:dyDescent="0.25">
      <c r="A14545">
        <v>15545</v>
      </c>
      <c r="B14545" t="str">
        <f t="shared" si="227"/>
        <v>15545, Nome da Música 15545, https://pub-567d422b7f2b448c8899d64755256882.r2.dev/15545.mp4</v>
      </c>
    </row>
    <row r="14546" spans="1:2" x14ac:dyDescent="0.25">
      <c r="A14546">
        <v>15546</v>
      </c>
      <c r="B14546" t="str">
        <f t="shared" si="227"/>
        <v>15546, Nome da Música 15546, https://pub-567d422b7f2b448c8899d64755256882.r2.dev/15546.mp4</v>
      </c>
    </row>
    <row r="14547" spans="1:2" x14ac:dyDescent="0.25">
      <c r="A14547">
        <v>15547</v>
      </c>
      <c r="B14547" t="str">
        <f t="shared" si="227"/>
        <v>15547, Nome da Música 15547, https://pub-567d422b7f2b448c8899d64755256882.r2.dev/15547.mp4</v>
      </c>
    </row>
    <row r="14548" spans="1:2" x14ac:dyDescent="0.25">
      <c r="A14548">
        <v>15548</v>
      </c>
      <c r="B14548" t="str">
        <f t="shared" si="227"/>
        <v>15548, Nome da Música 15548, https://pub-567d422b7f2b448c8899d64755256882.r2.dev/15548.mp4</v>
      </c>
    </row>
    <row r="14549" spans="1:2" x14ac:dyDescent="0.25">
      <c r="A14549">
        <v>15549</v>
      </c>
      <c r="B14549" t="str">
        <f t="shared" si="227"/>
        <v>15549, Nome da Música 15549, https://pub-567d422b7f2b448c8899d64755256882.r2.dev/15549.mp4</v>
      </c>
    </row>
    <row r="14550" spans="1:2" x14ac:dyDescent="0.25">
      <c r="A14550">
        <v>15550</v>
      </c>
      <c r="B14550" t="str">
        <f t="shared" si="227"/>
        <v>15550, Nome da Música 15550, https://pub-567d422b7f2b448c8899d64755256882.r2.dev/15550.mp4</v>
      </c>
    </row>
    <row r="14551" spans="1:2" x14ac:dyDescent="0.25">
      <c r="A14551">
        <v>15551</v>
      </c>
      <c r="B14551" t="str">
        <f t="shared" si="227"/>
        <v>15551, Nome da Música 15551, https://pub-567d422b7f2b448c8899d64755256882.r2.dev/15551.mp4</v>
      </c>
    </row>
    <row r="14552" spans="1:2" x14ac:dyDescent="0.25">
      <c r="A14552">
        <v>15552</v>
      </c>
      <c r="B14552" t="str">
        <f t="shared" si="227"/>
        <v>15552, Nome da Música 15552, https://pub-567d422b7f2b448c8899d64755256882.r2.dev/15552.mp4</v>
      </c>
    </row>
    <row r="14553" spans="1:2" x14ac:dyDescent="0.25">
      <c r="A14553">
        <v>15553</v>
      </c>
      <c r="B14553" t="str">
        <f t="shared" si="227"/>
        <v>15553, Nome da Música 15553, https://pub-567d422b7f2b448c8899d64755256882.r2.dev/15553.mp4</v>
      </c>
    </row>
    <row r="14554" spans="1:2" x14ac:dyDescent="0.25">
      <c r="A14554">
        <v>15554</v>
      </c>
      <c r="B14554" t="str">
        <f t="shared" si="227"/>
        <v>15554, Nome da Música 15554, https://pub-567d422b7f2b448c8899d64755256882.r2.dev/15554.mp4</v>
      </c>
    </row>
    <row r="14555" spans="1:2" x14ac:dyDescent="0.25">
      <c r="A14555">
        <v>15555</v>
      </c>
      <c r="B14555" t="str">
        <f t="shared" si="227"/>
        <v>15555, Nome da Música 15555, https://pub-567d422b7f2b448c8899d64755256882.r2.dev/15555.mp4</v>
      </c>
    </row>
    <row r="14556" spans="1:2" x14ac:dyDescent="0.25">
      <c r="A14556">
        <v>15556</v>
      </c>
      <c r="B14556" t="str">
        <f t="shared" si="227"/>
        <v>15556, Nome da Música 15556, https://pub-567d422b7f2b448c8899d64755256882.r2.dev/15556.mp4</v>
      </c>
    </row>
    <row r="14557" spans="1:2" x14ac:dyDescent="0.25">
      <c r="A14557">
        <v>15557</v>
      </c>
      <c r="B14557" t="str">
        <f t="shared" si="227"/>
        <v>15557, Nome da Música 15557, https://pub-567d422b7f2b448c8899d64755256882.r2.dev/15557.mp4</v>
      </c>
    </row>
    <row r="14558" spans="1:2" x14ac:dyDescent="0.25">
      <c r="A14558">
        <v>15558</v>
      </c>
      <c r="B14558" t="str">
        <f t="shared" si="227"/>
        <v>15558, Nome da Música 15558, https://pub-567d422b7f2b448c8899d64755256882.r2.dev/15558.mp4</v>
      </c>
    </row>
    <row r="14559" spans="1:2" x14ac:dyDescent="0.25">
      <c r="A14559">
        <v>15559</v>
      </c>
      <c r="B14559" t="str">
        <f t="shared" si="227"/>
        <v>15559, Nome da Música 15559, https://pub-567d422b7f2b448c8899d64755256882.r2.dev/15559.mp4</v>
      </c>
    </row>
    <row r="14560" spans="1:2" x14ac:dyDescent="0.25">
      <c r="A14560">
        <v>15560</v>
      </c>
      <c r="B14560" t="str">
        <f t="shared" si="227"/>
        <v>15560, Nome da Música 15560, https://pub-567d422b7f2b448c8899d64755256882.r2.dev/15560.mp4</v>
      </c>
    </row>
    <row r="14561" spans="1:2" x14ac:dyDescent="0.25">
      <c r="A14561">
        <v>15561</v>
      </c>
      <c r="B14561" t="str">
        <f t="shared" si="227"/>
        <v>15561, Nome da Música 15561, https://pub-567d422b7f2b448c8899d64755256882.r2.dev/15561.mp4</v>
      </c>
    </row>
    <row r="14562" spans="1:2" x14ac:dyDescent="0.25">
      <c r="A14562">
        <v>15562</v>
      </c>
      <c r="B14562" t="str">
        <f t="shared" si="227"/>
        <v>15562, Nome da Música 15562, https://pub-567d422b7f2b448c8899d64755256882.r2.dev/15562.mp4</v>
      </c>
    </row>
    <row r="14563" spans="1:2" x14ac:dyDescent="0.25">
      <c r="A14563">
        <v>15563</v>
      </c>
      <c r="B14563" t="str">
        <f t="shared" si="227"/>
        <v>15563, Nome da Música 15563, https://pub-567d422b7f2b448c8899d64755256882.r2.dev/15563.mp4</v>
      </c>
    </row>
    <row r="14564" spans="1:2" x14ac:dyDescent="0.25">
      <c r="A14564">
        <v>15564</v>
      </c>
      <c r="B14564" t="str">
        <f t="shared" si="227"/>
        <v>15564, Nome da Música 15564, https://pub-567d422b7f2b448c8899d64755256882.r2.dev/15564.mp4</v>
      </c>
    </row>
    <row r="14565" spans="1:2" x14ac:dyDescent="0.25">
      <c r="A14565">
        <v>15565</v>
      </c>
      <c r="B14565" t="str">
        <f t="shared" si="227"/>
        <v>15565, Nome da Música 15565, https://pub-567d422b7f2b448c8899d64755256882.r2.dev/15565.mp4</v>
      </c>
    </row>
    <row r="14566" spans="1:2" x14ac:dyDescent="0.25">
      <c r="A14566">
        <v>15566</v>
      </c>
      <c r="B14566" t="str">
        <f t="shared" si="227"/>
        <v>15566, Nome da Música 15566, https://pub-567d422b7f2b448c8899d64755256882.r2.dev/15566.mp4</v>
      </c>
    </row>
    <row r="14567" spans="1:2" x14ac:dyDescent="0.25">
      <c r="A14567">
        <v>15567</v>
      </c>
      <c r="B14567" t="str">
        <f t="shared" si="227"/>
        <v>15567, Nome da Música 15567, https://pub-567d422b7f2b448c8899d64755256882.r2.dev/15567.mp4</v>
      </c>
    </row>
    <row r="14568" spans="1:2" x14ac:dyDescent="0.25">
      <c r="A14568">
        <v>15568</v>
      </c>
      <c r="B14568" t="str">
        <f t="shared" si="227"/>
        <v>15568, Nome da Música 15568, https://pub-567d422b7f2b448c8899d64755256882.r2.dev/15568.mp4</v>
      </c>
    </row>
    <row r="14569" spans="1:2" x14ac:dyDescent="0.25">
      <c r="A14569">
        <v>15569</v>
      </c>
      <c r="B14569" t="str">
        <f t="shared" si="227"/>
        <v>15569, Nome da Música 15569, https://pub-567d422b7f2b448c8899d64755256882.r2.dev/15569.mp4</v>
      </c>
    </row>
    <row r="14570" spans="1:2" x14ac:dyDescent="0.25">
      <c r="A14570">
        <v>15570</v>
      </c>
      <c r="B14570" t="str">
        <f t="shared" si="227"/>
        <v>15570, Nome da Música 15570, https://pub-567d422b7f2b448c8899d64755256882.r2.dev/15570.mp4</v>
      </c>
    </row>
    <row r="14571" spans="1:2" x14ac:dyDescent="0.25">
      <c r="A14571">
        <v>15571</v>
      </c>
      <c r="B14571" t="str">
        <f t="shared" si="227"/>
        <v>15571, Nome da Música 15571, https://pub-567d422b7f2b448c8899d64755256882.r2.dev/15571.mp4</v>
      </c>
    </row>
    <row r="14572" spans="1:2" x14ac:dyDescent="0.25">
      <c r="A14572">
        <v>15572</v>
      </c>
      <c r="B14572" t="str">
        <f t="shared" si="227"/>
        <v>15572, Nome da Música 15572, https://pub-567d422b7f2b448c8899d64755256882.r2.dev/15572.mp4</v>
      </c>
    </row>
    <row r="14573" spans="1:2" x14ac:dyDescent="0.25">
      <c r="A14573">
        <v>15573</v>
      </c>
      <c r="B14573" t="str">
        <f t="shared" si="227"/>
        <v>15573, Nome da Música 15573, https://pub-567d422b7f2b448c8899d64755256882.r2.dev/15573.mp4</v>
      </c>
    </row>
    <row r="14574" spans="1:2" x14ac:dyDescent="0.25">
      <c r="A14574">
        <v>15574</v>
      </c>
      <c r="B14574" t="str">
        <f t="shared" si="227"/>
        <v>15574, Nome da Música 15574, https://pub-567d422b7f2b448c8899d64755256882.r2.dev/15574.mp4</v>
      </c>
    </row>
    <row r="14575" spans="1:2" x14ac:dyDescent="0.25">
      <c r="A14575">
        <v>15575</v>
      </c>
      <c r="B14575" t="str">
        <f t="shared" si="227"/>
        <v>15575, Nome da Música 15575, https://pub-567d422b7f2b448c8899d64755256882.r2.dev/15575.mp4</v>
      </c>
    </row>
    <row r="14576" spans="1:2" x14ac:dyDescent="0.25">
      <c r="A14576">
        <v>15576</v>
      </c>
      <c r="B14576" t="str">
        <f t="shared" si="227"/>
        <v>15576, Nome da Música 15576, https://pub-567d422b7f2b448c8899d64755256882.r2.dev/15576.mp4</v>
      </c>
    </row>
    <row r="14577" spans="1:2" x14ac:dyDescent="0.25">
      <c r="A14577">
        <v>15577</v>
      </c>
      <c r="B14577" t="str">
        <f t="shared" si="227"/>
        <v>15577, Nome da Música 15577, https://pub-567d422b7f2b448c8899d64755256882.r2.dev/15577.mp4</v>
      </c>
    </row>
    <row r="14578" spans="1:2" x14ac:dyDescent="0.25">
      <c r="A14578">
        <v>15578</v>
      </c>
      <c r="B14578" t="str">
        <f t="shared" si="227"/>
        <v>15578, Nome da Música 15578, https://pub-567d422b7f2b448c8899d64755256882.r2.dev/15578.mp4</v>
      </c>
    </row>
    <row r="14579" spans="1:2" x14ac:dyDescent="0.25">
      <c r="A14579">
        <v>15579</v>
      </c>
      <c r="B14579" t="str">
        <f t="shared" si="227"/>
        <v>15579, Nome da Música 15579, https://pub-567d422b7f2b448c8899d64755256882.r2.dev/15579.mp4</v>
      </c>
    </row>
    <row r="14580" spans="1:2" x14ac:dyDescent="0.25">
      <c r="A14580">
        <v>15580</v>
      </c>
      <c r="B14580" t="str">
        <f t="shared" si="227"/>
        <v>15580, Nome da Música 15580, https://pub-567d422b7f2b448c8899d64755256882.r2.dev/15580.mp4</v>
      </c>
    </row>
    <row r="14581" spans="1:2" x14ac:dyDescent="0.25">
      <c r="A14581">
        <v>15581</v>
      </c>
      <c r="B14581" t="str">
        <f t="shared" si="227"/>
        <v>15581, Nome da Música 15581, https://pub-567d422b7f2b448c8899d64755256882.r2.dev/15581.mp4</v>
      </c>
    </row>
    <row r="14582" spans="1:2" x14ac:dyDescent="0.25">
      <c r="A14582">
        <v>15582</v>
      </c>
      <c r="B14582" t="str">
        <f t="shared" si="227"/>
        <v>15582, Nome da Música 15582, https://pub-567d422b7f2b448c8899d64755256882.r2.dev/15582.mp4</v>
      </c>
    </row>
    <row r="14583" spans="1:2" x14ac:dyDescent="0.25">
      <c r="A14583">
        <v>15583</v>
      </c>
      <c r="B14583" t="str">
        <f t="shared" si="227"/>
        <v>15583, Nome da Música 15583, https://pub-567d422b7f2b448c8899d64755256882.r2.dev/15583.mp4</v>
      </c>
    </row>
    <row r="14584" spans="1:2" x14ac:dyDescent="0.25">
      <c r="A14584">
        <v>15584</v>
      </c>
      <c r="B14584" t="str">
        <f t="shared" si="227"/>
        <v>15584, Nome da Música 15584, https://pub-567d422b7f2b448c8899d64755256882.r2.dev/15584.mp4</v>
      </c>
    </row>
    <row r="14585" spans="1:2" x14ac:dyDescent="0.25">
      <c r="A14585">
        <v>15585</v>
      </c>
      <c r="B14585" t="str">
        <f t="shared" si="227"/>
        <v>15585, Nome da Música 15585, https://pub-567d422b7f2b448c8899d64755256882.r2.dev/15585.mp4</v>
      </c>
    </row>
    <row r="14586" spans="1:2" x14ac:dyDescent="0.25">
      <c r="A14586">
        <v>15586</v>
      </c>
      <c r="B14586" t="str">
        <f t="shared" si="227"/>
        <v>15586, Nome da Música 15586, https://pub-567d422b7f2b448c8899d64755256882.r2.dev/15586.mp4</v>
      </c>
    </row>
    <row r="14587" spans="1:2" x14ac:dyDescent="0.25">
      <c r="A14587">
        <v>15587</v>
      </c>
      <c r="B14587" t="str">
        <f t="shared" si="227"/>
        <v>15587, Nome da Música 15587, https://pub-567d422b7f2b448c8899d64755256882.r2.dev/15587.mp4</v>
      </c>
    </row>
    <row r="14588" spans="1:2" x14ac:dyDescent="0.25">
      <c r="A14588">
        <v>15588</v>
      </c>
      <c r="B14588" t="str">
        <f t="shared" si="227"/>
        <v>15588, Nome da Música 15588, https://pub-567d422b7f2b448c8899d64755256882.r2.dev/15588.mp4</v>
      </c>
    </row>
    <row r="14589" spans="1:2" x14ac:dyDescent="0.25">
      <c r="A14589">
        <v>15589</v>
      </c>
      <c r="B14589" t="str">
        <f t="shared" si="227"/>
        <v>15589, Nome da Música 15589, https://pub-567d422b7f2b448c8899d64755256882.r2.dev/15589.mp4</v>
      </c>
    </row>
    <row r="14590" spans="1:2" x14ac:dyDescent="0.25">
      <c r="A14590">
        <v>15590</v>
      </c>
      <c r="B14590" t="str">
        <f t="shared" si="227"/>
        <v>15590, Nome da Música 15590, https://pub-567d422b7f2b448c8899d64755256882.r2.dev/15590.mp4</v>
      </c>
    </row>
    <row r="14591" spans="1:2" x14ac:dyDescent="0.25">
      <c r="A14591">
        <v>15591</v>
      </c>
      <c r="B14591" t="str">
        <f t="shared" si="227"/>
        <v>15591, Nome da Música 15591, https://pub-567d422b7f2b448c8899d64755256882.r2.dev/15591.mp4</v>
      </c>
    </row>
    <row r="14592" spans="1:2" x14ac:dyDescent="0.25">
      <c r="A14592">
        <v>15592</v>
      </c>
      <c r="B14592" t="str">
        <f t="shared" si="227"/>
        <v>15592, Nome da Música 15592, https://pub-567d422b7f2b448c8899d64755256882.r2.dev/15592.mp4</v>
      </c>
    </row>
    <row r="14593" spans="1:2" x14ac:dyDescent="0.25">
      <c r="A14593">
        <v>15593</v>
      </c>
      <c r="B14593" t="str">
        <f t="shared" si="227"/>
        <v>15593, Nome da Música 15593, https://pub-567d422b7f2b448c8899d64755256882.r2.dev/15593.mp4</v>
      </c>
    </row>
    <row r="14594" spans="1:2" x14ac:dyDescent="0.25">
      <c r="A14594">
        <v>15594</v>
      </c>
      <c r="B14594" t="str">
        <f t="shared" ref="B14594:B14657" si="228">A14594&amp;", Nome da Música "&amp;A14594&amp;", https://pub-567d422b7f2b448c8899d64755256882.r2.dev/"&amp;A14594&amp;".mp4"</f>
        <v>15594, Nome da Música 15594, https://pub-567d422b7f2b448c8899d64755256882.r2.dev/15594.mp4</v>
      </c>
    </row>
    <row r="14595" spans="1:2" x14ac:dyDescent="0.25">
      <c r="A14595">
        <v>15595</v>
      </c>
      <c r="B14595" t="str">
        <f t="shared" si="228"/>
        <v>15595, Nome da Música 15595, https://pub-567d422b7f2b448c8899d64755256882.r2.dev/15595.mp4</v>
      </c>
    </row>
    <row r="14596" spans="1:2" x14ac:dyDescent="0.25">
      <c r="A14596">
        <v>15596</v>
      </c>
      <c r="B14596" t="str">
        <f t="shared" si="228"/>
        <v>15596, Nome da Música 15596, https://pub-567d422b7f2b448c8899d64755256882.r2.dev/15596.mp4</v>
      </c>
    </row>
    <row r="14597" spans="1:2" x14ac:dyDescent="0.25">
      <c r="A14597">
        <v>15597</v>
      </c>
      <c r="B14597" t="str">
        <f t="shared" si="228"/>
        <v>15597, Nome da Música 15597, https://pub-567d422b7f2b448c8899d64755256882.r2.dev/15597.mp4</v>
      </c>
    </row>
    <row r="14598" spans="1:2" x14ac:dyDescent="0.25">
      <c r="A14598">
        <v>15598</v>
      </c>
      <c r="B14598" t="str">
        <f t="shared" si="228"/>
        <v>15598, Nome da Música 15598, https://pub-567d422b7f2b448c8899d64755256882.r2.dev/15598.mp4</v>
      </c>
    </row>
    <row r="14599" spans="1:2" x14ac:dyDescent="0.25">
      <c r="A14599">
        <v>15599</v>
      </c>
      <c r="B14599" t="str">
        <f t="shared" si="228"/>
        <v>15599, Nome da Música 15599, https://pub-567d422b7f2b448c8899d64755256882.r2.dev/15599.mp4</v>
      </c>
    </row>
    <row r="14600" spans="1:2" x14ac:dyDescent="0.25">
      <c r="A14600">
        <v>15600</v>
      </c>
      <c r="B14600" t="str">
        <f t="shared" si="228"/>
        <v>15600, Nome da Música 15600, https://pub-567d422b7f2b448c8899d64755256882.r2.dev/15600.mp4</v>
      </c>
    </row>
    <row r="14601" spans="1:2" x14ac:dyDescent="0.25">
      <c r="A14601">
        <v>15601</v>
      </c>
      <c r="B14601" t="str">
        <f t="shared" si="228"/>
        <v>15601, Nome da Música 15601, https://pub-567d422b7f2b448c8899d64755256882.r2.dev/15601.mp4</v>
      </c>
    </row>
    <row r="14602" spans="1:2" x14ac:dyDescent="0.25">
      <c r="A14602">
        <v>15602</v>
      </c>
      <c r="B14602" t="str">
        <f t="shared" si="228"/>
        <v>15602, Nome da Música 15602, https://pub-567d422b7f2b448c8899d64755256882.r2.dev/15602.mp4</v>
      </c>
    </row>
    <row r="14603" spans="1:2" x14ac:dyDescent="0.25">
      <c r="A14603">
        <v>15603</v>
      </c>
      <c r="B14603" t="str">
        <f t="shared" si="228"/>
        <v>15603, Nome da Música 15603, https://pub-567d422b7f2b448c8899d64755256882.r2.dev/15603.mp4</v>
      </c>
    </row>
    <row r="14604" spans="1:2" x14ac:dyDescent="0.25">
      <c r="A14604">
        <v>15604</v>
      </c>
      <c r="B14604" t="str">
        <f t="shared" si="228"/>
        <v>15604, Nome da Música 15604, https://pub-567d422b7f2b448c8899d64755256882.r2.dev/15604.mp4</v>
      </c>
    </row>
    <row r="14605" spans="1:2" x14ac:dyDescent="0.25">
      <c r="A14605">
        <v>15605</v>
      </c>
      <c r="B14605" t="str">
        <f t="shared" si="228"/>
        <v>15605, Nome da Música 15605, https://pub-567d422b7f2b448c8899d64755256882.r2.dev/15605.mp4</v>
      </c>
    </row>
    <row r="14606" spans="1:2" x14ac:dyDescent="0.25">
      <c r="A14606">
        <v>15606</v>
      </c>
      <c r="B14606" t="str">
        <f t="shared" si="228"/>
        <v>15606, Nome da Música 15606, https://pub-567d422b7f2b448c8899d64755256882.r2.dev/15606.mp4</v>
      </c>
    </row>
    <row r="14607" spans="1:2" x14ac:dyDescent="0.25">
      <c r="A14607">
        <v>15607</v>
      </c>
      <c r="B14607" t="str">
        <f t="shared" si="228"/>
        <v>15607, Nome da Música 15607, https://pub-567d422b7f2b448c8899d64755256882.r2.dev/15607.mp4</v>
      </c>
    </row>
    <row r="14608" spans="1:2" x14ac:dyDescent="0.25">
      <c r="A14608">
        <v>15608</v>
      </c>
      <c r="B14608" t="str">
        <f t="shared" si="228"/>
        <v>15608, Nome da Música 15608, https://pub-567d422b7f2b448c8899d64755256882.r2.dev/15608.mp4</v>
      </c>
    </row>
    <row r="14609" spans="1:2" x14ac:dyDescent="0.25">
      <c r="A14609">
        <v>15609</v>
      </c>
      <c r="B14609" t="str">
        <f t="shared" si="228"/>
        <v>15609, Nome da Música 15609, https://pub-567d422b7f2b448c8899d64755256882.r2.dev/15609.mp4</v>
      </c>
    </row>
    <row r="14610" spans="1:2" x14ac:dyDescent="0.25">
      <c r="A14610">
        <v>15610</v>
      </c>
      <c r="B14610" t="str">
        <f t="shared" si="228"/>
        <v>15610, Nome da Música 15610, https://pub-567d422b7f2b448c8899d64755256882.r2.dev/15610.mp4</v>
      </c>
    </row>
    <row r="14611" spans="1:2" x14ac:dyDescent="0.25">
      <c r="A14611">
        <v>15611</v>
      </c>
      <c r="B14611" t="str">
        <f t="shared" si="228"/>
        <v>15611, Nome da Música 15611, https://pub-567d422b7f2b448c8899d64755256882.r2.dev/15611.mp4</v>
      </c>
    </row>
    <row r="14612" spans="1:2" x14ac:dyDescent="0.25">
      <c r="A14612">
        <v>15612</v>
      </c>
      <c r="B14612" t="str">
        <f t="shared" si="228"/>
        <v>15612, Nome da Música 15612, https://pub-567d422b7f2b448c8899d64755256882.r2.dev/15612.mp4</v>
      </c>
    </row>
    <row r="14613" spans="1:2" x14ac:dyDescent="0.25">
      <c r="A14613">
        <v>15613</v>
      </c>
      <c r="B14613" t="str">
        <f t="shared" si="228"/>
        <v>15613, Nome da Música 15613, https://pub-567d422b7f2b448c8899d64755256882.r2.dev/15613.mp4</v>
      </c>
    </row>
    <row r="14614" spans="1:2" x14ac:dyDescent="0.25">
      <c r="A14614">
        <v>15614</v>
      </c>
      <c r="B14614" t="str">
        <f t="shared" si="228"/>
        <v>15614, Nome da Música 15614, https://pub-567d422b7f2b448c8899d64755256882.r2.dev/15614.mp4</v>
      </c>
    </row>
    <row r="14615" spans="1:2" x14ac:dyDescent="0.25">
      <c r="A14615">
        <v>15615</v>
      </c>
      <c r="B14615" t="str">
        <f t="shared" si="228"/>
        <v>15615, Nome da Música 15615, https://pub-567d422b7f2b448c8899d64755256882.r2.dev/15615.mp4</v>
      </c>
    </row>
    <row r="14616" spans="1:2" x14ac:dyDescent="0.25">
      <c r="A14616">
        <v>15616</v>
      </c>
      <c r="B14616" t="str">
        <f t="shared" si="228"/>
        <v>15616, Nome da Música 15616, https://pub-567d422b7f2b448c8899d64755256882.r2.dev/15616.mp4</v>
      </c>
    </row>
    <row r="14617" spans="1:2" x14ac:dyDescent="0.25">
      <c r="A14617">
        <v>15617</v>
      </c>
      <c r="B14617" t="str">
        <f t="shared" si="228"/>
        <v>15617, Nome da Música 15617, https://pub-567d422b7f2b448c8899d64755256882.r2.dev/15617.mp4</v>
      </c>
    </row>
    <row r="14618" spans="1:2" x14ac:dyDescent="0.25">
      <c r="A14618">
        <v>15618</v>
      </c>
      <c r="B14618" t="str">
        <f t="shared" si="228"/>
        <v>15618, Nome da Música 15618, https://pub-567d422b7f2b448c8899d64755256882.r2.dev/15618.mp4</v>
      </c>
    </row>
    <row r="14619" spans="1:2" x14ac:dyDescent="0.25">
      <c r="A14619">
        <v>15619</v>
      </c>
      <c r="B14619" t="str">
        <f t="shared" si="228"/>
        <v>15619, Nome da Música 15619, https://pub-567d422b7f2b448c8899d64755256882.r2.dev/15619.mp4</v>
      </c>
    </row>
    <row r="14620" spans="1:2" x14ac:dyDescent="0.25">
      <c r="A14620">
        <v>15620</v>
      </c>
      <c r="B14620" t="str">
        <f t="shared" si="228"/>
        <v>15620, Nome da Música 15620, https://pub-567d422b7f2b448c8899d64755256882.r2.dev/15620.mp4</v>
      </c>
    </row>
    <row r="14621" spans="1:2" x14ac:dyDescent="0.25">
      <c r="A14621">
        <v>15621</v>
      </c>
      <c r="B14621" t="str">
        <f t="shared" si="228"/>
        <v>15621, Nome da Música 15621, https://pub-567d422b7f2b448c8899d64755256882.r2.dev/15621.mp4</v>
      </c>
    </row>
    <row r="14622" spans="1:2" x14ac:dyDescent="0.25">
      <c r="A14622">
        <v>15622</v>
      </c>
      <c r="B14622" t="str">
        <f t="shared" si="228"/>
        <v>15622, Nome da Música 15622, https://pub-567d422b7f2b448c8899d64755256882.r2.dev/15622.mp4</v>
      </c>
    </row>
    <row r="14623" spans="1:2" x14ac:dyDescent="0.25">
      <c r="A14623">
        <v>15623</v>
      </c>
      <c r="B14623" t="str">
        <f t="shared" si="228"/>
        <v>15623, Nome da Música 15623, https://pub-567d422b7f2b448c8899d64755256882.r2.dev/15623.mp4</v>
      </c>
    </row>
    <row r="14624" spans="1:2" x14ac:dyDescent="0.25">
      <c r="A14624">
        <v>15624</v>
      </c>
      <c r="B14624" t="str">
        <f t="shared" si="228"/>
        <v>15624, Nome da Música 15624, https://pub-567d422b7f2b448c8899d64755256882.r2.dev/15624.mp4</v>
      </c>
    </row>
    <row r="14625" spans="1:2" x14ac:dyDescent="0.25">
      <c r="A14625">
        <v>15625</v>
      </c>
      <c r="B14625" t="str">
        <f t="shared" si="228"/>
        <v>15625, Nome da Música 15625, https://pub-567d422b7f2b448c8899d64755256882.r2.dev/15625.mp4</v>
      </c>
    </row>
    <row r="14626" spans="1:2" x14ac:dyDescent="0.25">
      <c r="A14626">
        <v>15626</v>
      </c>
      <c r="B14626" t="str">
        <f t="shared" si="228"/>
        <v>15626, Nome da Música 15626, https://pub-567d422b7f2b448c8899d64755256882.r2.dev/15626.mp4</v>
      </c>
    </row>
    <row r="14627" spans="1:2" x14ac:dyDescent="0.25">
      <c r="A14627">
        <v>15627</v>
      </c>
      <c r="B14627" t="str">
        <f t="shared" si="228"/>
        <v>15627, Nome da Música 15627, https://pub-567d422b7f2b448c8899d64755256882.r2.dev/15627.mp4</v>
      </c>
    </row>
    <row r="14628" spans="1:2" x14ac:dyDescent="0.25">
      <c r="A14628">
        <v>15628</v>
      </c>
      <c r="B14628" t="str">
        <f t="shared" si="228"/>
        <v>15628, Nome da Música 15628, https://pub-567d422b7f2b448c8899d64755256882.r2.dev/15628.mp4</v>
      </c>
    </row>
    <row r="14629" spans="1:2" x14ac:dyDescent="0.25">
      <c r="A14629">
        <v>15629</v>
      </c>
      <c r="B14629" t="str">
        <f t="shared" si="228"/>
        <v>15629, Nome da Música 15629, https://pub-567d422b7f2b448c8899d64755256882.r2.dev/15629.mp4</v>
      </c>
    </row>
    <row r="14630" spans="1:2" x14ac:dyDescent="0.25">
      <c r="A14630">
        <v>15630</v>
      </c>
      <c r="B14630" t="str">
        <f t="shared" si="228"/>
        <v>15630, Nome da Música 15630, https://pub-567d422b7f2b448c8899d64755256882.r2.dev/15630.mp4</v>
      </c>
    </row>
    <row r="14631" spans="1:2" x14ac:dyDescent="0.25">
      <c r="A14631">
        <v>15631</v>
      </c>
      <c r="B14631" t="str">
        <f t="shared" si="228"/>
        <v>15631, Nome da Música 15631, https://pub-567d422b7f2b448c8899d64755256882.r2.dev/15631.mp4</v>
      </c>
    </row>
    <row r="14632" spans="1:2" x14ac:dyDescent="0.25">
      <c r="A14632">
        <v>15632</v>
      </c>
      <c r="B14632" t="str">
        <f t="shared" si="228"/>
        <v>15632, Nome da Música 15632, https://pub-567d422b7f2b448c8899d64755256882.r2.dev/15632.mp4</v>
      </c>
    </row>
    <row r="14633" spans="1:2" x14ac:dyDescent="0.25">
      <c r="A14633">
        <v>15633</v>
      </c>
      <c r="B14633" t="str">
        <f t="shared" si="228"/>
        <v>15633, Nome da Música 15633, https://pub-567d422b7f2b448c8899d64755256882.r2.dev/15633.mp4</v>
      </c>
    </row>
    <row r="14634" spans="1:2" x14ac:dyDescent="0.25">
      <c r="A14634">
        <v>15634</v>
      </c>
      <c r="B14634" t="str">
        <f t="shared" si="228"/>
        <v>15634, Nome da Música 15634, https://pub-567d422b7f2b448c8899d64755256882.r2.dev/15634.mp4</v>
      </c>
    </row>
    <row r="14635" spans="1:2" x14ac:dyDescent="0.25">
      <c r="A14635">
        <v>15635</v>
      </c>
      <c r="B14635" t="str">
        <f t="shared" si="228"/>
        <v>15635, Nome da Música 15635, https://pub-567d422b7f2b448c8899d64755256882.r2.dev/15635.mp4</v>
      </c>
    </row>
    <row r="14636" spans="1:2" x14ac:dyDescent="0.25">
      <c r="A14636">
        <v>15636</v>
      </c>
      <c r="B14636" t="str">
        <f t="shared" si="228"/>
        <v>15636, Nome da Música 15636, https://pub-567d422b7f2b448c8899d64755256882.r2.dev/15636.mp4</v>
      </c>
    </row>
    <row r="14637" spans="1:2" x14ac:dyDescent="0.25">
      <c r="A14637">
        <v>15637</v>
      </c>
      <c r="B14637" t="str">
        <f t="shared" si="228"/>
        <v>15637, Nome da Música 15637, https://pub-567d422b7f2b448c8899d64755256882.r2.dev/15637.mp4</v>
      </c>
    </row>
    <row r="14638" spans="1:2" x14ac:dyDescent="0.25">
      <c r="A14638">
        <v>15638</v>
      </c>
      <c r="B14638" t="str">
        <f t="shared" si="228"/>
        <v>15638, Nome da Música 15638, https://pub-567d422b7f2b448c8899d64755256882.r2.dev/15638.mp4</v>
      </c>
    </row>
    <row r="14639" spans="1:2" x14ac:dyDescent="0.25">
      <c r="A14639">
        <v>15639</v>
      </c>
      <c r="B14639" t="str">
        <f t="shared" si="228"/>
        <v>15639, Nome da Música 15639, https://pub-567d422b7f2b448c8899d64755256882.r2.dev/15639.mp4</v>
      </c>
    </row>
    <row r="14640" spans="1:2" x14ac:dyDescent="0.25">
      <c r="A14640">
        <v>15640</v>
      </c>
      <c r="B14640" t="str">
        <f t="shared" si="228"/>
        <v>15640, Nome da Música 15640, https://pub-567d422b7f2b448c8899d64755256882.r2.dev/15640.mp4</v>
      </c>
    </row>
    <row r="14641" spans="1:2" x14ac:dyDescent="0.25">
      <c r="A14641">
        <v>15641</v>
      </c>
      <c r="B14641" t="str">
        <f t="shared" si="228"/>
        <v>15641, Nome da Música 15641, https://pub-567d422b7f2b448c8899d64755256882.r2.dev/15641.mp4</v>
      </c>
    </row>
    <row r="14642" spans="1:2" x14ac:dyDescent="0.25">
      <c r="A14642">
        <v>15642</v>
      </c>
      <c r="B14642" t="str">
        <f t="shared" si="228"/>
        <v>15642, Nome da Música 15642, https://pub-567d422b7f2b448c8899d64755256882.r2.dev/15642.mp4</v>
      </c>
    </row>
    <row r="14643" spans="1:2" x14ac:dyDescent="0.25">
      <c r="A14643">
        <v>15643</v>
      </c>
      <c r="B14643" t="str">
        <f t="shared" si="228"/>
        <v>15643, Nome da Música 15643, https://pub-567d422b7f2b448c8899d64755256882.r2.dev/15643.mp4</v>
      </c>
    </row>
    <row r="14644" spans="1:2" x14ac:dyDescent="0.25">
      <c r="A14644">
        <v>15644</v>
      </c>
      <c r="B14644" t="str">
        <f t="shared" si="228"/>
        <v>15644, Nome da Música 15644, https://pub-567d422b7f2b448c8899d64755256882.r2.dev/15644.mp4</v>
      </c>
    </row>
    <row r="14645" spans="1:2" x14ac:dyDescent="0.25">
      <c r="A14645">
        <v>15645</v>
      </c>
      <c r="B14645" t="str">
        <f t="shared" si="228"/>
        <v>15645, Nome da Música 15645, https://pub-567d422b7f2b448c8899d64755256882.r2.dev/15645.mp4</v>
      </c>
    </row>
    <row r="14646" spans="1:2" x14ac:dyDescent="0.25">
      <c r="A14646">
        <v>15646</v>
      </c>
      <c r="B14646" t="str">
        <f t="shared" si="228"/>
        <v>15646, Nome da Música 15646, https://pub-567d422b7f2b448c8899d64755256882.r2.dev/15646.mp4</v>
      </c>
    </row>
    <row r="14647" spans="1:2" x14ac:dyDescent="0.25">
      <c r="A14647">
        <v>15647</v>
      </c>
      <c r="B14647" t="str">
        <f t="shared" si="228"/>
        <v>15647, Nome da Música 15647, https://pub-567d422b7f2b448c8899d64755256882.r2.dev/15647.mp4</v>
      </c>
    </row>
    <row r="14648" spans="1:2" x14ac:dyDescent="0.25">
      <c r="A14648">
        <v>15648</v>
      </c>
      <c r="B14648" t="str">
        <f t="shared" si="228"/>
        <v>15648, Nome da Música 15648, https://pub-567d422b7f2b448c8899d64755256882.r2.dev/15648.mp4</v>
      </c>
    </row>
    <row r="14649" spans="1:2" x14ac:dyDescent="0.25">
      <c r="A14649">
        <v>15649</v>
      </c>
      <c r="B14649" t="str">
        <f t="shared" si="228"/>
        <v>15649, Nome da Música 15649, https://pub-567d422b7f2b448c8899d64755256882.r2.dev/15649.mp4</v>
      </c>
    </row>
    <row r="14650" spans="1:2" x14ac:dyDescent="0.25">
      <c r="A14650">
        <v>15650</v>
      </c>
      <c r="B14650" t="str">
        <f t="shared" si="228"/>
        <v>15650, Nome da Música 15650, https://pub-567d422b7f2b448c8899d64755256882.r2.dev/15650.mp4</v>
      </c>
    </row>
    <row r="14651" spans="1:2" x14ac:dyDescent="0.25">
      <c r="A14651">
        <v>15651</v>
      </c>
      <c r="B14651" t="str">
        <f t="shared" si="228"/>
        <v>15651, Nome da Música 15651, https://pub-567d422b7f2b448c8899d64755256882.r2.dev/15651.mp4</v>
      </c>
    </row>
    <row r="14652" spans="1:2" x14ac:dyDescent="0.25">
      <c r="A14652">
        <v>15652</v>
      </c>
      <c r="B14652" t="str">
        <f t="shared" si="228"/>
        <v>15652, Nome da Música 15652, https://pub-567d422b7f2b448c8899d64755256882.r2.dev/15652.mp4</v>
      </c>
    </row>
    <row r="14653" spans="1:2" x14ac:dyDescent="0.25">
      <c r="A14653">
        <v>15653</v>
      </c>
      <c r="B14653" t="str">
        <f t="shared" si="228"/>
        <v>15653, Nome da Música 15653, https://pub-567d422b7f2b448c8899d64755256882.r2.dev/15653.mp4</v>
      </c>
    </row>
    <row r="14654" spans="1:2" x14ac:dyDescent="0.25">
      <c r="A14654">
        <v>15654</v>
      </c>
      <c r="B14654" t="str">
        <f t="shared" si="228"/>
        <v>15654, Nome da Música 15654, https://pub-567d422b7f2b448c8899d64755256882.r2.dev/15654.mp4</v>
      </c>
    </row>
    <row r="14655" spans="1:2" x14ac:dyDescent="0.25">
      <c r="A14655">
        <v>15655</v>
      </c>
      <c r="B14655" t="str">
        <f t="shared" si="228"/>
        <v>15655, Nome da Música 15655, https://pub-567d422b7f2b448c8899d64755256882.r2.dev/15655.mp4</v>
      </c>
    </row>
    <row r="14656" spans="1:2" x14ac:dyDescent="0.25">
      <c r="A14656">
        <v>15656</v>
      </c>
      <c r="B14656" t="str">
        <f t="shared" si="228"/>
        <v>15656, Nome da Música 15656, https://pub-567d422b7f2b448c8899d64755256882.r2.dev/15656.mp4</v>
      </c>
    </row>
    <row r="14657" spans="1:2" x14ac:dyDescent="0.25">
      <c r="A14657">
        <v>15657</v>
      </c>
      <c r="B14657" t="str">
        <f t="shared" si="228"/>
        <v>15657, Nome da Música 15657, https://pub-567d422b7f2b448c8899d64755256882.r2.dev/15657.mp4</v>
      </c>
    </row>
    <row r="14658" spans="1:2" x14ac:dyDescent="0.25">
      <c r="A14658">
        <v>15658</v>
      </c>
      <c r="B14658" t="str">
        <f t="shared" ref="B14658:B14721" si="229">A14658&amp;", Nome da Música "&amp;A14658&amp;", https://pub-567d422b7f2b448c8899d64755256882.r2.dev/"&amp;A14658&amp;".mp4"</f>
        <v>15658, Nome da Música 15658, https://pub-567d422b7f2b448c8899d64755256882.r2.dev/15658.mp4</v>
      </c>
    </row>
    <row r="14659" spans="1:2" x14ac:dyDescent="0.25">
      <c r="A14659">
        <v>15659</v>
      </c>
      <c r="B14659" t="str">
        <f t="shared" si="229"/>
        <v>15659, Nome da Música 15659, https://pub-567d422b7f2b448c8899d64755256882.r2.dev/15659.mp4</v>
      </c>
    </row>
    <row r="14660" spans="1:2" x14ac:dyDescent="0.25">
      <c r="A14660">
        <v>15660</v>
      </c>
      <c r="B14660" t="str">
        <f t="shared" si="229"/>
        <v>15660, Nome da Música 15660, https://pub-567d422b7f2b448c8899d64755256882.r2.dev/15660.mp4</v>
      </c>
    </row>
    <row r="14661" spans="1:2" x14ac:dyDescent="0.25">
      <c r="A14661">
        <v>15661</v>
      </c>
      <c r="B14661" t="str">
        <f t="shared" si="229"/>
        <v>15661, Nome da Música 15661, https://pub-567d422b7f2b448c8899d64755256882.r2.dev/15661.mp4</v>
      </c>
    </row>
    <row r="14662" spans="1:2" x14ac:dyDescent="0.25">
      <c r="A14662">
        <v>15662</v>
      </c>
      <c r="B14662" t="str">
        <f t="shared" si="229"/>
        <v>15662, Nome da Música 15662, https://pub-567d422b7f2b448c8899d64755256882.r2.dev/15662.mp4</v>
      </c>
    </row>
    <row r="14663" spans="1:2" x14ac:dyDescent="0.25">
      <c r="A14663">
        <v>15663</v>
      </c>
      <c r="B14663" t="str">
        <f t="shared" si="229"/>
        <v>15663, Nome da Música 15663, https://pub-567d422b7f2b448c8899d64755256882.r2.dev/15663.mp4</v>
      </c>
    </row>
    <row r="14664" spans="1:2" x14ac:dyDescent="0.25">
      <c r="A14664">
        <v>15664</v>
      </c>
      <c r="B14664" t="str">
        <f t="shared" si="229"/>
        <v>15664, Nome da Música 15664, https://pub-567d422b7f2b448c8899d64755256882.r2.dev/15664.mp4</v>
      </c>
    </row>
    <row r="14665" spans="1:2" x14ac:dyDescent="0.25">
      <c r="A14665">
        <v>15665</v>
      </c>
      <c r="B14665" t="str">
        <f t="shared" si="229"/>
        <v>15665, Nome da Música 15665, https://pub-567d422b7f2b448c8899d64755256882.r2.dev/15665.mp4</v>
      </c>
    </row>
    <row r="14666" spans="1:2" x14ac:dyDescent="0.25">
      <c r="A14666">
        <v>15666</v>
      </c>
      <c r="B14666" t="str">
        <f t="shared" si="229"/>
        <v>15666, Nome da Música 15666, https://pub-567d422b7f2b448c8899d64755256882.r2.dev/15666.mp4</v>
      </c>
    </row>
    <row r="14667" spans="1:2" x14ac:dyDescent="0.25">
      <c r="A14667">
        <v>15667</v>
      </c>
      <c r="B14667" t="str">
        <f t="shared" si="229"/>
        <v>15667, Nome da Música 15667, https://pub-567d422b7f2b448c8899d64755256882.r2.dev/15667.mp4</v>
      </c>
    </row>
    <row r="14668" spans="1:2" x14ac:dyDescent="0.25">
      <c r="A14668">
        <v>15668</v>
      </c>
      <c r="B14668" t="str">
        <f t="shared" si="229"/>
        <v>15668, Nome da Música 15668, https://pub-567d422b7f2b448c8899d64755256882.r2.dev/15668.mp4</v>
      </c>
    </row>
    <row r="14669" spans="1:2" x14ac:dyDescent="0.25">
      <c r="A14669">
        <v>15669</v>
      </c>
      <c r="B14669" t="str">
        <f t="shared" si="229"/>
        <v>15669, Nome da Música 15669, https://pub-567d422b7f2b448c8899d64755256882.r2.dev/15669.mp4</v>
      </c>
    </row>
    <row r="14670" spans="1:2" x14ac:dyDescent="0.25">
      <c r="A14670">
        <v>15670</v>
      </c>
      <c r="B14670" t="str">
        <f t="shared" si="229"/>
        <v>15670, Nome da Música 15670, https://pub-567d422b7f2b448c8899d64755256882.r2.dev/15670.mp4</v>
      </c>
    </row>
    <row r="14671" spans="1:2" x14ac:dyDescent="0.25">
      <c r="A14671">
        <v>15671</v>
      </c>
      <c r="B14671" t="str">
        <f t="shared" si="229"/>
        <v>15671, Nome da Música 15671, https://pub-567d422b7f2b448c8899d64755256882.r2.dev/15671.mp4</v>
      </c>
    </row>
    <row r="14672" spans="1:2" x14ac:dyDescent="0.25">
      <c r="A14672">
        <v>15672</v>
      </c>
      <c r="B14672" t="str">
        <f t="shared" si="229"/>
        <v>15672, Nome da Música 15672, https://pub-567d422b7f2b448c8899d64755256882.r2.dev/15672.mp4</v>
      </c>
    </row>
    <row r="14673" spans="1:2" x14ac:dyDescent="0.25">
      <c r="A14673">
        <v>15673</v>
      </c>
      <c r="B14673" t="str">
        <f t="shared" si="229"/>
        <v>15673, Nome da Música 15673, https://pub-567d422b7f2b448c8899d64755256882.r2.dev/15673.mp4</v>
      </c>
    </row>
    <row r="14674" spans="1:2" x14ac:dyDescent="0.25">
      <c r="A14674">
        <v>15674</v>
      </c>
      <c r="B14674" t="str">
        <f t="shared" si="229"/>
        <v>15674, Nome da Música 15674, https://pub-567d422b7f2b448c8899d64755256882.r2.dev/15674.mp4</v>
      </c>
    </row>
    <row r="14675" spans="1:2" x14ac:dyDescent="0.25">
      <c r="A14675">
        <v>15675</v>
      </c>
      <c r="B14675" t="str">
        <f t="shared" si="229"/>
        <v>15675, Nome da Música 15675, https://pub-567d422b7f2b448c8899d64755256882.r2.dev/15675.mp4</v>
      </c>
    </row>
    <row r="14676" spans="1:2" x14ac:dyDescent="0.25">
      <c r="A14676">
        <v>15676</v>
      </c>
      <c r="B14676" t="str">
        <f t="shared" si="229"/>
        <v>15676, Nome da Música 15676, https://pub-567d422b7f2b448c8899d64755256882.r2.dev/15676.mp4</v>
      </c>
    </row>
    <row r="14677" spans="1:2" x14ac:dyDescent="0.25">
      <c r="A14677">
        <v>15677</v>
      </c>
      <c r="B14677" t="str">
        <f t="shared" si="229"/>
        <v>15677, Nome da Música 15677, https://pub-567d422b7f2b448c8899d64755256882.r2.dev/15677.mp4</v>
      </c>
    </row>
    <row r="14678" spans="1:2" x14ac:dyDescent="0.25">
      <c r="A14678">
        <v>15678</v>
      </c>
      <c r="B14678" t="str">
        <f t="shared" si="229"/>
        <v>15678, Nome da Música 15678, https://pub-567d422b7f2b448c8899d64755256882.r2.dev/15678.mp4</v>
      </c>
    </row>
    <row r="14679" spans="1:2" x14ac:dyDescent="0.25">
      <c r="A14679">
        <v>15679</v>
      </c>
      <c r="B14679" t="str">
        <f t="shared" si="229"/>
        <v>15679, Nome da Música 15679, https://pub-567d422b7f2b448c8899d64755256882.r2.dev/15679.mp4</v>
      </c>
    </row>
    <row r="14680" spans="1:2" x14ac:dyDescent="0.25">
      <c r="A14680">
        <v>15680</v>
      </c>
      <c r="B14680" t="str">
        <f t="shared" si="229"/>
        <v>15680, Nome da Música 15680, https://pub-567d422b7f2b448c8899d64755256882.r2.dev/15680.mp4</v>
      </c>
    </row>
    <row r="14681" spans="1:2" x14ac:dyDescent="0.25">
      <c r="A14681">
        <v>15681</v>
      </c>
      <c r="B14681" t="str">
        <f t="shared" si="229"/>
        <v>15681, Nome da Música 15681, https://pub-567d422b7f2b448c8899d64755256882.r2.dev/15681.mp4</v>
      </c>
    </row>
    <row r="14682" spans="1:2" x14ac:dyDescent="0.25">
      <c r="A14682">
        <v>15682</v>
      </c>
      <c r="B14682" t="str">
        <f t="shared" si="229"/>
        <v>15682, Nome da Música 15682, https://pub-567d422b7f2b448c8899d64755256882.r2.dev/15682.mp4</v>
      </c>
    </row>
    <row r="14683" spans="1:2" x14ac:dyDescent="0.25">
      <c r="A14683">
        <v>15683</v>
      </c>
      <c r="B14683" t="str">
        <f t="shared" si="229"/>
        <v>15683, Nome da Música 15683, https://pub-567d422b7f2b448c8899d64755256882.r2.dev/15683.mp4</v>
      </c>
    </row>
    <row r="14684" spans="1:2" x14ac:dyDescent="0.25">
      <c r="A14684">
        <v>15684</v>
      </c>
      <c r="B14684" t="str">
        <f t="shared" si="229"/>
        <v>15684, Nome da Música 15684, https://pub-567d422b7f2b448c8899d64755256882.r2.dev/15684.mp4</v>
      </c>
    </row>
    <row r="14685" spans="1:2" x14ac:dyDescent="0.25">
      <c r="A14685">
        <v>15685</v>
      </c>
      <c r="B14685" t="str">
        <f t="shared" si="229"/>
        <v>15685, Nome da Música 15685, https://pub-567d422b7f2b448c8899d64755256882.r2.dev/15685.mp4</v>
      </c>
    </row>
    <row r="14686" spans="1:2" x14ac:dyDescent="0.25">
      <c r="A14686">
        <v>15686</v>
      </c>
      <c r="B14686" t="str">
        <f t="shared" si="229"/>
        <v>15686, Nome da Música 15686, https://pub-567d422b7f2b448c8899d64755256882.r2.dev/15686.mp4</v>
      </c>
    </row>
    <row r="14687" spans="1:2" x14ac:dyDescent="0.25">
      <c r="A14687">
        <v>15687</v>
      </c>
      <c r="B14687" t="str">
        <f t="shared" si="229"/>
        <v>15687, Nome da Música 15687, https://pub-567d422b7f2b448c8899d64755256882.r2.dev/15687.mp4</v>
      </c>
    </row>
    <row r="14688" spans="1:2" x14ac:dyDescent="0.25">
      <c r="A14688">
        <v>15688</v>
      </c>
      <c r="B14688" t="str">
        <f t="shared" si="229"/>
        <v>15688, Nome da Música 15688, https://pub-567d422b7f2b448c8899d64755256882.r2.dev/15688.mp4</v>
      </c>
    </row>
    <row r="14689" spans="1:2" x14ac:dyDescent="0.25">
      <c r="A14689">
        <v>15689</v>
      </c>
      <c r="B14689" t="str">
        <f t="shared" si="229"/>
        <v>15689, Nome da Música 15689, https://pub-567d422b7f2b448c8899d64755256882.r2.dev/15689.mp4</v>
      </c>
    </row>
    <row r="14690" spans="1:2" x14ac:dyDescent="0.25">
      <c r="A14690">
        <v>15690</v>
      </c>
      <c r="B14690" t="str">
        <f t="shared" si="229"/>
        <v>15690, Nome da Música 15690, https://pub-567d422b7f2b448c8899d64755256882.r2.dev/15690.mp4</v>
      </c>
    </row>
    <row r="14691" spans="1:2" x14ac:dyDescent="0.25">
      <c r="A14691">
        <v>15691</v>
      </c>
      <c r="B14691" t="str">
        <f t="shared" si="229"/>
        <v>15691, Nome da Música 15691, https://pub-567d422b7f2b448c8899d64755256882.r2.dev/15691.mp4</v>
      </c>
    </row>
    <row r="14692" spans="1:2" x14ac:dyDescent="0.25">
      <c r="A14692">
        <v>15692</v>
      </c>
      <c r="B14692" t="str">
        <f t="shared" si="229"/>
        <v>15692, Nome da Música 15692, https://pub-567d422b7f2b448c8899d64755256882.r2.dev/15692.mp4</v>
      </c>
    </row>
    <row r="14693" spans="1:2" x14ac:dyDescent="0.25">
      <c r="A14693">
        <v>15693</v>
      </c>
      <c r="B14693" t="str">
        <f t="shared" si="229"/>
        <v>15693, Nome da Música 15693, https://pub-567d422b7f2b448c8899d64755256882.r2.dev/15693.mp4</v>
      </c>
    </row>
    <row r="14694" spans="1:2" x14ac:dyDescent="0.25">
      <c r="A14694">
        <v>15694</v>
      </c>
      <c r="B14694" t="str">
        <f t="shared" si="229"/>
        <v>15694, Nome da Música 15694, https://pub-567d422b7f2b448c8899d64755256882.r2.dev/15694.mp4</v>
      </c>
    </row>
    <row r="14695" spans="1:2" x14ac:dyDescent="0.25">
      <c r="A14695">
        <v>15695</v>
      </c>
      <c r="B14695" t="str">
        <f t="shared" si="229"/>
        <v>15695, Nome da Música 15695, https://pub-567d422b7f2b448c8899d64755256882.r2.dev/15695.mp4</v>
      </c>
    </row>
    <row r="14696" spans="1:2" x14ac:dyDescent="0.25">
      <c r="A14696">
        <v>15696</v>
      </c>
      <c r="B14696" t="str">
        <f t="shared" si="229"/>
        <v>15696, Nome da Música 15696, https://pub-567d422b7f2b448c8899d64755256882.r2.dev/15696.mp4</v>
      </c>
    </row>
    <row r="14697" spans="1:2" x14ac:dyDescent="0.25">
      <c r="A14697">
        <v>15697</v>
      </c>
      <c r="B14697" t="str">
        <f t="shared" si="229"/>
        <v>15697, Nome da Música 15697, https://pub-567d422b7f2b448c8899d64755256882.r2.dev/15697.mp4</v>
      </c>
    </row>
    <row r="14698" spans="1:2" x14ac:dyDescent="0.25">
      <c r="A14698">
        <v>15698</v>
      </c>
      <c r="B14698" t="str">
        <f t="shared" si="229"/>
        <v>15698, Nome da Música 15698, https://pub-567d422b7f2b448c8899d64755256882.r2.dev/15698.mp4</v>
      </c>
    </row>
    <row r="14699" spans="1:2" x14ac:dyDescent="0.25">
      <c r="A14699">
        <v>15699</v>
      </c>
      <c r="B14699" t="str">
        <f t="shared" si="229"/>
        <v>15699, Nome da Música 15699, https://pub-567d422b7f2b448c8899d64755256882.r2.dev/15699.mp4</v>
      </c>
    </row>
    <row r="14700" spans="1:2" x14ac:dyDescent="0.25">
      <c r="A14700">
        <v>15700</v>
      </c>
      <c r="B14700" t="str">
        <f t="shared" si="229"/>
        <v>15700, Nome da Música 15700, https://pub-567d422b7f2b448c8899d64755256882.r2.dev/15700.mp4</v>
      </c>
    </row>
    <row r="14701" spans="1:2" x14ac:dyDescent="0.25">
      <c r="A14701">
        <v>15701</v>
      </c>
      <c r="B14701" t="str">
        <f t="shared" si="229"/>
        <v>15701, Nome da Música 15701, https://pub-567d422b7f2b448c8899d64755256882.r2.dev/15701.mp4</v>
      </c>
    </row>
    <row r="14702" spans="1:2" x14ac:dyDescent="0.25">
      <c r="A14702">
        <v>15702</v>
      </c>
      <c r="B14702" t="str">
        <f t="shared" si="229"/>
        <v>15702, Nome da Música 15702, https://pub-567d422b7f2b448c8899d64755256882.r2.dev/15702.mp4</v>
      </c>
    </row>
    <row r="14703" spans="1:2" x14ac:dyDescent="0.25">
      <c r="A14703">
        <v>15703</v>
      </c>
      <c r="B14703" t="str">
        <f t="shared" si="229"/>
        <v>15703, Nome da Música 15703, https://pub-567d422b7f2b448c8899d64755256882.r2.dev/15703.mp4</v>
      </c>
    </row>
    <row r="14704" spans="1:2" x14ac:dyDescent="0.25">
      <c r="A14704">
        <v>15704</v>
      </c>
      <c r="B14704" t="str">
        <f t="shared" si="229"/>
        <v>15704, Nome da Música 15704, https://pub-567d422b7f2b448c8899d64755256882.r2.dev/15704.mp4</v>
      </c>
    </row>
    <row r="14705" spans="1:2" x14ac:dyDescent="0.25">
      <c r="A14705">
        <v>15705</v>
      </c>
      <c r="B14705" t="str">
        <f t="shared" si="229"/>
        <v>15705, Nome da Música 15705, https://pub-567d422b7f2b448c8899d64755256882.r2.dev/15705.mp4</v>
      </c>
    </row>
    <row r="14706" spans="1:2" x14ac:dyDescent="0.25">
      <c r="A14706">
        <v>15706</v>
      </c>
      <c r="B14706" t="str">
        <f t="shared" si="229"/>
        <v>15706, Nome da Música 15706, https://pub-567d422b7f2b448c8899d64755256882.r2.dev/15706.mp4</v>
      </c>
    </row>
    <row r="14707" spans="1:2" x14ac:dyDescent="0.25">
      <c r="A14707">
        <v>15707</v>
      </c>
      <c r="B14707" t="str">
        <f t="shared" si="229"/>
        <v>15707, Nome da Música 15707, https://pub-567d422b7f2b448c8899d64755256882.r2.dev/15707.mp4</v>
      </c>
    </row>
    <row r="14708" spans="1:2" x14ac:dyDescent="0.25">
      <c r="A14708">
        <v>15708</v>
      </c>
      <c r="B14708" t="str">
        <f t="shared" si="229"/>
        <v>15708, Nome da Música 15708, https://pub-567d422b7f2b448c8899d64755256882.r2.dev/15708.mp4</v>
      </c>
    </row>
    <row r="14709" spans="1:2" x14ac:dyDescent="0.25">
      <c r="A14709">
        <v>15709</v>
      </c>
      <c r="B14709" t="str">
        <f t="shared" si="229"/>
        <v>15709, Nome da Música 15709, https://pub-567d422b7f2b448c8899d64755256882.r2.dev/15709.mp4</v>
      </c>
    </row>
    <row r="14710" spans="1:2" x14ac:dyDescent="0.25">
      <c r="A14710">
        <v>15710</v>
      </c>
      <c r="B14710" t="str">
        <f t="shared" si="229"/>
        <v>15710, Nome da Música 15710, https://pub-567d422b7f2b448c8899d64755256882.r2.dev/15710.mp4</v>
      </c>
    </row>
    <row r="14711" spans="1:2" x14ac:dyDescent="0.25">
      <c r="A14711">
        <v>15711</v>
      </c>
      <c r="B14711" t="str">
        <f t="shared" si="229"/>
        <v>15711, Nome da Música 15711, https://pub-567d422b7f2b448c8899d64755256882.r2.dev/15711.mp4</v>
      </c>
    </row>
    <row r="14712" spans="1:2" x14ac:dyDescent="0.25">
      <c r="A14712">
        <v>15712</v>
      </c>
      <c r="B14712" t="str">
        <f t="shared" si="229"/>
        <v>15712, Nome da Música 15712, https://pub-567d422b7f2b448c8899d64755256882.r2.dev/15712.mp4</v>
      </c>
    </row>
    <row r="14713" spans="1:2" x14ac:dyDescent="0.25">
      <c r="A14713">
        <v>15713</v>
      </c>
      <c r="B14713" t="str">
        <f t="shared" si="229"/>
        <v>15713, Nome da Música 15713, https://pub-567d422b7f2b448c8899d64755256882.r2.dev/15713.mp4</v>
      </c>
    </row>
    <row r="14714" spans="1:2" x14ac:dyDescent="0.25">
      <c r="A14714">
        <v>15714</v>
      </c>
      <c r="B14714" t="str">
        <f t="shared" si="229"/>
        <v>15714, Nome da Música 15714, https://pub-567d422b7f2b448c8899d64755256882.r2.dev/15714.mp4</v>
      </c>
    </row>
    <row r="14715" spans="1:2" x14ac:dyDescent="0.25">
      <c r="A14715">
        <v>15715</v>
      </c>
      <c r="B14715" t="str">
        <f t="shared" si="229"/>
        <v>15715, Nome da Música 15715, https://pub-567d422b7f2b448c8899d64755256882.r2.dev/15715.mp4</v>
      </c>
    </row>
    <row r="14716" spans="1:2" x14ac:dyDescent="0.25">
      <c r="A14716">
        <v>15716</v>
      </c>
      <c r="B14716" t="str">
        <f t="shared" si="229"/>
        <v>15716, Nome da Música 15716, https://pub-567d422b7f2b448c8899d64755256882.r2.dev/15716.mp4</v>
      </c>
    </row>
    <row r="14717" spans="1:2" x14ac:dyDescent="0.25">
      <c r="A14717">
        <v>15717</v>
      </c>
      <c r="B14717" t="str">
        <f t="shared" si="229"/>
        <v>15717, Nome da Música 15717, https://pub-567d422b7f2b448c8899d64755256882.r2.dev/15717.mp4</v>
      </c>
    </row>
    <row r="14718" spans="1:2" x14ac:dyDescent="0.25">
      <c r="A14718">
        <v>15718</v>
      </c>
      <c r="B14718" t="str">
        <f t="shared" si="229"/>
        <v>15718, Nome da Música 15718, https://pub-567d422b7f2b448c8899d64755256882.r2.dev/15718.mp4</v>
      </c>
    </row>
    <row r="14719" spans="1:2" x14ac:dyDescent="0.25">
      <c r="A14719">
        <v>15719</v>
      </c>
      <c r="B14719" t="str">
        <f t="shared" si="229"/>
        <v>15719, Nome da Música 15719, https://pub-567d422b7f2b448c8899d64755256882.r2.dev/15719.mp4</v>
      </c>
    </row>
    <row r="14720" spans="1:2" x14ac:dyDescent="0.25">
      <c r="A14720">
        <v>15720</v>
      </c>
      <c r="B14720" t="str">
        <f t="shared" si="229"/>
        <v>15720, Nome da Música 15720, https://pub-567d422b7f2b448c8899d64755256882.r2.dev/15720.mp4</v>
      </c>
    </row>
    <row r="14721" spans="1:2" x14ac:dyDescent="0.25">
      <c r="A14721">
        <v>15721</v>
      </c>
      <c r="B14721" t="str">
        <f t="shared" si="229"/>
        <v>15721, Nome da Música 15721, https://pub-567d422b7f2b448c8899d64755256882.r2.dev/15721.mp4</v>
      </c>
    </row>
    <row r="14722" spans="1:2" x14ac:dyDescent="0.25">
      <c r="A14722">
        <v>15722</v>
      </c>
      <c r="B14722" t="str">
        <f t="shared" ref="B14722:B14785" si="230">A14722&amp;", Nome da Música "&amp;A14722&amp;", https://pub-567d422b7f2b448c8899d64755256882.r2.dev/"&amp;A14722&amp;".mp4"</f>
        <v>15722, Nome da Música 15722, https://pub-567d422b7f2b448c8899d64755256882.r2.dev/15722.mp4</v>
      </c>
    </row>
    <row r="14723" spans="1:2" x14ac:dyDescent="0.25">
      <c r="A14723">
        <v>15723</v>
      </c>
      <c r="B14723" t="str">
        <f t="shared" si="230"/>
        <v>15723, Nome da Música 15723, https://pub-567d422b7f2b448c8899d64755256882.r2.dev/15723.mp4</v>
      </c>
    </row>
    <row r="14724" spans="1:2" x14ac:dyDescent="0.25">
      <c r="A14724">
        <v>15724</v>
      </c>
      <c r="B14724" t="str">
        <f t="shared" si="230"/>
        <v>15724, Nome da Música 15724, https://pub-567d422b7f2b448c8899d64755256882.r2.dev/15724.mp4</v>
      </c>
    </row>
    <row r="14725" spans="1:2" x14ac:dyDescent="0.25">
      <c r="A14725">
        <v>15725</v>
      </c>
      <c r="B14725" t="str">
        <f t="shared" si="230"/>
        <v>15725, Nome da Música 15725, https://pub-567d422b7f2b448c8899d64755256882.r2.dev/15725.mp4</v>
      </c>
    </row>
    <row r="14726" spans="1:2" x14ac:dyDescent="0.25">
      <c r="A14726">
        <v>15726</v>
      </c>
      <c r="B14726" t="str">
        <f t="shared" si="230"/>
        <v>15726, Nome da Música 15726, https://pub-567d422b7f2b448c8899d64755256882.r2.dev/15726.mp4</v>
      </c>
    </row>
    <row r="14727" spans="1:2" x14ac:dyDescent="0.25">
      <c r="A14727">
        <v>15727</v>
      </c>
      <c r="B14727" t="str">
        <f t="shared" si="230"/>
        <v>15727, Nome da Música 15727, https://pub-567d422b7f2b448c8899d64755256882.r2.dev/15727.mp4</v>
      </c>
    </row>
    <row r="14728" spans="1:2" x14ac:dyDescent="0.25">
      <c r="A14728">
        <v>15728</v>
      </c>
      <c r="B14728" t="str">
        <f t="shared" si="230"/>
        <v>15728, Nome da Música 15728, https://pub-567d422b7f2b448c8899d64755256882.r2.dev/15728.mp4</v>
      </c>
    </row>
    <row r="14729" spans="1:2" x14ac:dyDescent="0.25">
      <c r="A14729">
        <v>15729</v>
      </c>
      <c r="B14729" t="str">
        <f t="shared" si="230"/>
        <v>15729, Nome da Música 15729, https://pub-567d422b7f2b448c8899d64755256882.r2.dev/15729.mp4</v>
      </c>
    </row>
    <row r="14730" spans="1:2" x14ac:dyDescent="0.25">
      <c r="A14730">
        <v>15730</v>
      </c>
      <c r="B14730" t="str">
        <f t="shared" si="230"/>
        <v>15730, Nome da Música 15730, https://pub-567d422b7f2b448c8899d64755256882.r2.dev/15730.mp4</v>
      </c>
    </row>
    <row r="14731" spans="1:2" x14ac:dyDescent="0.25">
      <c r="A14731">
        <v>15731</v>
      </c>
      <c r="B14731" t="str">
        <f t="shared" si="230"/>
        <v>15731, Nome da Música 15731, https://pub-567d422b7f2b448c8899d64755256882.r2.dev/15731.mp4</v>
      </c>
    </row>
    <row r="14732" spans="1:2" x14ac:dyDescent="0.25">
      <c r="A14732">
        <v>15732</v>
      </c>
      <c r="B14732" t="str">
        <f t="shared" si="230"/>
        <v>15732, Nome da Música 15732, https://pub-567d422b7f2b448c8899d64755256882.r2.dev/15732.mp4</v>
      </c>
    </row>
    <row r="14733" spans="1:2" x14ac:dyDescent="0.25">
      <c r="A14733">
        <v>15733</v>
      </c>
      <c r="B14733" t="str">
        <f t="shared" si="230"/>
        <v>15733, Nome da Música 15733, https://pub-567d422b7f2b448c8899d64755256882.r2.dev/15733.mp4</v>
      </c>
    </row>
    <row r="14734" spans="1:2" x14ac:dyDescent="0.25">
      <c r="A14734">
        <v>15734</v>
      </c>
      <c r="B14734" t="str">
        <f t="shared" si="230"/>
        <v>15734, Nome da Música 15734, https://pub-567d422b7f2b448c8899d64755256882.r2.dev/15734.mp4</v>
      </c>
    </row>
    <row r="14735" spans="1:2" x14ac:dyDescent="0.25">
      <c r="A14735">
        <v>15735</v>
      </c>
      <c r="B14735" t="str">
        <f t="shared" si="230"/>
        <v>15735, Nome da Música 15735, https://pub-567d422b7f2b448c8899d64755256882.r2.dev/15735.mp4</v>
      </c>
    </row>
    <row r="14736" spans="1:2" x14ac:dyDescent="0.25">
      <c r="A14736">
        <v>15736</v>
      </c>
      <c r="B14736" t="str">
        <f t="shared" si="230"/>
        <v>15736, Nome da Música 15736, https://pub-567d422b7f2b448c8899d64755256882.r2.dev/15736.mp4</v>
      </c>
    </row>
    <row r="14737" spans="1:2" x14ac:dyDescent="0.25">
      <c r="A14737">
        <v>15737</v>
      </c>
      <c r="B14737" t="str">
        <f t="shared" si="230"/>
        <v>15737, Nome da Música 15737, https://pub-567d422b7f2b448c8899d64755256882.r2.dev/15737.mp4</v>
      </c>
    </row>
    <row r="14738" spans="1:2" x14ac:dyDescent="0.25">
      <c r="A14738">
        <v>15738</v>
      </c>
      <c r="B14738" t="str">
        <f t="shared" si="230"/>
        <v>15738, Nome da Música 15738, https://pub-567d422b7f2b448c8899d64755256882.r2.dev/15738.mp4</v>
      </c>
    </row>
    <row r="14739" spans="1:2" x14ac:dyDescent="0.25">
      <c r="A14739">
        <v>15739</v>
      </c>
      <c r="B14739" t="str">
        <f t="shared" si="230"/>
        <v>15739, Nome da Música 15739, https://pub-567d422b7f2b448c8899d64755256882.r2.dev/15739.mp4</v>
      </c>
    </row>
    <row r="14740" spans="1:2" x14ac:dyDescent="0.25">
      <c r="A14740">
        <v>15740</v>
      </c>
      <c r="B14740" t="str">
        <f t="shared" si="230"/>
        <v>15740, Nome da Música 15740, https://pub-567d422b7f2b448c8899d64755256882.r2.dev/15740.mp4</v>
      </c>
    </row>
    <row r="14741" spans="1:2" x14ac:dyDescent="0.25">
      <c r="A14741">
        <v>15741</v>
      </c>
      <c r="B14741" t="str">
        <f t="shared" si="230"/>
        <v>15741, Nome da Música 15741, https://pub-567d422b7f2b448c8899d64755256882.r2.dev/15741.mp4</v>
      </c>
    </row>
    <row r="14742" spans="1:2" x14ac:dyDescent="0.25">
      <c r="A14742">
        <v>15742</v>
      </c>
      <c r="B14742" t="str">
        <f t="shared" si="230"/>
        <v>15742, Nome da Música 15742, https://pub-567d422b7f2b448c8899d64755256882.r2.dev/15742.mp4</v>
      </c>
    </row>
    <row r="14743" spans="1:2" x14ac:dyDescent="0.25">
      <c r="A14743">
        <v>15743</v>
      </c>
      <c r="B14743" t="str">
        <f t="shared" si="230"/>
        <v>15743, Nome da Música 15743, https://pub-567d422b7f2b448c8899d64755256882.r2.dev/15743.mp4</v>
      </c>
    </row>
    <row r="14744" spans="1:2" x14ac:dyDescent="0.25">
      <c r="A14744">
        <v>15744</v>
      </c>
      <c r="B14744" t="str">
        <f t="shared" si="230"/>
        <v>15744, Nome da Música 15744, https://pub-567d422b7f2b448c8899d64755256882.r2.dev/15744.mp4</v>
      </c>
    </row>
    <row r="14745" spans="1:2" x14ac:dyDescent="0.25">
      <c r="A14745">
        <v>15745</v>
      </c>
      <c r="B14745" t="str">
        <f t="shared" si="230"/>
        <v>15745, Nome da Música 15745, https://pub-567d422b7f2b448c8899d64755256882.r2.dev/15745.mp4</v>
      </c>
    </row>
    <row r="14746" spans="1:2" x14ac:dyDescent="0.25">
      <c r="A14746">
        <v>15746</v>
      </c>
      <c r="B14746" t="str">
        <f t="shared" si="230"/>
        <v>15746, Nome da Música 15746, https://pub-567d422b7f2b448c8899d64755256882.r2.dev/15746.mp4</v>
      </c>
    </row>
    <row r="14747" spans="1:2" x14ac:dyDescent="0.25">
      <c r="A14747">
        <v>15747</v>
      </c>
      <c r="B14747" t="str">
        <f t="shared" si="230"/>
        <v>15747, Nome da Música 15747, https://pub-567d422b7f2b448c8899d64755256882.r2.dev/15747.mp4</v>
      </c>
    </row>
    <row r="14748" spans="1:2" x14ac:dyDescent="0.25">
      <c r="A14748">
        <v>15748</v>
      </c>
      <c r="B14748" t="str">
        <f t="shared" si="230"/>
        <v>15748, Nome da Música 15748, https://pub-567d422b7f2b448c8899d64755256882.r2.dev/15748.mp4</v>
      </c>
    </row>
    <row r="14749" spans="1:2" x14ac:dyDescent="0.25">
      <c r="A14749">
        <v>15749</v>
      </c>
      <c r="B14749" t="str">
        <f t="shared" si="230"/>
        <v>15749, Nome da Música 15749, https://pub-567d422b7f2b448c8899d64755256882.r2.dev/15749.mp4</v>
      </c>
    </row>
    <row r="14750" spans="1:2" x14ac:dyDescent="0.25">
      <c r="A14750">
        <v>15750</v>
      </c>
      <c r="B14750" t="str">
        <f t="shared" si="230"/>
        <v>15750, Nome da Música 15750, https://pub-567d422b7f2b448c8899d64755256882.r2.dev/15750.mp4</v>
      </c>
    </row>
    <row r="14751" spans="1:2" x14ac:dyDescent="0.25">
      <c r="A14751">
        <v>15751</v>
      </c>
      <c r="B14751" t="str">
        <f t="shared" si="230"/>
        <v>15751, Nome da Música 15751, https://pub-567d422b7f2b448c8899d64755256882.r2.dev/15751.mp4</v>
      </c>
    </row>
    <row r="14752" spans="1:2" x14ac:dyDescent="0.25">
      <c r="A14752">
        <v>15752</v>
      </c>
      <c r="B14752" t="str">
        <f t="shared" si="230"/>
        <v>15752, Nome da Música 15752, https://pub-567d422b7f2b448c8899d64755256882.r2.dev/15752.mp4</v>
      </c>
    </row>
    <row r="14753" spans="1:2" x14ac:dyDescent="0.25">
      <c r="A14753">
        <v>15753</v>
      </c>
      <c r="B14753" t="str">
        <f t="shared" si="230"/>
        <v>15753, Nome da Música 15753, https://pub-567d422b7f2b448c8899d64755256882.r2.dev/15753.mp4</v>
      </c>
    </row>
    <row r="14754" spans="1:2" x14ac:dyDescent="0.25">
      <c r="A14754">
        <v>15754</v>
      </c>
      <c r="B14754" t="str">
        <f t="shared" si="230"/>
        <v>15754, Nome da Música 15754, https://pub-567d422b7f2b448c8899d64755256882.r2.dev/15754.mp4</v>
      </c>
    </row>
    <row r="14755" spans="1:2" x14ac:dyDescent="0.25">
      <c r="A14755">
        <v>15755</v>
      </c>
      <c r="B14755" t="str">
        <f t="shared" si="230"/>
        <v>15755, Nome da Música 15755, https://pub-567d422b7f2b448c8899d64755256882.r2.dev/15755.mp4</v>
      </c>
    </row>
    <row r="14756" spans="1:2" x14ac:dyDescent="0.25">
      <c r="A14756">
        <v>15756</v>
      </c>
      <c r="B14756" t="str">
        <f t="shared" si="230"/>
        <v>15756, Nome da Música 15756, https://pub-567d422b7f2b448c8899d64755256882.r2.dev/15756.mp4</v>
      </c>
    </row>
    <row r="14757" spans="1:2" x14ac:dyDescent="0.25">
      <c r="A14757">
        <v>15757</v>
      </c>
      <c r="B14757" t="str">
        <f t="shared" si="230"/>
        <v>15757, Nome da Música 15757, https://pub-567d422b7f2b448c8899d64755256882.r2.dev/15757.mp4</v>
      </c>
    </row>
    <row r="14758" spans="1:2" x14ac:dyDescent="0.25">
      <c r="A14758">
        <v>15758</v>
      </c>
      <c r="B14758" t="str">
        <f t="shared" si="230"/>
        <v>15758, Nome da Música 15758, https://pub-567d422b7f2b448c8899d64755256882.r2.dev/15758.mp4</v>
      </c>
    </row>
    <row r="14759" spans="1:2" x14ac:dyDescent="0.25">
      <c r="A14759">
        <v>15759</v>
      </c>
      <c r="B14759" t="str">
        <f t="shared" si="230"/>
        <v>15759, Nome da Música 15759, https://pub-567d422b7f2b448c8899d64755256882.r2.dev/15759.mp4</v>
      </c>
    </row>
    <row r="14760" spans="1:2" x14ac:dyDescent="0.25">
      <c r="A14760">
        <v>15760</v>
      </c>
      <c r="B14760" t="str">
        <f t="shared" si="230"/>
        <v>15760, Nome da Música 15760, https://pub-567d422b7f2b448c8899d64755256882.r2.dev/15760.mp4</v>
      </c>
    </row>
    <row r="14761" spans="1:2" x14ac:dyDescent="0.25">
      <c r="A14761">
        <v>15761</v>
      </c>
      <c r="B14761" t="str">
        <f t="shared" si="230"/>
        <v>15761, Nome da Música 15761, https://pub-567d422b7f2b448c8899d64755256882.r2.dev/15761.mp4</v>
      </c>
    </row>
    <row r="14762" spans="1:2" x14ac:dyDescent="0.25">
      <c r="A14762">
        <v>15762</v>
      </c>
      <c r="B14762" t="str">
        <f t="shared" si="230"/>
        <v>15762, Nome da Música 15762, https://pub-567d422b7f2b448c8899d64755256882.r2.dev/15762.mp4</v>
      </c>
    </row>
    <row r="14763" spans="1:2" x14ac:dyDescent="0.25">
      <c r="A14763">
        <v>15763</v>
      </c>
      <c r="B14763" t="str">
        <f t="shared" si="230"/>
        <v>15763, Nome da Música 15763, https://pub-567d422b7f2b448c8899d64755256882.r2.dev/15763.mp4</v>
      </c>
    </row>
    <row r="14764" spans="1:2" x14ac:dyDescent="0.25">
      <c r="A14764">
        <v>15764</v>
      </c>
      <c r="B14764" t="str">
        <f t="shared" si="230"/>
        <v>15764, Nome da Música 15764, https://pub-567d422b7f2b448c8899d64755256882.r2.dev/15764.mp4</v>
      </c>
    </row>
    <row r="14765" spans="1:2" x14ac:dyDescent="0.25">
      <c r="A14765">
        <v>15765</v>
      </c>
      <c r="B14765" t="str">
        <f t="shared" si="230"/>
        <v>15765, Nome da Música 15765, https://pub-567d422b7f2b448c8899d64755256882.r2.dev/15765.mp4</v>
      </c>
    </row>
    <row r="14766" spans="1:2" x14ac:dyDescent="0.25">
      <c r="A14766">
        <v>15766</v>
      </c>
      <c r="B14766" t="str">
        <f t="shared" si="230"/>
        <v>15766, Nome da Música 15766, https://pub-567d422b7f2b448c8899d64755256882.r2.dev/15766.mp4</v>
      </c>
    </row>
    <row r="14767" spans="1:2" x14ac:dyDescent="0.25">
      <c r="A14767">
        <v>15767</v>
      </c>
      <c r="B14767" t="str">
        <f t="shared" si="230"/>
        <v>15767, Nome da Música 15767, https://pub-567d422b7f2b448c8899d64755256882.r2.dev/15767.mp4</v>
      </c>
    </row>
    <row r="14768" spans="1:2" x14ac:dyDescent="0.25">
      <c r="A14768">
        <v>15768</v>
      </c>
      <c r="B14768" t="str">
        <f t="shared" si="230"/>
        <v>15768, Nome da Música 15768, https://pub-567d422b7f2b448c8899d64755256882.r2.dev/15768.mp4</v>
      </c>
    </row>
    <row r="14769" spans="1:2" x14ac:dyDescent="0.25">
      <c r="A14769">
        <v>15769</v>
      </c>
      <c r="B14769" t="str">
        <f t="shared" si="230"/>
        <v>15769, Nome da Música 15769, https://pub-567d422b7f2b448c8899d64755256882.r2.dev/15769.mp4</v>
      </c>
    </row>
    <row r="14770" spans="1:2" x14ac:dyDescent="0.25">
      <c r="A14770">
        <v>15770</v>
      </c>
      <c r="B14770" t="str">
        <f t="shared" si="230"/>
        <v>15770, Nome da Música 15770, https://pub-567d422b7f2b448c8899d64755256882.r2.dev/15770.mp4</v>
      </c>
    </row>
    <row r="14771" spans="1:2" x14ac:dyDescent="0.25">
      <c r="A14771">
        <v>15771</v>
      </c>
      <c r="B14771" t="str">
        <f t="shared" si="230"/>
        <v>15771, Nome da Música 15771, https://pub-567d422b7f2b448c8899d64755256882.r2.dev/15771.mp4</v>
      </c>
    </row>
    <row r="14772" spans="1:2" x14ac:dyDescent="0.25">
      <c r="A14772">
        <v>15772</v>
      </c>
      <c r="B14772" t="str">
        <f t="shared" si="230"/>
        <v>15772, Nome da Música 15772, https://pub-567d422b7f2b448c8899d64755256882.r2.dev/15772.mp4</v>
      </c>
    </row>
    <row r="14773" spans="1:2" x14ac:dyDescent="0.25">
      <c r="A14773">
        <v>15773</v>
      </c>
      <c r="B14773" t="str">
        <f t="shared" si="230"/>
        <v>15773, Nome da Música 15773, https://pub-567d422b7f2b448c8899d64755256882.r2.dev/15773.mp4</v>
      </c>
    </row>
    <row r="14774" spans="1:2" x14ac:dyDescent="0.25">
      <c r="A14774">
        <v>15774</v>
      </c>
      <c r="B14774" t="str">
        <f t="shared" si="230"/>
        <v>15774, Nome da Música 15774, https://pub-567d422b7f2b448c8899d64755256882.r2.dev/15774.mp4</v>
      </c>
    </row>
    <row r="14775" spans="1:2" x14ac:dyDescent="0.25">
      <c r="A14775">
        <v>15775</v>
      </c>
      <c r="B14775" t="str">
        <f t="shared" si="230"/>
        <v>15775, Nome da Música 15775, https://pub-567d422b7f2b448c8899d64755256882.r2.dev/15775.mp4</v>
      </c>
    </row>
    <row r="14776" spans="1:2" x14ac:dyDescent="0.25">
      <c r="A14776">
        <v>15776</v>
      </c>
      <c r="B14776" t="str">
        <f t="shared" si="230"/>
        <v>15776, Nome da Música 15776, https://pub-567d422b7f2b448c8899d64755256882.r2.dev/15776.mp4</v>
      </c>
    </row>
    <row r="14777" spans="1:2" x14ac:dyDescent="0.25">
      <c r="A14777">
        <v>15777</v>
      </c>
      <c r="B14777" t="str">
        <f t="shared" si="230"/>
        <v>15777, Nome da Música 15777, https://pub-567d422b7f2b448c8899d64755256882.r2.dev/15777.mp4</v>
      </c>
    </row>
    <row r="14778" spans="1:2" x14ac:dyDescent="0.25">
      <c r="A14778">
        <v>15778</v>
      </c>
      <c r="B14778" t="str">
        <f t="shared" si="230"/>
        <v>15778, Nome da Música 15778, https://pub-567d422b7f2b448c8899d64755256882.r2.dev/15778.mp4</v>
      </c>
    </row>
    <row r="14779" spans="1:2" x14ac:dyDescent="0.25">
      <c r="A14779">
        <v>15779</v>
      </c>
      <c r="B14779" t="str">
        <f t="shared" si="230"/>
        <v>15779, Nome da Música 15779, https://pub-567d422b7f2b448c8899d64755256882.r2.dev/15779.mp4</v>
      </c>
    </row>
    <row r="14780" spans="1:2" x14ac:dyDescent="0.25">
      <c r="A14780">
        <v>15780</v>
      </c>
      <c r="B14780" t="str">
        <f t="shared" si="230"/>
        <v>15780, Nome da Música 15780, https://pub-567d422b7f2b448c8899d64755256882.r2.dev/15780.mp4</v>
      </c>
    </row>
    <row r="14781" spans="1:2" x14ac:dyDescent="0.25">
      <c r="A14781">
        <v>15781</v>
      </c>
      <c r="B14781" t="str">
        <f t="shared" si="230"/>
        <v>15781, Nome da Música 15781, https://pub-567d422b7f2b448c8899d64755256882.r2.dev/15781.mp4</v>
      </c>
    </row>
    <row r="14782" spans="1:2" x14ac:dyDescent="0.25">
      <c r="A14782">
        <v>15782</v>
      </c>
      <c r="B14782" t="str">
        <f t="shared" si="230"/>
        <v>15782, Nome da Música 15782, https://pub-567d422b7f2b448c8899d64755256882.r2.dev/15782.mp4</v>
      </c>
    </row>
    <row r="14783" spans="1:2" x14ac:dyDescent="0.25">
      <c r="A14783">
        <v>15783</v>
      </c>
      <c r="B14783" t="str">
        <f t="shared" si="230"/>
        <v>15783, Nome da Música 15783, https://pub-567d422b7f2b448c8899d64755256882.r2.dev/15783.mp4</v>
      </c>
    </row>
    <row r="14784" spans="1:2" x14ac:dyDescent="0.25">
      <c r="A14784">
        <v>15784</v>
      </c>
      <c r="B14784" t="str">
        <f t="shared" si="230"/>
        <v>15784, Nome da Música 15784, https://pub-567d422b7f2b448c8899d64755256882.r2.dev/15784.mp4</v>
      </c>
    </row>
    <row r="14785" spans="1:2" x14ac:dyDescent="0.25">
      <c r="A14785">
        <v>15785</v>
      </c>
      <c r="B14785" t="str">
        <f t="shared" si="230"/>
        <v>15785, Nome da Música 15785, https://pub-567d422b7f2b448c8899d64755256882.r2.dev/15785.mp4</v>
      </c>
    </row>
    <row r="14786" spans="1:2" x14ac:dyDescent="0.25">
      <c r="A14786">
        <v>15786</v>
      </c>
      <c r="B14786" t="str">
        <f t="shared" ref="B14786:B14849" si="231">A14786&amp;", Nome da Música "&amp;A14786&amp;", https://pub-567d422b7f2b448c8899d64755256882.r2.dev/"&amp;A14786&amp;".mp4"</f>
        <v>15786, Nome da Música 15786, https://pub-567d422b7f2b448c8899d64755256882.r2.dev/15786.mp4</v>
      </c>
    </row>
    <row r="14787" spans="1:2" x14ac:dyDescent="0.25">
      <c r="A14787">
        <v>15787</v>
      </c>
      <c r="B14787" t="str">
        <f t="shared" si="231"/>
        <v>15787, Nome da Música 15787, https://pub-567d422b7f2b448c8899d64755256882.r2.dev/15787.mp4</v>
      </c>
    </row>
    <row r="14788" spans="1:2" x14ac:dyDescent="0.25">
      <c r="A14788">
        <v>15788</v>
      </c>
      <c r="B14788" t="str">
        <f t="shared" si="231"/>
        <v>15788, Nome da Música 15788, https://pub-567d422b7f2b448c8899d64755256882.r2.dev/15788.mp4</v>
      </c>
    </row>
    <row r="14789" spans="1:2" x14ac:dyDescent="0.25">
      <c r="A14789">
        <v>15789</v>
      </c>
      <c r="B14789" t="str">
        <f t="shared" si="231"/>
        <v>15789, Nome da Música 15789, https://pub-567d422b7f2b448c8899d64755256882.r2.dev/15789.mp4</v>
      </c>
    </row>
    <row r="14790" spans="1:2" x14ac:dyDescent="0.25">
      <c r="A14790">
        <v>15790</v>
      </c>
      <c r="B14790" t="str">
        <f t="shared" si="231"/>
        <v>15790, Nome da Música 15790, https://pub-567d422b7f2b448c8899d64755256882.r2.dev/15790.mp4</v>
      </c>
    </row>
    <row r="14791" spans="1:2" x14ac:dyDescent="0.25">
      <c r="A14791">
        <v>15791</v>
      </c>
      <c r="B14791" t="str">
        <f t="shared" si="231"/>
        <v>15791, Nome da Música 15791, https://pub-567d422b7f2b448c8899d64755256882.r2.dev/15791.mp4</v>
      </c>
    </row>
    <row r="14792" spans="1:2" x14ac:dyDescent="0.25">
      <c r="A14792">
        <v>15792</v>
      </c>
      <c r="B14792" t="str">
        <f t="shared" si="231"/>
        <v>15792, Nome da Música 15792, https://pub-567d422b7f2b448c8899d64755256882.r2.dev/15792.mp4</v>
      </c>
    </row>
    <row r="14793" spans="1:2" x14ac:dyDescent="0.25">
      <c r="A14793">
        <v>15793</v>
      </c>
      <c r="B14793" t="str">
        <f t="shared" si="231"/>
        <v>15793, Nome da Música 15793, https://pub-567d422b7f2b448c8899d64755256882.r2.dev/15793.mp4</v>
      </c>
    </row>
    <row r="14794" spans="1:2" x14ac:dyDescent="0.25">
      <c r="A14794">
        <v>15794</v>
      </c>
      <c r="B14794" t="str">
        <f t="shared" si="231"/>
        <v>15794, Nome da Música 15794, https://pub-567d422b7f2b448c8899d64755256882.r2.dev/15794.mp4</v>
      </c>
    </row>
    <row r="14795" spans="1:2" x14ac:dyDescent="0.25">
      <c r="A14795">
        <v>15795</v>
      </c>
      <c r="B14795" t="str">
        <f t="shared" si="231"/>
        <v>15795, Nome da Música 15795, https://pub-567d422b7f2b448c8899d64755256882.r2.dev/15795.mp4</v>
      </c>
    </row>
    <row r="14796" spans="1:2" x14ac:dyDescent="0.25">
      <c r="A14796">
        <v>15796</v>
      </c>
      <c r="B14796" t="str">
        <f t="shared" si="231"/>
        <v>15796, Nome da Música 15796, https://pub-567d422b7f2b448c8899d64755256882.r2.dev/15796.mp4</v>
      </c>
    </row>
    <row r="14797" spans="1:2" x14ac:dyDescent="0.25">
      <c r="A14797">
        <v>15797</v>
      </c>
      <c r="B14797" t="str">
        <f t="shared" si="231"/>
        <v>15797, Nome da Música 15797, https://pub-567d422b7f2b448c8899d64755256882.r2.dev/15797.mp4</v>
      </c>
    </row>
    <row r="14798" spans="1:2" x14ac:dyDescent="0.25">
      <c r="A14798">
        <v>15798</v>
      </c>
      <c r="B14798" t="str">
        <f t="shared" si="231"/>
        <v>15798, Nome da Música 15798, https://pub-567d422b7f2b448c8899d64755256882.r2.dev/15798.mp4</v>
      </c>
    </row>
    <row r="14799" spans="1:2" x14ac:dyDescent="0.25">
      <c r="A14799">
        <v>15799</v>
      </c>
      <c r="B14799" t="str">
        <f t="shared" si="231"/>
        <v>15799, Nome da Música 15799, https://pub-567d422b7f2b448c8899d64755256882.r2.dev/15799.mp4</v>
      </c>
    </row>
    <row r="14800" spans="1:2" x14ac:dyDescent="0.25">
      <c r="A14800">
        <v>15800</v>
      </c>
      <c r="B14800" t="str">
        <f t="shared" si="231"/>
        <v>15800, Nome da Música 15800, https://pub-567d422b7f2b448c8899d64755256882.r2.dev/15800.mp4</v>
      </c>
    </row>
    <row r="14801" spans="1:2" x14ac:dyDescent="0.25">
      <c r="A14801">
        <v>15801</v>
      </c>
      <c r="B14801" t="str">
        <f t="shared" si="231"/>
        <v>15801, Nome da Música 15801, https://pub-567d422b7f2b448c8899d64755256882.r2.dev/15801.mp4</v>
      </c>
    </row>
    <row r="14802" spans="1:2" x14ac:dyDescent="0.25">
      <c r="A14802">
        <v>15802</v>
      </c>
      <c r="B14802" t="str">
        <f t="shared" si="231"/>
        <v>15802, Nome da Música 15802, https://pub-567d422b7f2b448c8899d64755256882.r2.dev/15802.mp4</v>
      </c>
    </row>
    <row r="14803" spans="1:2" x14ac:dyDescent="0.25">
      <c r="A14803">
        <v>15803</v>
      </c>
      <c r="B14803" t="str">
        <f t="shared" si="231"/>
        <v>15803, Nome da Música 15803, https://pub-567d422b7f2b448c8899d64755256882.r2.dev/15803.mp4</v>
      </c>
    </row>
    <row r="14804" spans="1:2" x14ac:dyDescent="0.25">
      <c r="A14804">
        <v>15804</v>
      </c>
      <c r="B14804" t="str">
        <f t="shared" si="231"/>
        <v>15804, Nome da Música 15804, https://pub-567d422b7f2b448c8899d64755256882.r2.dev/15804.mp4</v>
      </c>
    </row>
    <row r="14805" spans="1:2" x14ac:dyDescent="0.25">
      <c r="A14805">
        <v>15805</v>
      </c>
      <c r="B14805" t="str">
        <f t="shared" si="231"/>
        <v>15805, Nome da Música 15805, https://pub-567d422b7f2b448c8899d64755256882.r2.dev/15805.mp4</v>
      </c>
    </row>
    <row r="14806" spans="1:2" x14ac:dyDescent="0.25">
      <c r="A14806">
        <v>15806</v>
      </c>
      <c r="B14806" t="str">
        <f t="shared" si="231"/>
        <v>15806, Nome da Música 15806, https://pub-567d422b7f2b448c8899d64755256882.r2.dev/15806.mp4</v>
      </c>
    </row>
    <row r="14807" spans="1:2" x14ac:dyDescent="0.25">
      <c r="A14807">
        <v>15807</v>
      </c>
      <c r="B14807" t="str">
        <f t="shared" si="231"/>
        <v>15807, Nome da Música 15807, https://pub-567d422b7f2b448c8899d64755256882.r2.dev/15807.mp4</v>
      </c>
    </row>
    <row r="14808" spans="1:2" x14ac:dyDescent="0.25">
      <c r="A14808">
        <v>15808</v>
      </c>
      <c r="B14808" t="str">
        <f t="shared" si="231"/>
        <v>15808, Nome da Música 15808, https://pub-567d422b7f2b448c8899d64755256882.r2.dev/15808.mp4</v>
      </c>
    </row>
    <row r="14809" spans="1:2" x14ac:dyDescent="0.25">
      <c r="A14809">
        <v>15809</v>
      </c>
      <c r="B14809" t="str">
        <f t="shared" si="231"/>
        <v>15809, Nome da Música 15809, https://pub-567d422b7f2b448c8899d64755256882.r2.dev/15809.mp4</v>
      </c>
    </row>
    <row r="14810" spans="1:2" x14ac:dyDescent="0.25">
      <c r="A14810">
        <v>15810</v>
      </c>
      <c r="B14810" t="str">
        <f t="shared" si="231"/>
        <v>15810, Nome da Música 15810, https://pub-567d422b7f2b448c8899d64755256882.r2.dev/15810.mp4</v>
      </c>
    </row>
    <row r="14811" spans="1:2" x14ac:dyDescent="0.25">
      <c r="A14811">
        <v>15811</v>
      </c>
      <c r="B14811" t="str">
        <f t="shared" si="231"/>
        <v>15811, Nome da Música 15811, https://pub-567d422b7f2b448c8899d64755256882.r2.dev/15811.mp4</v>
      </c>
    </row>
    <row r="14812" spans="1:2" x14ac:dyDescent="0.25">
      <c r="A14812">
        <v>15812</v>
      </c>
      <c r="B14812" t="str">
        <f t="shared" si="231"/>
        <v>15812, Nome da Música 15812, https://pub-567d422b7f2b448c8899d64755256882.r2.dev/15812.mp4</v>
      </c>
    </row>
    <row r="14813" spans="1:2" x14ac:dyDescent="0.25">
      <c r="A14813">
        <v>15813</v>
      </c>
      <c r="B14813" t="str">
        <f t="shared" si="231"/>
        <v>15813, Nome da Música 15813, https://pub-567d422b7f2b448c8899d64755256882.r2.dev/15813.mp4</v>
      </c>
    </row>
    <row r="14814" spans="1:2" x14ac:dyDescent="0.25">
      <c r="A14814">
        <v>15814</v>
      </c>
      <c r="B14814" t="str">
        <f t="shared" si="231"/>
        <v>15814, Nome da Música 15814, https://pub-567d422b7f2b448c8899d64755256882.r2.dev/15814.mp4</v>
      </c>
    </row>
    <row r="14815" spans="1:2" x14ac:dyDescent="0.25">
      <c r="A14815">
        <v>15815</v>
      </c>
      <c r="B14815" t="str">
        <f t="shared" si="231"/>
        <v>15815, Nome da Música 15815, https://pub-567d422b7f2b448c8899d64755256882.r2.dev/15815.mp4</v>
      </c>
    </row>
    <row r="14816" spans="1:2" x14ac:dyDescent="0.25">
      <c r="A14816">
        <v>15816</v>
      </c>
      <c r="B14816" t="str">
        <f t="shared" si="231"/>
        <v>15816, Nome da Música 15816, https://pub-567d422b7f2b448c8899d64755256882.r2.dev/15816.mp4</v>
      </c>
    </row>
    <row r="14817" spans="1:2" x14ac:dyDescent="0.25">
      <c r="A14817">
        <v>15817</v>
      </c>
      <c r="B14817" t="str">
        <f t="shared" si="231"/>
        <v>15817, Nome da Música 15817, https://pub-567d422b7f2b448c8899d64755256882.r2.dev/15817.mp4</v>
      </c>
    </row>
    <row r="14818" spans="1:2" x14ac:dyDescent="0.25">
      <c r="A14818">
        <v>15818</v>
      </c>
      <c r="B14818" t="str">
        <f t="shared" si="231"/>
        <v>15818, Nome da Música 15818, https://pub-567d422b7f2b448c8899d64755256882.r2.dev/15818.mp4</v>
      </c>
    </row>
    <row r="14819" spans="1:2" x14ac:dyDescent="0.25">
      <c r="A14819">
        <v>15819</v>
      </c>
      <c r="B14819" t="str">
        <f t="shared" si="231"/>
        <v>15819, Nome da Música 15819, https://pub-567d422b7f2b448c8899d64755256882.r2.dev/15819.mp4</v>
      </c>
    </row>
    <row r="14820" spans="1:2" x14ac:dyDescent="0.25">
      <c r="A14820">
        <v>15820</v>
      </c>
      <c r="B14820" t="str">
        <f t="shared" si="231"/>
        <v>15820, Nome da Música 15820, https://pub-567d422b7f2b448c8899d64755256882.r2.dev/15820.mp4</v>
      </c>
    </row>
    <row r="14821" spans="1:2" x14ac:dyDescent="0.25">
      <c r="A14821">
        <v>15821</v>
      </c>
      <c r="B14821" t="str">
        <f t="shared" si="231"/>
        <v>15821, Nome da Música 15821, https://pub-567d422b7f2b448c8899d64755256882.r2.dev/15821.mp4</v>
      </c>
    </row>
    <row r="14822" spans="1:2" x14ac:dyDescent="0.25">
      <c r="A14822">
        <v>15822</v>
      </c>
      <c r="B14822" t="str">
        <f t="shared" si="231"/>
        <v>15822, Nome da Música 15822, https://pub-567d422b7f2b448c8899d64755256882.r2.dev/15822.mp4</v>
      </c>
    </row>
    <row r="14823" spans="1:2" x14ac:dyDescent="0.25">
      <c r="A14823">
        <v>15823</v>
      </c>
      <c r="B14823" t="str">
        <f t="shared" si="231"/>
        <v>15823, Nome da Música 15823, https://pub-567d422b7f2b448c8899d64755256882.r2.dev/15823.mp4</v>
      </c>
    </row>
    <row r="14824" spans="1:2" x14ac:dyDescent="0.25">
      <c r="A14824">
        <v>15824</v>
      </c>
      <c r="B14824" t="str">
        <f t="shared" si="231"/>
        <v>15824, Nome da Música 15824, https://pub-567d422b7f2b448c8899d64755256882.r2.dev/15824.mp4</v>
      </c>
    </row>
    <row r="14825" spans="1:2" x14ac:dyDescent="0.25">
      <c r="A14825">
        <v>15825</v>
      </c>
      <c r="B14825" t="str">
        <f t="shared" si="231"/>
        <v>15825, Nome da Música 15825, https://pub-567d422b7f2b448c8899d64755256882.r2.dev/15825.mp4</v>
      </c>
    </row>
    <row r="14826" spans="1:2" x14ac:dyDescent="0.25">
      <c r="A14826">
        <v>15826</v>
      </c>
      <c r="B14826" t="str">
        <f t="shared" si="231"/>
        <v>15826, Nome da Música 15826, https://pub-567d422b7f2b448c8899d64755256882.r2.dev/15826.mp4</v>
      </c>
    </row>
    <row r="14827" spans="1:2" x14ac:dyDescent="0.25">
      <c r="A14827">
        <v>15827</v>
      </c>
      <c r="B14827" t="str">
        <f t="shared" si="231"/>
        <v>15827, Nome da Música 15827, https://pub-567d422b7f2b448c8899d64755256882.r2.dev/15827.mp4</v>
      </c>
    </row>
    <row r="14828" spans="1:2" x14ac:dyDescent="0.25">
      <c r="A14828">
        <v>15828</v>
      </c>
      <c r="B14828" t="str">
        <f t="shared" si="231"/>
        <v>15828, Nome da Música 15828, https://pub-567d422b7f2b448c8899d64755256882.r2.dev/15828.mp4</v>
      </c>
    </row>
    <row r="14829" spans="1:2" x14ac:dyDescent="0.25">
      <c r="A14829">
        <v>15829</v>
      </c>
      <c r="B14829" t="str">
        <f t="shared" si="231"/>
        <v>15829, Nome da Música 15829, https://pub-567d422b7f2b448c8899d64755256882.r2.dev/15829.mp4</v>
      </c>
    </row>
    <row r="14830" spans="1:2" x14ac:dyDescent="0.25">
      <c r="A14830">
        <v>15830</v>
      </c>
      <c r="B14830" t="str">
        <f t="shared" si="231"/>
        <v>15830, Nome da Música 15830, https://pub-567d422b7f2b448c8899d64755256882.r2.dev/15830.mp4</v>
      </c>
    </row>
    <row r="14831" spans="1:2" x14ac:dyDescent="0.25">
      <c r="A14831">
        <v>15831</v>
      </c>
      <c r="B14831" t="str">
        <f t="shared" si="231"/>
        <v>15831, Nome da Música 15831, https://pub-567d422b7f2b448c8899d64755256882.r2.dev/15831.mp4</v>
      </c>
    </row>
    <row r="14832" spans="1:2" x14ac:dyDescent="0.25">
      <c r="A14832">
        <v>15832</v>
      </c>
      <c r="B14832" t="str">
        <f t="shared" si="231"/>
        <v>15832, Nome da Música 15832, https://pub-567d422b7f2b448c8899d64755256882.r2.dev/15832.mp4</v>
      </c>
    </row>
    <row r="14833" spans="1:2" x14ac:dyDescent="0.25">
      <c r="A14833">
        <v>15833</v>
      </c>
      <c r="B14833" t="str">
        <f t="shared" si="231"/>
        <v>15833, Nome da Música 15833, https://pub-567d422b7f2b448c8899d64755256882.r2.dev/15833.mp4</v>
      </c>
    </row>
    <row r="14834" spans="1:2" x14ac:dyDescent="0.25">
      <c r="A14834">
        <v>15834</v>
      </c>
      <c r="B14834" t="str">
        <f t="shared" si="231"/>
        <v>15834, Nome da Música 15834, https://pub-567d422b7f2b448c8899d64755256882.r2.dev/15834.mp4</v>
      </c>
    </row>
    <row r="14835" spans="1:2" x14ac:dyDescent="0.25">
      <c r="A14835">
        <v>15835</v>
      </c>
      <c r="B14835" t="str">
        <f t="shared" si="231"/>
        <v>15835, Nome da Música 15835, https://pub-567d422b7f2b448c8899d64755256882.r2.dev/15835.mp4</v>
      </c>
    </row>
    <row r="14836" spans="1:2" x14ac:dyDescent="0.25">
      <c r="A14836">
        <v>15836</v>
      </c>
      <c r="B14836" t="str">
        <f t="shared" si="231"/>
        <v>15836, Nome da Música 15836, https://pub-567d422b7f2b448c8899d64755256882.r2.dev/15836.mp4</v>
      </c>
    </row>
    <row r="14837" spans="1:2" x14ac:dyDescent="0.25">
      <c r="A14837">
        <v>15837</v>
      </c>
      <c r="B14837" t="str">
        <f t="shared" si="231"/>
        <v>15837, Nome da Música 15837, https://pub-567d422b7f2b448c8899d64755256882.r2.dev/15837.mp4</v>
      </c>
    </row>
    <row r="14838" spans="1:2" x14ac:dyDescent="0.25">
      <c r="A14838">
        <v>15838</v>
      </c>
      <c r="B14838" t="str">
        <f t="shared" si="231"/>
        <v>15838, Nome da Música 15838, https://pub-567d422b7f2b448c8899d64755256882.r2.dev/15838.mp4</v>
      </c>
    </row>
    <row r="14839" spans="1:2" x14ac:dyDescent="0.25">
      <c r="A14839">
        <v>15839</v>
      </c>
      <c r="B14839" t="str">
        <f t="shared" si="231"/>
        <v>15839, Nome da Música 15839, https://pub-567d422b7f2b448c8899d64755256882.r2.dev/15839.mp4</v>
      </c>
    </row>
    <row r="14840" spans="1:2" x14ac:dyDescent="0.25">
      <c r="A14840">
        <v>15840</v>
      </c>
      <c r="B14840" t="str">
        <f t="shared" si="231"/>
        <v>15840, Nome da Música 15840, https://pub-567d422b7f2b448c8899d64755256882.r2.dev/15840.mp4</v>
      </c>
    </row>
    <row r="14841" spans="1:2" x14ac:dyDescent="0.25">
      <c r="A14841">
        <v>15841</v>
      </c>
      <c r="B14841" t="str">
        <f t="shared" si="231"/>
        <v>15841, Nome da Música 15841, https://pub-567d422b7f2b448c8899d64755256882.r2.dev/15841.mp4</v>
      </c>
    </row>
    <row r="14842" spans="1:2" x14ac:dyDescent="0.25">
      <c r="A14842">
        <v>15842</v>
      </c>
      <c r="B14842" t="str">
        <f t="shared" si="231"/>
        <v>15842, Nome da Música 15842, https://pub-567d422b7f2b448c8899d64755256882.r2.dev/15842.mp4</v>
      </c>
    </row>
    <row r="14843" spans="1:2" x14ac:dyDescent="0.25">
      <c r="A14843">
        <v>15843</v>
      </c>
      <c r="B14843" t="str">
        <f t="shared" si="231"/>
        <v>15843, Nome da Música 15843, https://pub-567d422b7f2b448c8899d64755256882.r2.dev/15843.mp4</v>
      </c>
    </row>
    <row r="14844" spans="1:2" x14ac:dyDescent="0.25">
      <c r="A14844">
        <v>15844</v>
      </c>
      <c r="B14844" t="str">
        <f t="shared" si="231"/>
        <v>15844, Nome da Música 15844, https://pub-567d422b7f2b448c8899d64755256882.r2.dev/15844.mp4</v>
      </c>
    </row>
    <row r="14845" spans="1:2" x14ac:dyDescent="0.25">
      <c r="A14845">
        <v>15845</v>
      </c>
      <c r="B14845" t="str">
        <f t="shared" si="231"/>
        <v>15845, Nome da Música 15845, https://pub-567d422b7f2b448c8899d64755256882.r2.dev/15845.mp4</v>
      </c>
    </row>
    <row r="14846" spans="1:2" x14ac:dyDescent="0.25">
      <c r="A14846">
        <v>15846</v>
      </c>
      <c r="B14846" t="str">
        <f t="shared" si="231"/>
        <v>15846, Nome da Música 15846, https://pub-567d422b7f2b448c8899d64755256882.r2.dev/15846.mp4</v>
      </c>
    </row>
    <row r="14847" spans="1:2" x14ac:dyDescent="0.25">
      <c r="A14847">
        <v>15847</v>
      </c>
      <c r="B14847" t="str">
        <f t="shared" si="231"/>
        <v>15847, Nome da Música 15847, https://pub-567d422b7f2b448c8899d64755256882.r2.dev/15847.mp4</v>
      </c>
    </row>
    <row r="14848" spans="1:2" x14ac:dyDescent="0.25">
      <c r="A14848">
        <v>15848</v>
      </c>
      <c r="B14848" t="str">
        <f t="shared" si="231"/>
        <v>15848, Nome da Música 15848, https://pub-567d422b7f2b448c8899d64755256882.r2.dev/15848.mp4</v>
      </c>
    </row>
    <row r="14849" spans="1:2" x14ac:dyDescent="0.25">
      <c r="A14849">
        <v>15849</v>
      </c>
      <c r="B14849" t="str">
        <f t="shared" si="231"/>
        <v>15849, Nome da Música 15849, https://pub-567d422b7f2b448c8899d64755256882.r2.dev/15849.mp4</v>
      </c>
    </row>
    <row r="14850" spans="1:2" x14ac:dyDescent="0.25">
      <c r="A14850">
        <v>15850</v>
      </c>
      <c r="B14850" t="str">
        <f t="shared" ref="B14850:B14913" si="232">A14850&amp;", Nome da Música "&amp;A14850&amp;", https://pub-567d422b7f2b448c8899d64755256882.r2.dev/"&amp;A14850&amp;".mp4"</f>
        <v>15850, Nome da Música 15850, https://pub-567d422b7f2b448c8899d64755256882.r2.dev/15850.mp4</v>
      </c>
    </row>
    <row r="14851" spans="1:2" x14ac:dyDescent="0.25">
      <c r="A14851">
        <v>15851</v>
      </c>
      <c r="B14851" t="str">
        <f t="shared" si="232"/>
        <v>15851, Nome da Música 15851, https://pub-567d422b7f2b448c8899d64755256882.r2.dev/15851.mp4</v>
      </c>
    </row>
    <row r="14852" spans="1:2" x14ac:dyDescent="0.25">
      <c r="A14852">
        <v>15852</v>
      </c>
      <c r="B14852" t="str">
        <f t="shared" si="232"/>
        <v>15852, Nome da Música 15852, https://pub-567d422b7f2b448c8899d64755256882.r2.dev/15852.mp4</v>
      </c>
    </row>
    <row r="14853" spans="1:2" x14ac:dyDescent="0.25">
      <c r="A14853">
        <v>15853</v>
      </c>
      <c r="B14853" t="str">
        <f t="shared" si="232"/>
        <v>15853, Nome da Música 15853, https://pub-567d422b7f2b448c8899d64755256882.r2.dev/15853.mp4</v>
      </c>
    </row>
    <row r="14854" spans="1:2" x14ac:dyDescent="0.25">
      <c r="A14854">
        <v>15854</v>
      </c>
      <c r="B14854" t="str">
        <f t="shared" si="232"/>
        <v>15854, Nome da Música 15854, https://pub-567d422b7f2b448c8899d64755256882.r2.dev/15854.mp4</v>
      </c>
    </row>
    <row r="14855" spans="1:2" x14ac:dyDescent="0.25">
      <c r="A14855">
        <v>15855</v>
      </c>
      <c r="B14855" t="str">
        <f t="shared" si="232"/>
        <v>15855, Nome da Música 15855, https://pub-567d422b7f2b448c8899d64755256882.r2.dev/15855.mp4</v>
      </c>
    </row>
    <row r="14856" spans="1:2" x14ac:dyDescent="0.25">
      <c r="A14856">
        <v>15856</v>
      </c>
      <c r="B14856" t="str">
        <f t="shared" si="232"/>
        <v>15856, Nome da Música 15856, https://pub-567d422b7f2b448c8899d64755256882.r2.dev/15856.mp4</v>
      </c>
    </row>
    <row r="14857" spans="1:2" x14ac:dyDescent="0.25">
      <c r="A14857">
        <v>15857</v>
      </c>
      <c r="B14857" t="str">
        <f t="shared" si="232"/>
        <v>15857, Nome da Música 15857, https://pub-567d422b7f2b448c8899d64755256882.r2.dev/15857.mp4</v>
      </c>
    </row>
    <row r="14858" spans="1:2" x14ac:dyDescent="0.25">
      <c r="A14858">
        <v>15858</v>
      </c>
      <c r="B14858" t="str">
        <f t="shared" si="232"/>
        <v>15858, Nome da Música 15858, https://pub-567d422b7f2b448c8899d64755256882.r2.dev/15858.mp4</v>
      </c>
    </row>
    <row r="14859" spans="1:2" x14ac:dyDescent="0.25">
      <c r="A14859">
        <v>15859</v>
      </c>
      <c r="B14859" t="str">
        <f t="shared" si="232"/>
        <v>15859, Nome da Música 15859, https://pub-567d422b7f2b448c8899d64755256882.r2.dev/15859.mp4</v>
      </c>
    </row>
    <row r="14860" spans="1:2" x14ac:dyDescent="0.25">
      <c r="A14860">
        <v>15860</v>
      </c>
      <c r="B14860" t="str">
        <f t="shared" si="232"/>
        <v>15860, Nome da Música 15860, https://pub-567d422b7f2b448c8899d64755256882.r2.dev/15860.mp4</v>
      </c>
    </row>
    <row r="14861" spans="1:2" x14ac:dyDescent="0.25">
      <c r="A14861">
        <v>15861</v>
      </c>
      <c r="B14861" t="str">
        <f t="shared" si="232"/>
        <v>15861, Nome da Música 15861, https://pub-567d422b7f2b448c8899d64755256882.r2.dev/15861.mp4</v>
      </c>
    </row>
    <row r="14862" spans="1:2" x14ac:dyDescent="0.25">
      <c r="A14862">
        <v>15862</v>
      </c>
      <c r="B14862" t="str">
        <f t="shared" si="232"/>
        <v>15862, Nome da Música 15862, https://pub-567d422b7f2b448c8899d64755256882.r2.dev/15862.mp4</v>
      </c>
    </row>
    <row r="14863" spans="1:2" x14ac:dyDescent="0.25">
      <c r="A14863">
        <v>15863</v>
      </c>
      <c r="B14863" t="str">
        <f t="shared" si="232"/>
        <v>15863, Nome da Música 15863, https://pub-567d422b7f2b448c8899d64755256882.r2.dev/15863.mp4</v>
      </c>
    </row>
    <row r="14864" spans="1:2" x14ac:dyDescent="0.25">
      <c r="A14864">
        <v>15864</v>
      </c>
      <c r="B14864" t="str">
        <f t="shared" si="232"/>
        <v>15864, Nome da Música 15864, https://pub-567d422b7f2b448c8899d64755256882.r2.dev/15864.mp4</v>
      </c>
    </row>
    <row r="14865" spans="1:2" x14ac:dyDescent="0.25">
      <c r="A14865">
        <v>15865</v>
      </c>
      <c r="B14865" t="str">
        <f t="shared" si="232"/>
        <v>15865, Nome da Música 15865, https://pub-567d422b7f2b448c8899d64755256882.r2.dev/15865.mp4</v>
      </c>
    </row>
    <row r="14866" spans="1:2" x14ac:dyDescent="0.25">
      <c r="A14866">
        <v>15866</v>
      </c>
      <c r="B14866" t="str">
        <f t="shared" si="232"/>
        <v>15866, Nome da Música 15866, https://pub-567d422b7f2b448c8899d64755256882.r2.dev/15866.mp4</v>
      </c>
    </row>
    <row r="14867" spans="1:2" x14ac:dyDescent="0.25">
      <c r="A14867">
        <v>15867</v>
      </c>
      <c r="B14867" t="str">
        <f t="shared" si="232"/>
        <v>15867, Nome da Música 15867, https://pub-567d422b7f2b448c8899d64755256882.r2.dev/15867.mp4</v>
      </c>
    </row>
    <row r="14868" spans="1:2" x14ac:dyDescent="0.25">
      <c r="A14868">
        <v>15868</v>
      </c>
      <c r="B14868" t="str">
        <f t="shared" si="232"/>
        <v>15868, Nome da Música 15868, https://pub-567d422b7f2b448c8899d64755256882.r2.dev/15868.mp4</v>
      </c>
    </row>
    <row r="14869" spans="1:2" x14ac:dyDescent="0.25">
      <c r="A14869">
        <v>15869</v>
      </c>
      <c r="B14869" t="str">
        <f t="shared" si="232"/>
        <v>15869, Nome da Música 15869, https://pub-567d422b7f2b448c8899d64755256882.r2.dev/15869.mp4</v>
      </c>
    </row>
    <row r="14870" spans="1:2" x14ac:dyDescent="0.25">
      <c r="A14870">
        <v>15870</v>
      </c>
      <c r="B14870" t="str">
        <f t="shared" si="232"/>
        <v>15870, Nome da Música 15870, https://pub-567d422b7f2b448c8899d64755256882.r2.dev/15870.mp4</v>
      </c>
    </row>
    <row r="14871" spans="1:2" x14ac:dyDescent="0.25">
      <c r="A14871">
        <v>15871</v>
      </c>
      <c r="B14871" t="str">
        <f t="shared" si="232"/>
        <v>15871, Nome da Música 15871, https://pub-567d422b7f2b448c8899d64755256882.r2.dev/15871.mp4</v>
      </c>
    </row>
    <row r="14872" spans="1:2" x14ac:dyDescent="0.25">
      <c r="A14872">
        <v>15872</v>
      </c>
      <c r="B14872" t="str">
        <f t="shared" si="232"/>
        <v>15872, Nome da Música 15872, https://pub-567d422b7f2b448c8899d64755256882.r2.dev/15872.mp4</v>
      </c>
    </row>
    <row r="14873" spans="1:2" x14ac:dyDescent="0.25">
      <c r="A14873">
        <v>15873</v>
      </c>
      <c r="B14873" t="str">
        <f t="shared" si="232"/>
        <v>15873, Nome da Música 15873, https://pub-567d422b7f2b448c8899d64755256882.r2.dev/15873.mp4</v>
      </c>
    </row>
    <row r="14874" spans="1:2" x14ac:dyDescent="0.25">
      <c r="A14874">
        <v>15874</v>
      </c>
      <c r="B14874" t="str">
        <f t="shared" si="232"/>
        <v>15874, Nome da Música 15874, https://pub-567d422b7f2b448c8899d64755256882.r2.dev/15874.mp4</v>
      </c>
    </row>
    <row r="14875" spans="1:2" x14ac:dyDescent="0.25">
      <c r="A14875">
        <v>15875</v>
      </c>
      <c r="B14875" t="str">
        <f t="shared" si="232"/>
        <v>15875, Nome da Música 15875, https://pub-567d422b7f2b448c8899d64755256882.r2.dev/15875.mp4</v>
      </c>
    </row>
    <row r="14876" spans="1:2" x14ac:dyDescent="0.25">
      <c r="A14876">
        <v>15876</v>
      </c>
      <c r="B14876" t="str">
        <f t="shared" si="232"/>
        <v>15876, Nome da Música 15876, https://pub-567d422b7f2b448c8899d64755256882.r2.dev/15876.mp4</v>
      </c>
    </row>
    <row r="14877" spans="1:2" x14ac:dyDescent="0.25">
      <c r="A14877">
        <v>15877</v>
      </c>
      <c r="B14877" t="str">
        <f t="shared" si="232"/>
        <v>15877, Nome da Música 15877, https://pub-567d422b7f2b448c8899d64755256882.r2.dev/15877.mp4</v>
      </c>
    </row>
    <row r="14878" spans="1:2" x14ac:dyDescent="0.25">
      <c r="A14878">
        <v>15878</v>
      </c>
      <c r="B14878" t="str">
        <f t="shared" si="232"/>
        <v>15878, Nome da Música 15878, https://pub-567d422b7f2b448c8899d64755256882.r2.dev/15878.mp4</v>
      </c>
    </row>
    <row r="14879" spans="1:2" x14ac:dyDescent="0.25">
      <c r="A14879">
        <v>15879</v>
      </c>
      <c r="B14879" t="str">
        <f t="shared" si="232"/>
        <v>15879, Nome da Música 15879, https://pub-567d422b7f2b448c8899d64755256882.r2.dev/15879.mp4</v>
      </c>
    </row>
    <row r="14880" spans="1:2" x14ac:dyDescent="0.25">
      <c r="A14880">
        <v>15880</v>
      </c>
      <c r="B14880" t="str">
        <f t="shared" si="232"/>
        <v>15880, Nome da Música 15880, https://pub-567d422b7f2b448c8899d64755256882.r2.dev/15880.mp4</v>
      </c>
    </row>
    <row r="14881" spans="1:2" x14ac:dyDescent="0.25">
      <c r="A14881">
        <v>15881</v>
      </c>
      <c r="B14881" t="str">
        <f t="shared" si="232"/>
        <v>15881, Nome da Música 15881, https://pub-567d422b7f2b448c8899d64755256882.r2.dev/15881.mp4</v>
      </c>
    </row>
    <row r="14882" spans="1:2" x14ac:dyDescent="0.25">
      <c r="A14882">
        <v>15882</v>
      </c>
      <c r="B14882" t="str">
        <f t="shared" si="232"/>
        <v>15882, Nome da Música 15882, https://pub-567d422b7f2b448c8899d64755256882.r2.dev/15882.mp4</v>
      </c>
    </row>
    <row r="14883" spans="1:2" x14ac:dyDescent="0.25">
      <c r="A14883">
        <v>15883</v>
      </c>
      <c r="B14883" t="str">
        <f t="shared" si="232"/>
        <v>15883, Nome da Música 15883, https://pub-567d422b7f2b448c8899d64755256882.r2.dev/15883.mp4</v>
      </c>
    </row>
    <row r="14884" spans="1:2" x14ac:dyDescent="0.25">
      <c r="A14884">
        <v>15884</v>
      </c>
      <c r="B14884" t="str">
        <f t="shared" si="232"/>
        <v>15884, Nome da Música 15884, https://pub-567d422b7f2b448c8899d64755256882.r2.dev/15884.mp4</v>
      </c>
    </row>
    <row r="14885" spans="1:2" x14ac:dyDescent="0.25">
      <c r="A14885">
        <v>15885</v>
      </c>
      <c r="B14885" t="str">
        <f t="shared" si="232"/>
        <v>15885, Nome da Música 15885, https://pub-567d422b7f2b448c8899d64755256882.r2.dev/15885.mp4</v>
      </c>
    </row>
    <row r="14886" spans="1:2" x14ac:dyDescent="0.25">
      <c r="A14886">
        <v>15886</v>
      </c>
      <c r="B14886" t="str">
        <f t="shared" si="232"/>
        <v>15886, Nome da Música 15886, https://pub-567d422b7f2b448c8899d64755256882.r2.dev/15886.mp4</v>
      </c>
    </row>
    <row r="14887" spans="1:2" x14ac:dyDescent="0.25">
      <c r="A14887">
        <v>15887</v>
      </c>
      <c r="B14887" t="str">
        <f t="shared" si="232"/>
        <v>15887, Nome da Música 15887, https://pub-567d422b7f2b448c8899d64755256882.r2.dev/15887.mp4</v>
      </c>
    </row>
    <row r="14888" spans="1:2" x14ac:dyDescent="0.25">
      <c r="A14888">
        <v>15888</v>
      </c>
      <c r="B14888" t="str">
        <f t="shared" si="232"/>
        <v>15888, Nome da Música 15888, https://pub-567d422b7f2b448c8899d64755256882.r2.dev/15888.mp4</v>
      </c>
    </row>
    <row r="14889" spans="1:2" x14ac:dyDescent="0.25">
      <c r="A14889">
        <v>15889</v>
      </c>
      <c r="B14889" t="str">
        <f t="shared" si="232"/>
        <v>15889, Nome da Música 15889, https://pub-567d422b7f2b448c8899d64755256882.r2.dev/15889.mp4</v>
      </c>
    </row>
    <row r="14890" spans="1:2" x14ac:dyDescent="0.25">
      <c r="A14890">
        <v>15890</v>
      </c>
      <c r="B14890" t="str">
        <f t="shared" si="232"/>
        <v>15890, Nome da Música 15890, https://pub-567d422b7f2b448c8899d64755256882.r2.dev/15890.mp4</v>
      </c>
    </row>
    <row r="14891" spans="1:2" x14ac:dyDescent="0.25">
      <c r="A14891">
        <v>15891</v>
      </c>
      <c r="B14891" t="str">
        <f t="shared" si="232"/>
        <v>15891, Nome da Música 15891, https://pub-567d422b7f2b448c8899d64755256882.r2.dev/15891.mp4</v>
      </c>
    </row>
    <row r="14892" spans="1:2" x14ac:dyDescent="0.25">
      <c r="A14892">
        <v>15892</v>
      </c>
      <c r="B14892" t="str">
        <f t="shared" si="232"/>
        <v>15892, Nome da Música 15892, https://pub-567d422b7f2b448c8899d64755256882.r2.dev/15892.mp4</v>
      </c>
    </row>
    <row r="14893" spans="1:2" x14ac:dyDescent="0.25">
      <c r="A14893">
        <v>15893</v>
      </c>
      <c r="B14893" t="str">
        <f t="shared" si="232"/>
        <v>15893, Nome da Música 15893, https://pub-567d422b7f2b448c8899d64755256882.r2.dev/15893.mp4</v>
      </c>
    </row>
    <row r="14894" spans="1:2" x14ac:dyDescent="0.25">
      <c r="A14894">
        <v>15894</v>
      </c>
      <c r="B14894" t="str">
        <f t="shared" si="232"/>
        <v>15894, Nome da Música 15894, https://pub-567d422b7f2b448c8899d64755256882.r2.dev/15894.mp4</v>
      </c>
    </row>
    <row r="14895" spans="1:2" x14ac:dyDescent="0.25">
      <c r="A14895">
        <v>15895</v>
      </c>
      <c r="B14895" t="str">
        <f t="shared" si="232"/>
        <v>15895, Nome da Música 15895, https://pub-567d422b7f2b448c8899d64755256882.r2.dev/15895.mp4</v>
      </c>
    </row>
    <row r="14896" spans="1:2" x14ac:dyDescent="0.25">
      <c r="A14896">
        <v>15896</v>
      </c>
      <c r="B14896" t="str">
        <f t="shared" si="232"/>
        <v>15896, Nome da Música 15896, https://pub-567d422b7f2b448c8899d64755256882.r2.dev/15896.mp4</v>
      </c>
    </row>
    <row r="14897" spans="1:2" x14ac:dyDescent="0.25">
      <c r="A14897">
        <v>15897</v>
      </c>
      <c r="B14897" t="str">
        <f t="shared" si="232"/>
        <v>15897, Nome da Música 15897, https://pub-567d422b7f2b448c8899d64755256882.r2.dev/15897.mp4</v>
      </c>
    </row>
    <row r="14898" spans="1:2" x14ac:dyDescent="0.25">
      <c r="A14898">
        <v>15898</v>
      </c>
      <c r="B14898" t="str">
        <f t="shared" si="232"/>
        <v>15898, Nome da Música 15898, https://pub-567d422b7f2b448c8899d64755256882.r2.dev/15898.mp4</v>
      </c>
    </row>
    <row r="14899" spans="1:2" x14ac:dyDescent="0.25">
      <c r="A14899">
        <v>15899</v>
      </c>
      <c r="B14899" t="str">
        <f t="shared" si="232"/>
        <v>15899, Nome da Música 15899, https://pub-567d422b7f2b448c8899d64755256882.r2.dev/15899.mp4</v>
      </c>
    </row>
    <row r="14900" spans="1:2" x14ac:dyDescent="0.25">
      <c r="A14900">
        <v>15900</v>
      </c>
      <c r="B14900" t="str">
        <f t="shared" si="232"/>
        <v>15900, Nome da Música 15900, https://pub-567d422b7f2b448c8899d64755256882.r2.dev/15900.mp4</v>
      </c>
    </row>
    <row r="14901" spans="1:2" x14ac:dyDescent="0.25">
      <c r="A14901">
        <v>15901</v>
      </c>
      <c r="B14901" t="str">
        <f t="shared" si="232"/>
        <v>15901, Nome da Música 15901, https://pub-567d422b7f2b448c8899d64755256882.r2.dev/15901.mp4</v>
      </c>
    </row>
    <row r="14902" spans="1:2" x14ac:dyDescent="0.25">
      <c r="A14902">
        <v>15902</v>
      </c>
      <c r="B14902" t="str">
        <f t="shared" si="232"/>
        <v>15902, Nome da Música 15902, https://pub-567d422b7f2b448c8899d64755256882.r2.dev/15902.mp4</v>
      </c>
    </row>
    <row r="14903" spans="1:2" x14ac:dyDescent="0.25">
      <c r="A14903">
        <v>15903</v>
      </c>
      <c r="B14903" t="str">
        <f t="shared" si="232"/>
        <v>15903, Nome da Música 15903, https://pub-567d422b7f2b448c8899d64755256882.r2.dev/15903.mp4</v>
      </c>
    </row>
    <row r="14904" spans="1:2" x14ac:dyDescent="0.25">
      <c r="A14904">
        <v>15904</v>
      </c>
      <c r="B14904" t="str">
        <f t="shared" si="232"/>
        <v>15904, Nome da Música 15904, https://pub-567d422b7f2b448c8899d64755256882.r2.dev/15904.mp4</v>
      </c>
    </row>
    <row r="14905" spans="1:2" x14ac:dyDescent="0.25">
      <c r="A14905">
        <v>15905</v>
      </c>
      <c r="B14905" t="str">
        <f t="shared" si="232"/>
        <v>15905, Nome da Música 15905, https://pub-567d422b7f2b448c8899d64755256882.r2.dev/15905.mp4</v>
      </c>
    </row>
    <row r="14906" spans="1:2" x14ac:dyDescent="0.25">
      <c r="A14906">
        <v>15906</v>
      </c>
      <c r="B14906" t="str">
        <f t="shared" si="232"/>
        <v>15906, Nome da Música 15906, https://pub-567d422b7f2b448c8899d64755256882.r2.dev/15906.mp4</v>
      </c>
    </row>
    <row r="14907" spans="1:2" x14ac:dyDescent="0.25">
      <c r="A14907">
        <v>15907</v>
      </c>
      <c r="B14907" t="str">
        <f t="shared" si="232"/>
        <v>15907, Nome da Música 15907, https://pub-567d422b7f2b448c8899d64755256882.r2.dev/15907.mp4</v>
      </c>
    </row>
    <row r="14908" spans="1:2" x14ac:dyDescent="0.25">
      <c r="A14908">
        <v>15908</v>
      </c>
      <c r="B14908" t="str">
        <f t="shared" si="232"/>
        <v>15908, Nome da Música 15908, https://pub-567d422b7f2b448c8899d64755256882.r2.dev/15908.mp4</v>
      </c>
    </row>
    <row r="14909" spans="1:2" x14ac:dyDescent="0.25">
      <c r="A14909">
        <v>15909</v>
      </c>
      <c r="B14909" t="str">
        <f t="shared" si="232"/>
        <v>15909, Nome da Música 15909, https://pub-567d422b7f2b448c8899d64755256882.r2.dev/15909.mp4</v>
      </c>
    </row>
    <row r="14910" spans="1:2" x14ac:dyDescent="0.25">
      <c r="A14910">
        <v>15910</v>
      </c>
      <c r="B14910" t="str">
        <f t="shared" si="232"/>
        <v>15910, Nome da Música 15910, https://pub-567d422b7f2b448c8899d64755256882.r2.dev/15910.mp4</v>
      </c>
    </row>
    <row r="14911" spans="1:2" x14ac:dyDescent="0.25">
      <c r="A14911">
        <v>15911</v>
      </c>
      <c r="B14911" t="str">
        <f t="shared" si="232"/>
        <v>15911, Nome da Música 15911, https://pub-567d422b7f2b448c8899d64755256882.r2.dev/15911.mp4</v>
      </c>
    </row>
    <row r="14912" spans="1:2" x14ac:dyDescent="0.25">
      <c r="A14912">
        <v>15912</v>
      </c>
      <c r="B14912" t="str">
        <f t="shared" si="232"/>
        <v>15912, Nome da Música 15912, https://pub-567d422b7f2b448c8899d64755256882.r2.dev/15912.mp4</v>
      </c>
    </row>
    <row r="14913" spans="1:2" x14ac:dyDescent="0.25">
      <c r="A14913">
        <v>15913</v>
      </c>
      <c r="B14913" t="str">
        <f t="shared" si="232"/>
        <v>15913, Nome da Música 15913, https://pub-567d422b7f2b448c8899d64755256882.r2.dev/15913.mp4</v>
      </c>
    </row>
    <row r="14914" spans="1:2" x14ac:dyDescent="0.25">
      <c r="A14914">
        <v>15914</v>
      </c>
      <c r="B14914" t="str">
        <f t="shared" ref="B14914:B14977" si="233">A14914&amp;", Nome da Música "&amp;A14914&amp;", https://pub-567d422b7f2b448c8899d64755256882.r2.dev/"&amp;A14914&amp;".mp4"</f>
        <v>15914, Nome da Música 15914, https://pub-567d422b7f2b448c8899d64755256882.r2.dev/15914.mp4</v>
      </c>
    </row>
    <row r="14915" spans="1:2" x14ac:dyDescent="0.25">
      <c r="A14915">
        <v>15915</v>
      </c>
      <c r="B14915" t="str">
        <f t="shared" si="233"/>
        <v>15915, Nome da Música 15915, https://pub-567d422b7f2b448c8899d64755256882.r2.dev/15915.mp4</v>
      </c>
    </row>
    <row r="14916" spans="1:2" x14ac:dyDescent="0.25">
      <c r="A14916">
        <v>15916</v>
      </c>
      <c r="B14916" t="str">
        <f t="shared" si="233"/>
        <v>15916, Nome da Música 15916, https://pub-567d422b7f2b448c8899d64755256882.r2.dev/15916.mp4</v>
      </c>
    </row>
    <row r="14917" spans="1:2" x14ac:dyDescent="0.25">
      <c r="A14917">
        <v>15917</v>
      </c>
      <c r="B14917" t="str">
        <f t="shared" si="233"/>
        <v>15917, Nome da Música 15917, https://pub-567d422b7f2b448c8899d64755256882.r2.dev/15917.mp4</v>
      </c>
    </row>
    <row r="14918" spans="1:2" x14ac:dyDescent="0.25">
      <c r="A14918">
        <v>15918</v>
      </c>
      <c r="B14918" t="str">
        <f t="shared" si="233"/>
        <v>15918, Nome da Música 15918, https://pub-567d422b7f2b448c8899d64755256882.r2.dev/15918.mp4</v>
      </c>
    </row>
    <row r="14919" spans="1:2" x14ac:dyDescent="0.25">
      <c r="A14919">
        <v>15919</v>
      </c>
      <c r="B14919" t="str">
        <f t="shared" si="233"/>
        <v>15919, Nome da Música 15919, https://pub-567d422b7f2b448c8899d64755256882.r2.dev/15919.mp4</v>
      </c>
    </row>
    <row r="14920" spans="1:2" x14ac:dyDescent="0.25">
      <c r="A14920">
        <v>15920</v>
      </c>
      <c r="B14920" t="str">
        <f t="shared" si="233"/>
        <v>15920, Nome da Música 15920, https://pub-567d422b7f2b448c8899d64755256882.r2.dev/15920.mp4</v>
      </c>
    </row>
    <row r="14921" spans="1:2" x14ac:dyDescent="0.25">
      <c r="A14921">
        <v>15921</v>
      </c>
      <c r="B14921" t="str">
        <f t="shared" si="233"/>
        <v>15921, Nome da Música 15921, https://pub-567d422b7f2b448c8899d64755256882.r2.dev/15921.mp4</v>
      </c>
    </row>
    <row r="14922" spans="1:2" x14ac:dyDescent="0.25">
      <c r="A14922">
        <v>15922</v>
      </c>
      <c r="B14922" t="str">
        <f t="shared" si="233"/>
        <v>15922, Nome da Música 15922, https://pub-567d422b7f2b448c8899d64755256882.r2.dev/15922.mp4</v>
      </c>
    </row>
    <row r="14923" spans="1:2" x14ac:dyDescent="0.25">
      <c r="A14923">
        <v>15923</v>
      </c>
      <c r="B14923" t="str">
        <f t="shared" si="233"/>
        <v>15923, Nome da Música 15923, https://pub-567d422b7f2b448c8899d64755256882.r2.dev/15923.mp4</v>
      </c>
    </row>
    <row r="14924" spans="1:2" x14ac:dyDescent="0.25">
      <c r="A14924">
        <v>15924</v>
      </c>
      <c r="B14924" t="str">
        <f t="shared" si="233"/>
        <v>15924, Nome da Música 15924, https://pub-567d422b7f2b448c8899d64755256882.r2.dev/15924.mp4</v>
      </c>
    </row>
    <row r="14925" spans="1:2" x14ac:dyDescent="0.25">
      <c r="A14925">
        <v>15925</v>
      </c>
      <c r="B14925" t="str">
        <f t="shared" si="233"/>
        <v>15925, Nome da Música 15925, https://pub-567d422b7f2b448c8899d64755256882.r2.dev/15925.mp4</v>
      </c>
    </row>
    <row r="14926" spans="1:2" x14ac:dyDescent="0.25">
      <c r="A14926">
        <v>15926</v>
      </c>
      <c r="B14926" t="str">
        <f t="shared" si="233"/>
        <v>15926, Nome da Música 15926, https://pub-567d422b7f2b448c8899d64755256882.r2.dev/15926.mp4</v>
      </c>
    </row>
    <row r="14927" spans="1:2" x14ac:dyDescent="0.25">
      <c r="A14927">
        <v>15927</v>
      </c>
      <c r="B14927" t="str">
        <f t="shared" si="233"/>
        <v>15927, Nome da Música 15927, https://pub-567d422b7f2b448c8899d64755256882.r2.dev/15927.mp4</v>
      </c>
    </row>
    <row r="14928" spans="1:2" x14ac:dyDescent="0.25">
      <c r="A14928">
        <v>15928</v>
      </c>
      <c r="B14928" t="str">
        <f t="shared" si="233"/>
        <v>15928, Nome da Música 15928, https://pub-567d422b7f2b448c8899d64755256882.r2.dev/15928.mp4</v>
      </c>
    </row>
    <row r="14929" spans="1:2" x14ac:dyDescent="0.25">
      <c r="A14929">
        <v>15929</v>
      </c>
      <c r="B14929" t="str">
        <f t="shared" si="233"/>
        <v>15929, Nome da Música 15929, https://pub-567d422b7f2b448c8899d64755256882.r2.dev/15929.mp4</v>
      </c>
    </row>
    <row r="14930" spans="1:2" x14ac:dyDescent="0.25">
      <c r="A14930">
        <v>15930</v>
      </c>
      <c r="B14930" t="str">
        <f t="shared" si="233"/>
        <v>15930, Nome da Música 15930, https://pub-567d422b7f2b448c8899d64755256882.r2.dev/15930.mp4</v>
      </c>
    </row>
    <row r="14931" spans="1:2" x14ac:dyDescent="0.25">
      <c r="A14931">
        <v>15931</v>
      </c>
      <c r="B14931" t="str">
        <f t="shared" si="233"/>
        <v>15931, Nome da Música 15931, https://pub-567d422b7f2b448c8899d64755256882.r2.dev/15931.mp4</v>
      </c>
    </row>
    <row r="14932" spans="1:2" x14ac:dyDescent="0.25">
      <c r="A14932">
        <v>15932</v>
      </c>
      <c r="B14932" t="str">
        <f t="shared" si="233"/>
        <v>15932, Nome da Música 15932, https://pub-567d422b7f2b448c8899d64755256882.r2.dev/15932.mp4</v>
      </c>
    </row>
    <row r="14933" spans="1:2" x14ac:dyDescent="0.25">
      <c r="A14933">
        <v>15933</v>
      </c>
      <c r="B14933" t="str">
        <f t="shared" si="233"/>
        <v>15933, Nome da Música 15933, https://pub-567d422b7f2b448c8899d64755256882.r2.dev/15933.mp4</v>
      </c>
    </row>
    <row r="14934" spans="1:2" x14ac:dyDescent="0.25">
      <c r="A14934">
        <v>15934</v>
      </c>
      <c r="B14934" t="str">
        <f t="shared" si="233"/>
        <v>15934, Nome da Música 15934, https://pub-567d422b7f2b448c8899d64755256882.r2.dev/15934.mp4</v>
      </c>
    </row>
    <row r="14935" spans="1:2" x14ac:dyDescent="0.25">
      <c r="A14935">
        <v>15935</v>
      </c>
      <c r="B14935" t="str">
        <f t="shared" si="233"/>
        <v>15935, Nome da Música 15935, https://pub-567d422b7f2b448c8899d64755256882.r2.dev/15935.mp4</v>
      </c>
    </row>
    <row r="14936" spans="1:2" x14ac:dyDescent="0.25">
      <c r="A14936">
        <v>15936</v>
      </c>
      <c r="B14936" t="str">
        <f t="shared" si="233"/>
        <v>15936, Nome da Música 15936, https://pub-567d422b7f2b448c8899d64755256882.r2.dev/15936.mp4</v>
      </c>
    </row>
    <row r="14937" spans="1:2" x14ac:dyDescent="0.25">
      <c r="A14937">
        <v>15937</v>
      </c>
      <c r="B14937" t="str">
        <f t="shared" si="233"/>
        <v>15937, Nome da Música 15937, https://pub-567d422b7f2b448c8899d64755256882.r2.dev/15937.mp4</v>
      </c>
    </row>
    <row r="14938" spans="1:2" x14ac:dyDescent="0.25">
      <c r="A14938">
        <v>15938</v>
      </c>
      <c r="B14938" t="str">
        <f t="shared" si="233"/>
        <v>15938, Nome da Música 15938, https://pub-567d422b7f2b448c8899d64755256882.r2.dev/15938.mp4</v>
      </c>
    </row>
    <row r="14939" spans="1:2" x14ac:dyDescent="0.25">
      <c r="A14939">
        <v>15939</v>
      </c>
      <c r="B14939" t="str">
        <f t="shared" si="233"/>
        <v>15939, Nome da Música 15939, https://pub-567d422b7f2b448c8899d64755256882.r2.dev/15939.mp4</v>
      </c>
    </row>
    <row r="14940" spans="1:2" x14ac:dyDescent="0.25">
      <c r="A14940">
        <v>15940</v>
      </c>
      <c r="B14940" t="str">
        <f t="shared" si="233"/>
        <v>15940, Nome da Música 15940, https://pub-567d422b7f2b448c8899d64755256882.r2.dev/15940.mp4</v>
      </c>
    </row>
    <row r="14941" spans="1:2" x14ac:dyDescent="0.25">
      <c r="A14941">
        <v>15941</v>
      </c>
      <c r="B14941" t="str">
        <f t="shared" si="233"/>
        <v>15941, Nome da Música 15941, https://pub-567d422b7f2b448c8899d64755256882.r2.dev/15941.mp4</v>
      </c>
    </row>
    <row r="14942" spans="1:2" x14ac:dyDescent="0.25">
      <c r="A14942">
        <v>15942</v>
      </c>
      <c r="B14942" t="str">
        <f t="shared" si="233"/>
        <v>15942, Nome da Música 15942, https://pub-567d422b7f2b448c8899d64755256882.r2.dev/15942.mp4</v>
      </c>
    </row>
    <row r="14943" spans="1:2" x14ac:dyDescent="0.25">
      <c r="A14943">
        <v>15943</v>
      </c>
      <c r="B14943" t="str">
        <f t="shared" si="233"/>
        <v>15943, Nome da Música 15943, https://pub-567d422b7f2b448c8899d64755256882.r2.dev/15943.mp4</v>
      </c>
    </row>
    <row r="14944" spans="1:2" x14ac:dyDescent="0.25">
      <c r="A14944">
        <v>15944</v>
      </c>
      <c r="B14944" t="str">
        <f t="shared" si="233"/>
        <v>15944, Nome da Música 15944, https://pub-567d422b7f2b448c8899d64755256882.r2.dev/15944.mp4</v>
      </c>
    </row>
    <row r="14945" spans="1:2" x14ac:dyDescent="0.25">
      <c r="A14945">
        <v>15945</v>
      </c>
      <c r="B14945" t="str">
        <f t="shared" si="233"/>
        <v>15945, Nome da Música 15945, https://pub-567d422b7f2b448c8899d64755256882.r2.dev/15945.mp4</v>
      </c>
    </row>
    <row r="14946" spans="1:2" x14ac:dyDescent="0.25">
      <c r="A14946">
        <v>15946</v>
      </c>
      <c r="B14946" t="str">
        <f t="shared" si="233"/>
        <v>15946, Nome da Música 15946, https://pub-567d422b7f2b448c8899d64755256882.r2.dev/15946.mp4</v>
      </c>
    </row>
    <row r="14947" spans="1:2" x14ac:dyDescent="0.25">
      <c r="A14947">
        <v>15947</v>
      </c>
      <c r="B14947" t="str">
        <f t="shared" si="233"/>
        <v>15947, Nome da Música 15947, https://pub-567d422b7f2b448c8899d64755256882.r2.dev/15947.mp4</v>
      </c>
    </row>
    <row r="14948" spans="1:2" x14ac:dyDescent="0.25">
      <c r="A14948">
        <v>15948</v>
      </c>
      <c r="B14948" t="str">
        <f t="shared" si="233"/>
        <v>15948, Nome da Música 15948, https://pub-567d422b7f2b448c8899d64755256882.r2.dev/15948.mp4</v>
      </c>
    </row>
    <row r="14949" spans="1:2" x14ac:dyDescent="0.25">
      <c r="A14949">
        <v>15949</v>
      </c>
      <c r="B14949" t="str">
        <f t="shared" si="233"/>
        <v>15949, Nome da Música 15949, https://pub-567d422b7f2b448c8899d64755256882.r2.dev/15949.mp4</v>
      </c>
    </row>
    <row r="14950" spans="1:2" x14ac:dyDescent="0.25">
      <c r="A14950">
        <v>15950</v>
      </c>
      <c r="B14950" t="str">
        <f t="shared" si="233"/>
        <v>15950, Nome da Música 15950, https://pub-567d422b7f2b448c8899d64755256882.r2.dev/15950.mp4</v>
      </c>
    </row>
    <row r="14951" spans="1:2" x14ac:dyDescent="0.25">
      <c r="A14951">
        <v>15951</v>
      </c>
      <c r="B14951" t="str">
        <f t="shared" si="233"/>
        <v>15951, Nome da Música 15951, https://pub-567d422b7f2b448c8899d64755256882.r2.dev/15951.mp4</v>
      </c>
    </row>
    <row r="14952" spans="1:2" x14ac:dyDescent="0.25">
      <c r="A14952">
        <v>15952</v>
      </c>
      <c r="B14952" t="str">
        <f t="shared" si="233"/>
        <v>15952, Nome da Música 15952, https://pub-567d422b7f2b448c8899d64755256882.r2.dev/15952.mp4</v>
      </c>
    </row>
    <row r="14953" spans="1:2" x14ac:dyDescent="0.25">
      <c r="A14953">
        <v>15953</v>
      </c>
      <c r="B14953" t="str">
        <f t="shared" si="233"/>
        <v>15953, Nome da Música 15953, https://pub-567d422b7f2b448c8899d64755256882.r2.dev/15953.mp4</v>
      </c>
    </row>
    <row r="14954" spans="1:2" x14ac:dyDescent="0.25">
      <c r="A14954">
        <v>15954</v>
      </c>
      <c r="B14954" t="str">
        <f t="shared" si="233"/>
        <v>15954, Nome da Música 15954, https://pub-567d422b7f2b448c8899d64755256882.r2.dev/15954.mp4</v>
      </c>
    </row>
    <row r="14955" spans="1:2" x14ac:dyDescent="0.25">
      <c r="A14955">
        <v>15955</v>
      </c>
      <c r="B14955" t="str">
        <f t="shared" si="233"/>
        <v>15955, Nome da Música 15955, https://pub-567d422b7f2b448c8899d64755256882.r2.dev/15955.mp4</v>
      </c>
    </row>
    <row r="14956" spans="1:2" x14ac:dyDescent="0.25">
      <c r="A14956">
        <v>15956</v>
      </c>
      <c r="B14956" t="str">
        <f t="shared" si="233"/>
        <v>15956, Nome da Música 15956, https://pub-567d422b7f2b448c8899d64755256882.r2.dev/15956.mp4</v>
      </c>
    </row>
    <row r="14957" spans="1:2" x14ac:dyDescent="0.25">
      <c r="A14957">
        <v>15957</v>
      </c>
      <c r="B14957" t="str">
        <f t="shared" si="233"/>
        <v>15957, Nome da Música 15957, https://pub-567d422b7f2b448c8899d64755256882.r2.dev/15957.mp4</v>
      </c>
    </row>
    <row r="14958" spans="1:2" x14ac:dyDescent="0.25">
      <c r="A14958">
        <v>15958</v>
      </c>
      <c r="B14958" t="str">
        <f t="shared" si="233"/>
        <v>15958, Nome da Música 15958, https://pub-567d422b7f2b448c8899d64755256882.r2.dev/15958.mp4</v>
      </c>
    </row>
    <row r="14959" spans="1:2" x14ac:dyDescent="0.25">
      <c r="A14959">
        <v>15959</v>
      </c>
      <c r="B14959" t="str">
        <f t="shared" si="233"/>
        <v>15959, Nome da Música 15959, https://pub-567d422b7f2b448c8899d64755256882.r2.dev/15959.mp4</v>
      </c>
    </row>
    <row r="14960" spans="1:2" x14ac:dyDescent="0.25">
      <c r="A14960">
        <v>15960</v>
      </c>
      <c r="B14960" t="str">
        <f t="shared" si="233"/>
        <v>15960, Nome da Música 15960, https://pub-567d422b7f2b448c8899d64755256882.r2.dev/15960.mp4</v>
      </c>
    </row>
    <row r="14961" spans="1:2" x14ac:dyDescent="0.25">
      <c r="A14961">
        <v>15961</v>
      </c>
      <c r="B14961" t="str">
        <f t="shared" si="233"/>
        <v>15961, Nome da Música 15961, https://pub-567d422b7f2b448c8899d64755256882.r2.dev/15961.mp4</v>
      </c>
    </row>
    <row r="14962" spans="1:2" x14ac:dyDescent="0.25">
      <c r="A14962">
        <v>15962</v>
      </c>
      <c r="B14962" t="str">
        <f t="shared" si="233"/>
        <v>15962, Nome da Música 15962, https://pub-567d422b7f2b448c8899d64755256882.r2.dev/15962.mp4</v>
      </c>
    </row>
    <row r="14963" spans="1:2" x14ac:dyDescent="0.25">
      <c r="A14963">
        <v>15963</v>
      </c>
      <c r="B14963" t="str">
        <f t="shared" si="233"/>
        <v>15963, Nome da Música 15963, https://pub-567d422b7f2b448c8899d64755256882.r2.dev/15963.mp4</v>
      </c>
    </row>
    <row r="14964" spans="1:2" x14ac:dyDescent="0.25">
      <c r="A14964">
        <v>15964</v>
      </c>
      <c r="B14964" t="str">
        <f t="shared" si="233"/>
        <v>15964, Nome da Música 15964, https://pub-567d422b7f2b448c8899d64755256882.r2.dev/15964.mp4</v>
      </c>
    </row>
    <row r="14965" spans="1:2" x14ac:dyDescent="0.25">
      <c r="A14965">
        <v>15965</v>
      </c>
      <c r="B14965" t="str">
        <f t="shared" si="233"/>
        <v>15965, Nome da Música 15965, https://pub-567d422b7f2b448c8899d64755256882.r2.dev/15965.mp4</v>
      </c>
    </row>
    <row r="14966" spans="1:2" x14ac:dyDescent="0.25">
      <c r="A14966">
        <v>15966</v>
      </c>
      <c r="B14966" t="str">
        <f t="shared" si="233"/>
        <v>15966, Nome da Música 15966, https://pub-567d422b7f2b448c8899d64755256882.r2.dev/15966.mp4</v>
      </c>
    </row>
    <row r="14967" spans="1:2" x14ac:dyDescent="0.25">
      <c r="A14967">
        <v>15967</v>
      </c>
      <c r="B14967" t="str">
        <f t="shared" si="233"/>
        <v>15967, Nome da Música 15967, https://pub-567d422b7f2b448c8899d64755256882.r2.dev/15967.mp4</v>
      </c>
    </row>
    <row r="14968" spans="1:2" x14ac:dyDescent="0.25">
      <c r="A14968">
        <v>15968</v>
      </c>
      <c r="B14968" t="str">
        <f t="shared" si="233"/>
        <v>15968, Nome da Música 15968, https://pub-567d422b7f2b448c8899d64755256882.r2.dev/15968.mp4</v>
      </c>
    </row>
    <row r="14969" spans="1:2" x14ac:dyDescent="0.25">
      <c r="A14969">
        <v>15969</v>
      </c>
      <c r="B14969" t="str">
        <f t="shared" si="233"/>
        <v>15969, Nome da Música 15969, https://pub-567d422b7f2b448c8899d64755256882.r2.dev/15969.mp4</v>
      </c>
    </row>
    <row r="14970" spans="1:2" x14ac:dyDescent="0.25">
      <c r="A14970">
        <v>15970</v>
      </c>
      <c r="B14970" t="str">
        <f t="shared" si="233"/>
        <v>15970, Nome da Música 15970, https://pub-567d422b7f2b448c8899d64755256882.r2.dev/15970.mp4</v>
      </c>
    </row>
    <row r="14971" spans="1:2" x14ac:dyDescent="0.25">
      <c r="A14971">
        <v>15971</v>
      </c>
      <c r="B14971" t="str">
        <f t="shared" si="233"/>
        <v>15971, Nome da Música 15971, https://pub-567d422b7f2b448c8899d64755256882.r2.dev/15971.mp4</v>
      </c>
    </row>
    <row r="14972" spans="1:2" x14ac:dyDescent="0.25">
      <c r="A14972">
        <v>15972</v>
      </c>
      <c r="B14972" t="str">
        <f t="shared" si="233"/>
        <v>15972, Nome da Música 15972, https://pub-567d422b7f2b448c8899d64755256882.r2.dev/15972.mp4</v>
      </c>
    </row>
    <row r="14973" spans="1:2" x14ac:dyDescent="0.25">
      <c r="A14973">
        <v>15973</v>
      </c>
      <c r="B14973" t="str">
        <f t="shared" si="233"/>
        <v>15973, Nome da Música 15973, https://pub-567d422b7f2b448c8899d64755256882.r2.dev/15973.mp4</v>
      </c>
    </row>
    <row r="14974" spans="1:2" x14ac:dyDescent="0.25">
      <c r="A14974">
        <v>15974</v>
      </c>
      <c r="B14974" t="str">
        <f t="shared" si="233"/>
        <v>15974, Nome da Música 15974, https://pub-567d422b7f2b448c8899d64755256882.r2.dev/15974.mp4</v>
      </c>
    </row>
    <row r="14975" spans="1:2" x14ac:dyDescent="0.25">
      <c r="A14975">
        <v>15975</v>
      </c>
      <c r="B14975" t="str">
        <f t="shared" si="233"/>
        <v>15975, Nome da Música 15975, https://pub-567d422b7f2b448c8899d64755256882.r2.dev/15975.mp4</v>
      </c>
    </row>
    <row r="14976" spans="1:2" x14ac:dyDescent="0.25">
      <c r="A14976">
        <v>15976</v>
      </c>
      <c r="B14976" t="str">
        <f t="shared" si="233"/>
        <v>15976, Nome da Música 15976, https://pub-567d422b7f2b448c8899d64755256882.r2.dev/15976.mp4</v>
      </c>
    </row>
    <row r="14977" spans="1:2" x14ac:dyDescent="0.25">
      <c r="A14977">
        <v>15977</v>
      </c>
      <c r="B14977" t="str">
        <f t="shared" si="233"/>
        <v>15977, Nome da Música 15977, https://pub-567d422b7f2b448c8899d64755256882.r2.dev/15977.mp4</v>
      </c>
    </row>
    <row r="14978" spans="1:2" x14ac:dyDescent="0.25">
      <c r="A14978">
        <v>15978</v>
      </c>
      <c r="B14978" t="str">
        <f t="shared" ref="B14978:B15041" si="234">A14978&amp;", Nome da Música "&amp;A14978&amp;", https://pub-567d422b7f2b448c8899d64755256882.r2.dev/"&amp;A14978&amp;".mp4"</f>
        <v>15978, Nome da Música 15978, https://pub-567d422b7f2b448c8899d64755256882.r2.dev/15978.mp4</v>
      </c>
    </row>
    <row r="14979" spans="1:2" x14ac:dyDescent="0.25">
      <c r="A14979">
        <v>15979</v>
      </c>
      <c r="B14979" t="str">
        <f t="shared" si="234"/>
        <v>15979, Nome da Música 15979, https://pub-567d422b7f2b448c8899d64755256882.r2.dev/15979.mp4</v>
      </c>
    </row>
    <row r="14980" spans="1:2" x14ac:dyDescent="0.25">
      <c r="A14980">
        <v>15980</v>
      </c>
      <c r="B14980" t="str">
        <f t="shared" si="234"/>
        <v>15980, Nome da Música 15980, https://pub-567d422b7f2b448c8899d64755256882.r2.dev/15980.mp4</v>
      </c>
    </row>
    <row r="14981" spans="1:2" x14ac:dyDescent="0.25">
      <c r="A14981">
        <v>15981</v>
      </c>
      <c r="B14981" t="str">
        <f t="shared" si="234"/>
        <v>15981, Nome da Música 15981, https://pub-567d422b7f2b448c8899d64755256882.r2.dev/15981.mp4</v>
      </c>
    </row>
    <row r="14982" spans="1:2" x14ac:dyDescent="0.25">
      <c r="A14982">
        <v>15982</v>
      </c>
      <c r="B14982" t="str">
        <f t="shared" si="234"/>
        <v>15982, Nome da Música 15982, https://pub-567d422b7f2b448c8899d64755256882.r2.dev/15982.mp4</v>
      </c>
    </row>
    <row r="14983" spans="1:2" x14ac:dyDescent="0.25">
      <c r="A14983">
        <v>15983</v>
      </c>
      <c r="B14983" t="str">
        <f t="shared" si="234"/>
        <v>15983, Nome da Música 15983, https://pub-567d422b7f2b448c8899d64755256882.r2.dev/15983.mp4</v>
      </c>
    </row>
    <row r="14984" spans="1:2" x14ac:dyDescent="0.25">
      <c r="A14984">
        <v>15984</v>
      </c>
      <c r="B14984" t="str">
        <f t="shared" si="234"/>
        <v>15984, Nome da Música 15984, https://pub-567d422b7f2b448c8899d64755256882.r2.dev/15984.mp4</v>
      </c>
    </row>
    <row r="14985" spans="1:2" x14ac:dyDescent="0.25">
      <c r="A14985">
        <v>15985</v>
      </c>
      <c r="B14985" t="str">
        <f t="shared" si="234"/>
        <v>15985, Nome da Música 15985, https://pub-567d422b7f2b448c8899d64755256882.r2.dev/15985.mp4</v>
      </c>
    </row>
    <row r="14986" spans="1:2" x14ac:dyDescent="0.25">
      <c r="A14986">
        <v>15986</v>
      </c>
      <c r="B14986" t="str">
        <f t="shared" si="234"/>
        <v>15986, Nome da Música 15986, https://pub-567d422b7f2b448c8899d64755256882.r2.dev/15986.mp4</v>
      </c>
    </row>
    <row r="14987" spans="1:2" x14ac:dyDescent="0.25">
      <c r="A14987">
        <v>15987</v>
      </c>
      <c r="B14987" t="str">
        <f t="shared" si="234"/>
        <v>15987, Nome da Música 15987, https://pub-567d422b7f2b448c8899d64755256882.r2.dev/15987.mp4</v>
      </c>
    </row>
    <row r="14988" spans="1:2" x14ac:dyDescent="0.25">
      <c r="A14988">
        <v>15988</v>
      </c>
      <c r="B14988" t="str">
        <f t="shared" si="234"/>
        <v>15988, Nome da Música 15988, https://pub-567d422b7f2b448c8899d64755256882.r2.dev/15988.mp4</v>
      </c>
    </row>
    <row r="14989" spans="1:2" x14ac:dyDescent="0.25">
      <c r="A14989">
        <v>15989</v>
      </c>
      <c r="B14989" t="str">
        <f t="shared" si="234"/>
        <v>15989, Nome da Música 15989, https://pub-567d422b7f2b448c8899d64755256882.r2.dev/15989.mp4</v>
      </c>
    </row>
    <row r="14990" spans="1:2" x14ac:dyDescent="0.25">
      <c r="A14990">
        <v>15990</v>
      </c>
      <c r="B14990" t="str">
        <f t="shared" si="234"/>
        <v>15990, Nome da Música 15990, https://pub-567d422b7f2b448c8899d64755256882.r2.dev/15990.mp4</v>
      </c>
    </row>
    <row r="14991" spans="1:2" x14ac:dyDescent="0.25">
      <c r="A14991">
        <v>15991</v>
      </c>
      <c r="B14991" t="str">
        <f t="shared" si="234"/>
        <v>15991, Nome da Música 15991, https://pub-567d422b7f2b448c8899d64755256882.r2.dev/15991.mp4</v>
      </c>
    </row>
    <row r="14992" spans="1:2" x14ac:dyDescent="0.25">
      <c r="A14992">
        <v>15992</v>
      </c>
      <c r="B14992" t="str">
        <f t="shared" si="234"/>
        <v>15992, Nome da Música 15992, https://pub-567d422b7f2b448c8899d64755256882.r2.dev/15992.mp4</v>
      </c>
    </row>
    <row r="14993" spans="1:2" x14ac:dyDescent="0.25">
      <c r="A14993">
        <v>15993</v>
      </c>
      <c r="B14993" t="str">
        <f t="shared" si="234"/>
        <v>15993, Nome da Música 15993, https://pub-567d422b7f2b448c8899d64755256882.r2.dev/15993.mp4</v>
      </c>
    </row>
    <row r="14994" spans="1:2" x14ac:dyDescent="0.25">
      <c r="A14994">
        <v>15994</v>
      </c>
      <c r="B14994" t="str">
        <f t="shared" si="234"/>
        <v>15994, Nome da Música 15994, https://pub-567d422b7f2b448c8899d64755256882.r2.dev/15994.mp4</v>
      </c>
    </row>
    <row r="14995" spans="1:2" x14ac:dyDescent="0.25">
      <c r="A14995">
        <v>15995</v>
      </c>
      <c r="B14995" t="str">
        <f t="shared" si="234"/>
        <v>15995, Nome da Música 15995, https://pub-567d422b7f2b448c8899d64755256882.r2.dev/15995.mp4</v>
      </c>
    </row>
    <row r="14996" spans="1:2" x14ac:dyDescent="0.25">
      <c r="A14996">
        <v>15996</v>
      </c>
      <c r="B14996" t="str">
        <f t="shared" si="234"/>
        <v>15996, Nome da Música 15996, https://pub-567d422b7f2b448c8899d64755256882.r2.dev/15996.mp4</v>
      </c>
    </row>
    <row r="14997" spans="1:2" x14ac:dyDescent="0.25">
      <c r="A14997">
        <v>15997</v>
      </c>
      <c r="B14997" t="str">
        <f t="shared" si="234"/>
        <v>15997, Nome da Música 15997, https://pub-567d422b7f2b448c8899d64755256882.r2.dev/15997.mp4</v>
      </c>
    </row>
    <row r="14998" spans="1:2" x14ac:dyDescent="0.25">
      <c r="A14998">
        <v>15998</v>
      </c>
      <c r="B14998" t="str">
        <f t="shared" si="234"/>
        <v>15998, Nome da Música 15998, https://pub-567d422b7f2b448c8899d64755256882.r2.dev/15998.mp4</v>
      </c>
    </row>
    <row r="14999" spans="1:2" x14ac:dyDescent="0.25">
      <c r="A14999">
        <v>15999</v>
      </c>
      <c r="B14999" t="str">
        <f t="shared" si="234"/>
        <v>15999, Nome da Música 15999, https://pub-567d422b7f2b448c8899d64755256882.r2.dev/15999.mp4</v>
      </c>
    </row>
    <row r="15000" spans="1:2" x14ac:dyDescent="0.25">
      <c r="A15000">
        <v>16000</v>
      </c>
      <c r="B15000" t="str">
        <f t="shared" si="234"/>
        <v>16000, Nome da Música 16000, https://pub-567d422b7f2b448c8899d64755256882.r2.dev/16000.mp4</v>
      </c>
    </row>
    <row r="15001" spans="1:2" x14ac:dyDescent="0.25">
      <c r="A15001">
        <v>16001</v>
      </c>
      <c r="B15001" t="str">
        <f t="shared" si="234"/>
        <v>16001, Nome da Música 16001, https://pub-567d422b7f2b448c8899d64755256882.r2.dev/16001.mp4</v>
      </c>
    </row>
    <row r="15002" spans="1:2" x14ac:dyDescent="0.25">
      <c r="A15002">
        <v>16002</v>
      </c>
      <c r="B15002" t="str">
        <f t="shared" si="234"/>
        <v>16002, Nome da Música 16002, https://pub-567d422b7f2b448c8899d64755256882.r2.dev/16002.mp4</v>
      </c>
    </row>
    <row r="15003" spans="1:2" x14ac:dyDescent="0.25">
      <c r="A15003">
        <v>16003</v>
      </c>
      <c r="B15003" t="str">
        <f t="shared" si="234"/>
        <v>16003, Nome da Música 16003, https://pub-567d422b7f2b448c8899d64755256882.r2.dev/16003.mp4</v>
      </c>
    </row>
    <row r="15004" spans="1:2" x14ac:dyDescent="0.25">
      <c r="A15004">
        <v>16004</v>
      </c>
      <c r="B15004" t="str">
        <f t="shared" si="234"/>
        <v>16004, Nome da Música 16004, https://pub-567d422b7f2b448c8899d64755256882.r2.dev/16004.mp4</v>
      </c>
    </row>
    <row r="15005" spans="1:2" x14ac:dyDescent="0.25">
      <c r="A15005">
        <v>16005</v>
      </c>
      <c r="B15005" t="str">
        <f t="shared" si="234"/>
        <v>16005, Nome da Música 16005, https://pub-567d422b7f2b448c8899d64755256882.r2.dev/16005.mp4</v>
      </c>
    </row>
    <row r="15006" spans="1:2" x14ac:dyDescent="0.25">
      <c r="A15006">
        <v>16006</v>
      </c>
      <c r="B15006" t="str">
        <f t="shared" si="234"/>
        <v>16006, Nome da Música 16006, https://pub-567d422b7f2b448c8899d64755256882.r2.dev/16006.mp4</v>
      </c>
    </row>
    <row r="15007" spans="1:2" x14ac:dyDescent="0.25">
      <c r="A15007">
        <v>16007</v>
      </c>
      <c r="B15007" t="str">
        <f t="shared" si="234"/>
        <v>16007, Nome da Música 16007, https://pub-567d422b7f2b448c8899d64755256882.r2.dev/16007.mp4</v>
      </c>
    </row>
    <row r="15008" spans="1:2" x14ac:dyDescent="0.25">
      <c r="A15008">
        <v>16008</v>
      </c>
      <c r="B15008" t="str">
        <f t="shared" si="234"/>
        <v>16008, Nome da Música 16008, https://pub-567d422b7f2b448c8899d64755256882.r2.dev/16008.mp4</v>
      </c>
    </row>
    <row r="15009" spans="1:2" x14ac:dyDescent="0.25">
      <c r="A15009">
        <v>16009</v>
      </c>
      <c r="B15009" t="str">
        <f t="shared" si="234"/>
        <v>16009, Nome da Música 16009, https://pub-567d422b7f2b448c8899d64755256882.r2.dev/16009.mp4</v>
      </c>
    </row>
    <row r="15010" spans="1:2" x14ac:dyDescent="0.25">
      <c r="A15010">
        <v>16010</v>
      </c>
      <c r="B15010" t="str">
        <f t="shared" si="234"/>
        <v>16010, Nome da Música 16010, https://pub-567d422b7f2b448c8899d64755256882.r2.dev/16010.mp4</v>
      </c>
    </row>
    <row r="15011" spans="1:2" x14ac:dyDescent="0.25">
      <c r="A15011">
        <v>16011</v>
      </c>
      <c r="B15011" t="str">
        <f t="shared" si="234"/>
        <v>16011, Nome da Música 16011, https://pub-567d422b7f2b448c8899d64755256882.r2.dev/16011.mp4</v>
      </c>
    </row>
    <row r="15012" spans="1:2" x14ac:dyDescent="0.25">
      <c r="A15012">
        <v>16012</v>
      </c>
      <c r="B15012" t="str">
        <f t="shared" si="234"/>
        <v>16012, Nome da Música 16012, https://pub-567d422b7f2b448c8899d64755256882.r2.dev/16012.mp4</v>
      </c>
    </row>
    <row r="15013" spans="1:2" x14ac:dyDescent="0.25">
      <c r="A15013">
        <v>16013</v>
      </c>
      <c r="B15013" t="str">
        <f t="shared" si="234"/>
        <v>16013, Nome da Música 16013, https://pub-567d422b7f2b448c8899d64755256882.r2.dev/16013.mp4</v>
      </c>
    </row>
    <row r="15014" spans="1:2" x14ac:dyDescent="0.25">
      <c r="A15014">
        <v>16014</v>
      </c>
      <c r="B15014" t="str">
        <f t="shared" si="234"/>
        <v>16014, Nome da Música 16014, https://pub-567d422b7f2b448c8899d64755256882.r2.dev/16014.mp4</v>
      </c>
    </row>
    <row r="15015" spans="1:2" x14ac:dyDescent="0.25">
      <c r="A15015">
        <v>16015</v>
      </c>
      <c r="B15015" t="str">
        <f t="shared" si="234"/>
        <v>16015, Nome da Música 16015, https://pub-567d422b7f2b448c8899d64755256882.r2.dev/16015.mp4</v>
      </c>
    </row>
    <row r="15016" spans="1:2" x14ac:dyDescent="0.25">
      <c r="A15016">
        <v>16016</v>
      </c>
      <c r="B15016" t="str">
        <f t="shared" si="234"/>
        <v>16016, Nome da Música 16016, https://pub-567d422b7f2b448c8899d64755256882.r2.dev/16016.mp4</v>
      </c>
    </row>
    <row r="15017" spans="1:2" x14ac:dyDescent="0.25">
      <c r="A15017">
        <v>16017</v>
      </c>
      <c r="B15017" t="str">
        <f t="shared" si="234"/>
        <v>16017, Nome da Música 16017, https://pub-567d422b7f2b448c8899d64755256882.r2.dev/16017.mp4</v>
      </c>
    </row>
    <row r="15018" spans="1:2" x14ac:dyDescent="0.25">
      <c r="A15018">
        <v>16018</v>
      </c>
      <c r="B15018" t="str">
        <f t="shared" si="234"/>
        <v>16018, Nome da Música 16018, https://pub-567d422b7f2b448c8899d64755256882.r2.dev/16018.mp4</v>
      </c>
    </row>
    <row r="15019" spans="1:2" x14ac:dyDescent="0.25">
      <c r="A15019">
        <v>16019</v>
      </c>
      <c r="B15019" t="str">
        <f t="shared" si="234"/>
        <v>16019, Nome da Música 16019, https://pub-567d422b7f2b448c8899d64755256882.r2.dev/16019.mp4</v>
      </c>
    </row>
    <row r="15020" spans="1:2" x14ac:dyDescent="0.25">
      <c r="A15020">
        <v>16020</v>
      </c>
      <c r="B15020" t="str">
        <f t="shared" si="234"/>
        <v>16020, Nome da Música 16020, https://pub-567d422b7f2b448c8899d64755256882.r2.dev/16020.mp4</v>
      </c>
    </row>
    <row r="15021" spans="1:2" x14ac:dyDescent="0.25">
      <c r="A15021">
        <v>16021</v>
      </c>
      <c r="B15021" t="str">
        <f t="shared" si="234"/>
        <v>16021, Nome da Música 16021, https://pub-567d422b7f2b448c8899d64755256882.r2.dev/16021.mp4</v>
      </c>
    </row>
    <row r="15022" spans="1:2" x14ac:dyDescent="0.25">
      <c r="A15022">
        <v>16022</v>
      </c>
      <c r="B15022" t="str">
        <f t="shared" si="234"/>
        <v>16022, Nome da Música 16022, https://pub-567d422b7f2b448c8899d64755256882.r2.dev/16022.mp4</v>
      </c>
    </row>
    <row r="15023" spans="1:2" x14ac:dyDescent="0.25">
      <c r="A15023">
        <v>16023</v>
      </c>
      <c r="B15023" t="str">
        <f t="shared" si="234"/>
        <v>16023, Nome da Música 16023, https://pub-567d422b7f2b448c8899d64755256882.r2.dev/16023.mp4</v>
      </c>
    </row>
    <row r="15024" spans="1:2" x14ac:dyDescent="0.25">
      <c r="A15024">
        <v>16024</v>
      </c>
      <c r="B15024" t="str">
        <f t="shared" si="234"/>
        <v>16024, Nome da Música 16024, https://pub-567d422b7f2b448c8899d64755256882.r2.dev/16024.mp4</v>
      </c>
    </row>
    <row r="15025" spans="1:2" x14ac:dyDescent="0.25">
      <c r="A15025">
        <v>16025</v>
      </c>
      <c r="B15025" t="str">
        <f t="shared" si="234"/>
        <v>16025, Nome da Música 16025, https://pub-567d422b7f2b448c8899d64755256882.r2.dev/16025.mp4</v>
      </c>
    </row>
    <row r="15026" spans="1:2" x14ac:dyDescent="0.25">
      <c r="A15026">
        <v>16026</v>
      </c>
      <c r="B15026" t="str">
        <f t="shared" si="234"/>
        <v>16026, Nome da Música 16026, https://pub-567d422b7f2b448c8899d64755256882.r2.dev/16026.mp4</v>
      </c>
    </row>
    <row r="15027" spans="1:2" x14ac:dyDescent="0.25">
      <c r="A15027">
        <v>16027</v>
      </c>
      <c r="B15027" t="str">
        <f t="shared" si="234"/>
        <v>16027, Nome da Música 16027, https://pub-567d422b7f2b448c8899d64755256882.r2.dev/16027.mp4</v>
      </c>
    </row>
    <row r="15028" spans="1:2" x14ac:dyDescent="0.25">
      <c r="A15028">
        <v>16028</v>
      </c>
      <c r="B15028" t="str">
        <f t="shared" si="234"/>
        <v>16028, Nome da Música 16028, https://pub-567d422b7f2b448c8899d64755256882.r2.dev/16028.mp4</v>
      </c>
    </row>
    <row r="15029" spans="1:2" x14ac:dyDescent="0.25">
      <c r="A15029">
        <v>16029</v>
      </c>
      <c r="B15029" t="str">
        <f t="shared" si="234"/>
        <v>16029, Nome da Música 16029, https://pub-567d422b7f2b448c8899d64755256882.r2.dev/16029.mp4</v>
      </c>
    </row>
    <row r="15030" spans="1:2" x14ac:dyDescent="0.25">
      <c r="A15030">
        <v>16030</v>
      </c>
      <c r="B15030" t="str">
        <f t="shared" si="234"/>
        <v>16030, Nome da Música 16030, https://pub-567d422b7f2b448c8899d64755256882.r2.dev/16030.mp4</v>
      </c>
    </row>
    <row r="15031" spans="1:2" x14ac:dyDescent="0.25">
      <c r="A15031">
        <v>16031</v>
      </c>
      <c r="B15031" t="str">
        <f t="shared" si="234"/>
        <v>16031, Nome da Música 16031, https://pub-567d422b7f2b448c8899d64755256882.r2.dev/16031.mp4</v>
      </c>
    </row>
    <row r="15032" spans="1:2" x14ac:dyDescent="0.25">
      <c r="A15032">
        <v>16032</v>
      </c>
      <c r="B15032" t="str">
        <f t="shared" si="234"/>
        <v>16032, Nome da Música 16032, https://pub-567d422b7f2b448c8899d64755256882.r2.dev/16032.mp4</v>
      </c>
    </row>
    <row r="15033" spans="1:2" x14ac:dyDescent="0.25">
      <c r="A15033">
        <v>16033</v>
      </c>
      <c r="B15033" t="str">
        <f t="shared" si="234"/>
        <v>16033, Nome da Música 16033, https://pub-567d422b7f2b448c8899d64755256882.r2.dev/16033.mp4</v>
      </c>
    </row>
    <row r="15034" spans="1:2" x14ac:dyDescent="0.25">
      <c r="A15034">
        <v>16034</v>
      </c>
      <c r="B15034" t="str">
        <f t="shared" si="234"/>
        <v>16034, Nome da Música 16034, https://pub-567d422b7f2b448c8899d64755256882.r2.dev/16034.mp4</v>
      </c>
    </row>
    <row r="15035" spans="1:2" x14ac:dyDescent="0.25">
      <c r="A15035">
        <v>16035</v>
      </c>
      <c r="B15035" t="str">
        <f t="shared" si="234"/>
        <v>16035, Nome da Música 16035, https://pub-567d422b7f2b448c8899d64755256882.r2.dev/16035.mp4</v>
      </c>
    </row>
    <row r="15036" spans="1:2" x14ac:dyDescent="0.25">
      <c r="A15036">
        <v>16036</v>
      </c>
      <c r="B15036" t="str">
        <f t="shared" si="234"/>
        <v>16036, Nome da Música 16036, https://pub-567d422b7f2b448c8899d64755256882.r2.dev/16036.mp4</v>
      </c>
    </row>
    <row r="15037" spans="1:2" x14ac:dyDescent="0.25">
      <c r="A15037">
        <v>16037</v>
      </c>
      <c r="B15037" t="str">
        <f t="shared" si="234"/>
        <v>16037, Nome da Música 16037, https://pub-567d422b7f2b448c8899d64755256882.r2.dev/16037.mp4</v>
      </c>
    </row>
    <row r="15038" spans="1:2" x14ac:dyDescent="0.25">
      <c r="A15038">
        <v>16038</v>
      </c>
      <c r="B15038" t="str">
        <f t="shared" si="234"/>
        <v>16038, Nome da Música 16038, https://pub-567d422b7f2b448c8899d64755256882.r2.dev/16038.mp4</v>
      </c>
    </row>
    <row r="15039" spans="1:2" x14ac:dyDescent="0.25">
      <c r="A15039">
        <v>16039</v>
      </c>
      <c r="B15039" t="str">
        <f t="shared" si="234"/>
        <v>16039, Nome da Música 16039, https://pub-567d422b7f2b448c8899d64755256882.r2.dev/16039.mp4</v>
      </c>
    </row>
    <row r="15040" spans="1:2" x14ac:dyDescent="0.25">
      <c r="A15040">
        <v>16040</v>
      </c>
      <c r="B15040" t="str">
        <f t="shared" si="234"/>
        <v>16040, Nome da Música 16040, https://pub-567d422b7f2b448c8899d64755256882.r2.dev/16040.mp4</v>
      </c>
    </row>
    <row r="15041" spans="1:2" x14ac:dyDescent="0.25">
      <c r="A15041">
        <v>16041</v>
      </c>
      <c r="B15041" t="str">
        <f t="shared" si="234"/>
        <v>16041, Nome da Música 16041, https://pub-567d422b7f2b448c8899d64755256882.r2.dev/16041.mp4</v>
      </c>
    </row>
    <row r="15042" spans="1:2" x14ac:dyDescent="0.25">
      <c r="A15042">
        <v>16042</v>
      </c>
      <c r="B15042" t="str">
        <f t="shared" ref="B15042:B15105" si="235">A15042&amp;", Nome da Música "&amp;A15042&amp;", https://pub-567d422b7f2b448c8899d64755256882.r2.dev/"&amp;A15042&amp;".mp4"</f>
        <v>16042, Nome da Música 16042, https://pub-567d422b7f2b448c8899d64755256882.r2.dev/16042.mp4</v>
      </c>
    </row>
    <row r="15043" spans="1:2" x14ac:dyDescent="0.25">
      <c r="A15043">
        <v>16043</v>
      </c>
      <c r="B15043" t="str">
        <f t="shared" si="235"/>
        <v>16043, Nome da Música 16043, https://pub-567d422b7f2b448c8899d64755256882.r2.dev/16043.mp4</v>
      </c>
    </row>
    <row r="15044" spans="1:2" x14ac:dyDescent="0.25">
      <c r="A15044">
        <v>16044</v>
      </c>
      <c r="B15044" t="str">
        <f t="shared" si="235"/>
        <v>16044, Nome da Música 16044, https://pub-567d422b7f2b448c8899d64755256882.r2.dev/16044.mp4</v>
      </c>
    </row>
    <row r="15045" spans="1:2" x14ac:dyDescent="0.25">
      <c r="A15045">
        <v>16045</v>
      </c>
      <c r="B15045" t="str">
        <f t="shared" si="235"/>
        <v>16045, Nome da Música 16045, https://pub-567d422b7f2b448c8899d64755256882.r2.dev/16045.mp4</v>
      </c>
    </row>
    <row r="15046" spans="1:2" x14ac:dyDescent="0.25">
      <c r="A15046">
        <v>16046</v>
      </c>
      <c r="B15046" t="str">
        <f t="shared" si="235"/>
        <v>16046, Nome da Música 16046, https://pub-567d422b7f2b448c8899d64755256882.r2.dev/16046.mp4</v>
      </c>
    </row>
    <row r="15047" spans="1:2" x14ac:dyDescent="0.25">
      <c r="A15047">
        <v>16047</v>
      </c>
      <c r="B15047" t="str">
        <f t="shared" si="235"/>
        <v>16047, Nome da Música 16047, https://pub-567d422b7f2b448c8899d64755256882.r2.dev/16047.mp4</v>
      </c>
    </row>
    <row r="15048" spans="1:2" x14ac:dyDescent="0.25">
      <c r="A15048">
        <v>16048</v>
      </c>
      <c r="B15048" t="str">
        <f t="shared" si="235"/>
        <v>16048, Nome da Música 16048, https://pub-567d422b7f2b448c8899d64755256882.r2.dev/16048.mp4</v>
      </c>
    </row>
    <row r="15049" spans="1:2" x14ac:dyDescent="0.25">
      <c r="A15049">
        <v>16049</v>
      </c>
      <c r="B15049" t="str">
        <f t="shared" si="235"/>
        <v>16049, Nome da Música 16049, https://pub-567d422b7f2b448c8899d64755256882.r2.dev/16049.mp4</v>
      </c>
    </row>
    <row r="15050" spans="1:2" x14ac:dyDescent="0.25">
      <c r="A15050">
        <v>16050</v>
      </c>
      <c r="B15050" t="str">
        <f t="shared" si="235"/>
        <v>16050, Nome da Música 16050, https://pub-567d422b7f2b448c8899d64755256882.r2.dev/16050.mp4</v>
      </c>
    </row>
    <row r="15051" spans="1:2" x14ac:dyDescent="0.25">
      <c r="A15051">
        <v>16051</v>
      </c>
      <c r="B15051" t="str">
        <f t="shared" si="235"/>
        <v>16051, Nome da Música 16051, https://pub-567d422b7f2b448c8899d64755256882.r2.dev/16051.mp4</v>
      </c>
    </row>
    <row r="15052" spans="1:2" x14ac:dyDescent="0.25">
      <c r="A15052">
        <v>16052</v>
      </c>
      <c r="B15052" t="str">
        <f t="shared" si="235"/>
        <v>16052, Nome da Música 16052, https://pub-567d422b7f2b448c8899d64755256882.r2.dev/16052.mp4</v>
      </c>
    </row>
    <row r="15053" spans="1:2" x14ac:dyDescent="0.25">
      <c r="A15053">
        <v>16053</v>
      </c>
      <c r="B15053" t="str">
        <f t="shared" si="235"/>
        <v>16053, Nome da Música 16053, https://pub-567d422b7f2b448c8899d64755256882.r2.dev/16053.mp4</v>
      </c>
    </row>
    <row r="15054" spans="1:2" x14ac:dyDescent="0.25">
      <c r="A15054">
        <v>16054</v>
      </c>
      <c r="B15054" t="str">
        <f t="shared" si="235"/>
        <v>16054, Nome da Música 16054, https://pub-567d422b7f2b448c8899d64755256882.r2.dev/16054.mp4</v>
      </c>
    </row>
    <row r="15055" spans="1:2" x14ac:dyDescent="0.25">
      <c r="A15055">
        <v>16055</v>
      </c>
      <c r="B15055" t="str">
        <f t="shared" si="235"/>
        <v>16055, Nome da Música 16055, https://pub-567d422b7f2b448c8899d64755256882.r2.dev/16055.mp4</v>
      </c>
    </row>
    <row r="15056" spans="1:2" x14ac:dyDescent="0.25">
      <c r="A15056">
        <v>16056</v>
      </c>
      <c r="B15056" t="str">
        <f t="shared" si="235"/>
        <v>16056, Nome da Música 16056, https://pub-567d422b7f2b448c8899d64755256882.r2.dev/16056.mp4</v>
      </c>
    </row>
    <row r="15057" spans="1:2" x14ac:dyDescent="0.25">
      <c r="A15057">
        <v>16057</v>
      </c>
      <c r="B15057" t="str">
        <f t="shared" si="235"/>
        <v>16057, Nome da Música 16057, https://pub-567d422b7f2b448c8899d64755256882.r2.dev/16057.mp4</v>
      </c>
    </row>
    <row r="15058" spans="1:2" x14ac:dyDescent="0.25">
      <c r="A15058">
        <v>16058</v>
      </c>
      <c r="B15058" t="str">
        <f t="shared" si="235"/>
        <v>16058, Nome da Música 16058, https://pub-567d422b7f2b448c8899d64755256882.r2.dev/16058.mp4</v>
      </c>
    </row>
    <row r="15059" spans="1:2" x14ac:dyDescent="0.25">
      <c r="A15059">
        <v>16059</v>
      </c>
      <c r="B15059" t="str">
        <f t="shared" si="235"/>
        <v>16059, Nome da Música 16059, https://pub-567d422b7f2b448c8899d64755256882.r2.dev/16059.mp4</v>
      </c>
    </row>
    <row r="15060" spans="1:2" x14ac:dyDescent="0.25">
      <c r="A15060">
        <v>16060</v>
      </c>
      <c r="B15060" t="str">
        <f t="shared" si="235"/>
        <v>16060, Nome da Música 16060, https://pub-567d422b7f2b448c8899d64755256882.r2.dev/16060.mp4</v>
      </c>
    </row>
    <row r="15061" spans="1:2" x14ac:dyDescent="0.25">
      <c r="A15061">
        <v>16061</v>
      </c>
      <c r="B15061" t="str">
        <f t="shared" si="235"/>
        <v>16061, Nome da Música 16061, https://pub-567d422b7f2b448c8899d64755256882.r2.dev/16061.mp4</v>
      </c>
    </row>
    <row r="15062" spans="1:2" x14ac:dyDescent="0.25">
      <c r="A15062">
        <v>16062</v>
      </c>
      <c r="B15062" t="str">
        <f t="shared" si="235"/>
        <v>16062, Nome da Música 16062, https://pub-567d422b7f2b448c8899d64755256882.r2.dev/16062.mp4</v>
      </c>
    </row>
    <row r="15063" spans="1:2" x14ac:dyDescent="0.25">
      <c r="A15063">
        <v>16063</v>
      </c>
      <c r="B15063" t="str">
        <f t="shared" si="235"/>
        <v>16063, Nome da Música 16063, https://pub-567d422b7f2b448c8899d64755256882.r2.dev/16063.mp4</v>
      </c>
    </row>
    <row r="15064" spans="1:2" x14ac:dyDescent="0.25">
      <c r="A15064">
        <v>16064</v>
      </c>
      <c r="B15064" t="str">
        <f t="shared" si="235"/>
        <v>16064, Nome da Música 16064, https://pub-567d422b7f2b448c8899d64755256882.r2.dev/16064.mp4</v>
      </c>
    </row>
    <row r="15065" spans="1:2" x14ac:dyDescent="0.25">
      <c r="A15065">
        <v>16065</v>
      </c>
      <c r="B15065" t="str">
        <f t="shared" si="235"/>
        <v>16065, Nome da Música 16065, https://pub-567d422b7f2b448c8899d64755256882.r2.dev/16065.mp4</v>
      </c>
    </row>
    <row r="15066" spans="1:2" x14ac:dyDescent="0.25">
      <c r="A15066">
        <v>16066</v>
      </c>
      <c r="B15066" t="str">
        <f t="shared" si="235"/>
        <v>16066, Nome da Música 16066, https://pub-567d422b7f2b448c8899d64755256882.r2.dev/16066.mp4</v>
      </c>
    </row>
    <row r="15067" spans="1:2" x14ac:dyDescent="0.25">
      <c r="A15067">
        <v>16067</v>
      </c>
      <c r="B15067" t="str">
        <f t="shared" si="235"/>
        <v>16067, Nome da Música 16067, https://pub-567d422b7f2b448c8899d64755256882.r2.dev/16067.mp4</v>
      </c>
    </row>
    <row r="15068" spans="1:2" x14ac:dyDescent="0.25">
      <c r="A15068">
        <v>16068</v>
      </c>
      <c r="B15068" t="str">
        <f t="shared" si="235"/>
        <v>16068, Nome da Música 16068, https://pub-567d422b7f2b448c8899d64755256882.r2.dev/16068.mp4</v>
      </c>
    </row>
    <row r="15069" spans="1:2" x14ac:dyDescent="0.25">
      <c r="A15069">
        <v>16069</v>
      </c>
      <c r="B15069" t="str">
        <f t="shared" si="235"/>
        <v>16069, Nome da Música 16069, https://pub-567d422b7f2b448c8899d64755256882.r2.dev/16069.mp4</v>
      </c>
    </row>
    <row r="15070" spans="1:2" x14ac:dyDescent="0.25">
      <c r="A15070">
        <v>16070</v>
      </c>
      <c r="B15070" t="str">
        <f t="shared" si="235"/>
        <v>16070, Nome da Música 16070, https://pub-567d422b7f2b448c8899d64755256882.r2.dev/16070.mp4</v>
      </c>
    </row>
    <row r="15071" spans="1:2" x14ac:dyDescent="0.25">
      <c r="A15071">
        <v>16071</v>
      </c>
      <c r="B15071" t="str">
        <f t="shared" si="235"/>
        <v>16071, Nome da Música 16071, https://pub-567d422b7f2b448c8899d64755256882.r2.dev/16071.mp4</v>
      </c>
    </row>
    <row r="15072" spans="1:2" x14ac:dyDescent="0.25">
      <c r="A15072">
        <v>16072</v>
      </c>
      <c r="B15072" t="str">
        <f t="shared" si="235"/>
        <v>16072, Nome da Música 16072, https://pub-567d422b7f2b448c8899d64755256882.r2.dev/16072.mp4</v>
      </c>
    </row>
    <row r="15073" spans="1:2" x14ac:dyDescent="0.25">
      <c r="A15073">
        <v>16073</v>
      </c>
      <c r="B15073" t="str">
        <f t="shared" si="235"/>
        <v>16073, Nome da Música 16073, https://pub-567d422b7f2b448c8899d64755256882.r2.dev/16073.mp4</v>
      </c>
    </row>
    <row r="15074" spans="1:2" x14ac:dyDescent="0.25">
      <c r="A15074">
        <v>16074</v>
      </c>
      <c r="B15074" t="str">
        <f t="shared" si="235"/>
        <v>16074, Nome da Música 16074, https://pub-567d422b7f2b448c8899d64755256882.r2.dev/16074.mp4</v>
      </c>
    </row>
    <row r="15075" spans="1:2" x14ac:dyDescent="0.25">
      <c r="A15075">
        <v>16075</v>
      </c>
      <c r="B15075" t="str">
        <f t="shared" si="235"/>
        <v>16075, Nome da Música 16075, https://pub-567d422b7f2b448c8899d64755256882.r2.dev/16075.mp4</v>
      </c>
    </row>
    <row r="15076" spans="1:2" x14ac:dyDescent="0.25">
      <c r="A15076">
        <v>16076</v>
      </c>
      <c r="B15076" t="str">
        <f t="shared" si="235"/>
        <v>16076, Nome da Música 16076, https://pub-567d422b7f2b448c8899d64755256882.r2.dev/16076.mp4</v>
      </c>
    </row>
    <row r="15077" spans="1:2" x14ac:dyDescent="0.25">
      <c r="A15077">
        <v>16077</v>
      </c>
      <c r="B15077" t="str">
        <f t="shared" si="235"/>
        <v>16077, Nome da Música 16077, https://pub-567d422b7f2b448c8899d64755256882.r2.dev/16077.mp4</v>
      </c>
    </row>
    <row r="15078" spans="1:2" x14ac:dyDescent="0.25">
      <c r="A15078">
        <v>16078</v>
      </c>
      <c r="B15078" t="str">
        <f t="shared" si="235"/>
        <v>16078, Nome da Música 16078, https://pub-567d422b7f2b448c8899d64755256882.r2.dev/16078.mp4</v>
      </c>
    </row>
    <row r="15079" spans="1:2" x14ac:dyDescent="0.25">
      <c r="A15079">
        <v>16079</v>
      </c>
      <c r="B15079" t="str">
        <f t="shared" si="235"/>
        <v>16079, Nome da Música 16079, https://pub-567d422b7f2b448c8899d64755256882.r2.dev/16079.mp4</v>
      </c>
    </row>
    <row r="15080" spans="1:2" x14ac:dyDescent="0.25">
      <c r="A15080">
        <v>16080</v>
      </c>
      <c r="B15080" t="str">
        <f t="shared" si="235"/>
        <v>16080, Nome da Música 16080, https://pub-567d422b7f2b448c8899d64755256882.r2.dev/16080.mp4</v>
      </c>
    </row>
    <row r="15081" spans="1:2" x14ac:dyDescent="0.25">
      <c r="A15081">
        <v>16081</v>
      </c>
      <c r="B15081" t="str">
        <f t="shared" si="235"/>
        <v>16081, Nome da Música 16081, https://pub-567d422b7f2b448c8899d64755256882.r2.dev/16081.mp4</v>
      </c>
    </row>
    <row r="15082" spans="1:2" x14ac:dyDescent="0.25">
      <c r="A15082">
        <v>16082</v>
      </c>
      <c r="B15082" t="str">
        <f t="shared" si="235"/>
        <v>16082, Nome da Música 16082, https://pub-567d422b7f2b448c8899d64755256882.r2.dev/16082.mp4</v>
      </c>
    </row>
    <row r="15083" spans="1:2" x14ac:dyDescent="0.25">
      <c r="A15083">
        <v>16083</v>
      </c>
      <c r="B15083" t="str">
        <f t="shared" si="235"/>
        <v>16083, Nome da Música 16083, https://pub-567d422b7f2b448c8899d64755256882.r2.dev/16083.mp4</v>
      </c>
    </row>
    <row r="15084" spans="1:2" x14ac:dyDescent="0.25">
      <c r="A15084">
        <v>16084</v>
      </c>
      <c r="B15084" t="str">
        <f t="shared" si="235"/>
        <v>16084, Nome da Música 16084, https://pub-567d422b7f2b448c8899d64755256882.r2.dev/16084.mp4</v>
      </c>
    </row>
    <row r="15085" spans="1:2" x14ac:dyDescent="0.25">
      <c r="A15085">
        <v>16085</v>
      </c>
      <c r="B15085" t="str">
        <f t="shared" si="235"/>
        <v>16085, Nome da Música 16085, https://pub-567d422b7f2b448c8899d64755256882.r2.dev/16085.mp4</v>
      </c>
    </row>
    <row r="15086" spans="1:2" x14ac:dyDescent="0.25">
      <c r="A15086">
        <v>16086</v>
      </c>
      <c r="B15086" t="str">
        <f t="shared" si="235"/>
        <v>16086, Nome da Música 16086, https://pub-567d422b7f2b448c8899d64755256882.r2.dev/16086.mp4</v>
      </c>
    </row>
    <row r="15087" spans="1:2" x14ac:dyDescent="0.25">
      <c r="A15087">
        <v>16087</v>
      </c>
      <c r="B15087" t="str">
        <f t="shared" si="235"/>
        <v>16087, Nome da Música 16087, https://pub-567d422b7f2b448c8899d64755256882.r2.dev/16087.mp4</v>
      </c>
    </row>
    <row r="15088" spans="1:2" x14ac:dyDescent="0.25">
      <c r="A15088">
        <v>16088</v>
      </c>
      <c r="B15088" t="str">
        <f t="shared" si="235"/>
        <v>16088, Nome da Música 16088, https://pub-567d422b7f2b448c8899d64755256882.r2.dev/16088.mp4</v>
      </c>
    </row>
    <row r="15089" spans="1:2" x14ac:dyDescent="0.25">
      <c r="A15089">
        <v>16089</v>
      </c>
      <c r="B15089" t="str">
        <f t="shared" si="235"/>
        <v>16089, Nome da Música 16089, https://pub-567d422b7f2b448c8899d64755256882.r2.dev/16089.mp4</v>
      </c>
    </row>
    <row r="15090" spans="1:2" x14ac:dyDescent="0.25">
      <c r="A15090">
        <v>16090</v>
      </c>
      <c r="B15090" t="str">
        <f t="shared" si="235"/>
        <v>16090, Nome da Música 16090, https://pub-567d422b7f2b448c8899d64755256882.r2.dev/16090.mp4</v>
      </c>
    </row>
    <row r="15091" spans="1:2" x14ac:dyDescent="0.25">
      <c r="A15091">
        <v>16091</v>
      </c>
      <c r="B15091" t="str">
        <f t="shared" si="235"/>
        <v>16091, Nome da Música 16091, https://pub-567d422b7f2b448c8899d64755256882.r2.dev/16091.mp4</v>
      </c>
    </row>
    <row r="15092" spans="1:2" x14ac:dyDescent="0.25">
      <c r="A15092">
        <v>16092</v>
      </c>
      <c r="B15092" t="str">
        <f t="shared" si="235"/>
        <v>16092, Nome da Música 16092, https://pub-567d422b7f2b448c8899d64755256882.r2.dev/16092.mp4</v>
      </c>
    </row>
    <row r="15093" spans="1:2" x14ac:dyDescent="0.25">
      <c r="A15093">
        <v>16093</v>
      </c>
      <c r="B15093" t="str">
        <f t="shared" si="235"/>
        <v>16093, Nome da Música 16093, https://pub-567d422b7f2b448c8899d64755256882.r2.dev/16093.mp4</v>
      </c>
    </row>
    <row r="15094" spans="1:2" x14ac:dyDescent="0.25">
      <c r="A15094">
        <v>16094</v>
      </c>
      <c r="B15094" t="str">
        <f t="shared" si="235"/>
        <v>16094, Nome da Música 16094, https://pub-567d422b7f2b448c8899d64755256882.r2.dev/16094.mp4</v>
      </c>
    </row>
    <row r="15095" spans="1:2" x14ac:dyDescent="0.25">
      <c r="A15095">
        <v>16095</v>
      </c>
      <c r="B15095" t="str">
        <f t="shared" si="235"/>
        <v>16095, Nome da Música 16095, https://pub-567d422b7f2b448c8899d64755256882.r2.dev/16095.mp4</v>
      </c>
    </row>
    <row r="15096" spans="1:2" x14ac:dyDescent="0.25">
      <c r="A15096">
        <v>16096</v>
      </c>
      <c r="B15096" t="str">
        <f t="shared" si="235"/>
        <v>16096, Nome da Música 16096, https://pub-567d422b7f2b448c8899d64755256882.r2.dev/16096.mp4</v>
      </c>
    </row>
    <row r="15097" spans="1:2" x14ac:dyDescent="0.25">
      <c r="A15097">
        <v>16097</v>
      </c>
      <c r="B15097" t="str">
        <f t="shared" si="235"/>
        <v>16097, Nome da Música 16097, https://pub-567d422b7f2b448c8899d64755256882.r2.dev/16097.mp4</v>
      </c>
    </row>
    <row r="15098" spans="1:2" x14ac:dyDescent="0.25">
      <c r="A15098">
        <v>16098</v>
      </c>
      <c r="B15098" t="str">
        <f t="shared" si="235"/>
        <v>16098, Nome da Música 16098, https://pub-567d422b7f2b448c8899d64755256882.r2.dev/16098.mp4</v>
      </c>
    </row>
    <row r="15099" spans="1:2" x14ac:dyDescent="0.25">
      <c r="A15099">
        <v>16099</v>
      </c>
      <c r="B15099" t="str">
        <f t="shared" si="235"/>
        <v>16099, Nome da Música 16099, https://pub-567d422b7f2b448c8899d64755256882.r2.dev/16099.mp4</v>
      </c>
    </row>
    <row r="15100" spans="1:2" x14ac:dyDescent="0.25">
      <c r="A15100">
        <v>16100</v>
      </c>
      <c r="B15100" t="str">
        <f t="shared" si="235"/>
        <v>16100, Nome da Música 16100, https://pub-567d422b7f2b448c8899d64755256882.r2.dev/16100.mp4</v>
      </c>
    </row>
    <row r="15101" spans="1:2" x14ac:dyDescent="0.25">
      <c r="A15101">
        <v>16101</v>
      </c>
      <c r="B15101" t="str">
        <f t="shared" si="235"/>
        <v>16101, Nome da Música 16101, https://pub-567d422b7f2b448c8899d64755256882.r2.dev/16101.mp4</v>
      </c>
    </row>
    <row r="15102" spans="1:2" x14ac:dyDescent="0.25">
      <c r="A15102">
        <v>16102</v>
      </c>
      <c r="B15102" t="str">
        <f t="shared" si="235"/>
        <v>16102, Nome da Música 16102, https://pub-567d422b7f2b448c8899d64755256882.r2.dev/16102.mp4</v>
      </c>
    </row>
    <row r="15103" spans="1:2" x14ac:dyDescent="0.25">
      <c r="A15103">
        <v>16103</v>
      </c>
      <c r="B15103" t="str">
        <f t="shared" si="235"/>
        <v>16103, Nome da Música 16103, https://pub-567d422b7f2b448c8899d64755256882.r2.dev/16103.mp4</v>
      </c>
    </row>
    <row r="15104" spans="1:2" x14ac:dyDescent="0.25">
      <c r="A15104">
        <v>16104</v>
      </c>
      <c r="B15104" t="str">
        <f t="shared" si="235"/>
        <v>16104, Nome da Música 16104, https://pub-567d422b7f2b448c8899d64755256882.r2.dev/16104.mp4</v>
      </c>
    </row>
    <row r="15105" spans="1:2" x14ac:dyDescent="0.25">
      <c r="A15105">
        <v>16105</v>
      </c>
      <c r="B15105" t="str">
        <f t="shared" si="235"/>
        <v>16105, Nome da Música 16105, https://pub-567d422b7f2b448c8899d64755256882.r2.dev/16105.mp4</v>
      </c>
    </row>
    <row r="15106" spans="1:2" x14ac:dyDescent="0.25">
      <c r="A15106">
        <v>16106</v>
      </c>
      <c r="B15106" t="str">
        <f t="shared" ref="B15106:B15169" si="236">A15106&amp;", Nome da Música "&amp;A15106&amp;", https://pub-567d422b7f2b448c8899d64755256882.r2.dev/"&amp;A15106&amp;".mp4"</f>
        <v>16106, Nome da Música 16106, https://pub-567d422b7f2b448c8899d64755256882.r2.dev/16106.mp4</v>
      </c>
    </row>
    <row r="15107" spans="1:2" x14ac:dyDescent="0.25">
      <c r="A15107">
        <v>16107</v>
      </c>
      <c r="B15107" t="str">
        <f t="shared" si="236"/>
        <v>16107, Nome da Música 16107, https://pub-567d422b7f2b448c8899d64755256882.r2.dev/16107.mp4</v>
      </c>
    </row>
    <row r="15108" spans="1:2" x14ac:dyDescent="0.25">
      <c r="A15108">
        <v>16108</v>
      </c>
      <c r="B15108" t="str">
        <f t="shared" si="236"/>
        <v>16108, Nome da Música 16108, https://pub-567d422b7f2b448c8899d64755256882.r2.dev/16108.mp4</v>
      </c>
    </row>
    <row r="15109" spans="1:2" x14ac:dyDescent="0.25">
      <c r="A15109">
        <v>16109</v>
      </c>
      <c r="B15109" t="str">
        <f t="shared" si="236"/>
        <v>16109, Nome da Música 16109, https://pub-567d422b7f2b448c8899d64755256882.r2.dev/16109.mp4</v>
      </c>
    </row>
    <row r="15110" spans="1:2" x14ac:dyDescent="0.25">
      <c r="A15110">
        <v>16110</v>
      </c>
      <c r="B15110" t="str">
        <f t="shared" si="236"/>
        <v>16110, Nome da Música 16110, https://pub-567d422b7f2b448c8899d64755256882.r2.dev/16110.mp4</v>
      </c>
    </row>
    <row r="15111" spans="1:2" x14ac:dyDescent="0.25">
      <c r="A15111">
        <v>16111</v>
      </c>
      <c r="B15111" t="str">
        <f t="shared" si="236"/>
        <v>16111, Nome da Música 16111, https://pub-567d422b7f2b448c8899d64755256882.r2.dev/16111.mp4</v>
      </c>
    </row>
    <row r="15112" spans="1:2" x14ac:dyDescent="0.25">
      <c r="A15112">
        <v>16112</v>
      </c>
      <c r="B15112" t="str">
        <f t="shared" si="236"/>
        <v>16112, Nome da Música 16112, https://pub-567d422b7f2b448c8899d64755256882.r2.dev/16112.mp4</v>
      </c>
    </row>
    <row r="15113" spans="1:2" x14ac:dyDescent="0.25">
      <c r="A15113">
        <v>16113</v>
      </c>
      <c r="B15113" t="str">
        <f t="shared" si="236"/>
        <v>16113, Nome da Música 16113, https://pub-567d422b7f2b448c8899d64755256882.r2.dev/16113.mp4</v>
      </c>
    </row>
    <row r="15114" spans="1:2" x14ac:dyDescent="0.25">
      <c r="A15114">
        <v>16114</v>
      </c>
      <c r="B15114" t="str">
        <f t="shared" si="236"/>
        <v>16114, Nome da Música 16114, https://pub-567d422b7f2b448c8899d64755256882.r2.dev/16114.mp4</v>
      </c>
    </row>
    <row r="15115" spans="1:2" x14ac:dyDescent="0.25">
      <c r="A15115">
        <v>16115</v>
      </c>
      <c r="B15115" t="str">
        <f t="shared" si="236"/>
        <v>16115, Nome da Música 16115, https://pub-567d422b7f2b448c8899d64755256882.r2.dev/16115.mp4</v>
      </c>
    </row>
    <row r="15116" spans="1:2" x14ac:dyDescent="0.25">
      <c r="A15116">
        <v>16116</v>
      </c>
      <c r="B15116" t="str">
        <f t="shared" si="236"/>
        <v>16116, Nome da Música 16116, https://pub-567d422b7f2b448c8899d64755256882.r2.dev/16116.mp4</v>
      </c>
    </row>
    <row r="15117" spans="1:2" x14ac:dyDescent="0.25">
      <c r="A15117">
        <v>16117</v>
      </c>
      <c r="B15117" t="str">
        <f t="shared" si="236"/>
        <v>16117, Nome da Música 16117, https://pub-567d422b7f2b448c8899d64755256882.r2.dev/16117.mp4</v>
      </c>
    </row>
    <row r="15118" spans="1:2" x14ac:dyDescent="0.25">
      <c r="A15118">
        <v>16118</v>
      </c>
      <c r="B15118" t="str">
        <f t="shared" si="236"/>
        <v>16118, Nome da Música 16118, https://pub-567d422b7f2b448c8899d64755256882.r2.dev/16118.mp4</v>
      </c>
    </row>
    <row r="15119" spans="1:2" x14ac:dyDescent="0.25">
      <c r="A15119">
        <v>16119</v>
      </c>
      <c r="B15119" t="str">
        <f t="shared" si="236"/>
        <v>16119, Nome da Música 16119, https://pub-567d422b7f2b448c8899d64755256882.r2.dev/16119.mp4</v>
      </c>
    </row>
    <row r="15120" spans="1:2" x14ac:dyDescent="0.25">
      <c r="A15120">
        <v>16120</v>
      </c>
      <c r="B15120" t="str">
        <f t="shared" si="236"/>
        <v>16120, Nome da Música 16120, https://pub-567d422b7f2b448c8899d64755256882.r2.dev/16120.mp4</v>
      </c>
    </row>
    <row r="15121" spans="1:2" x14ac:dyDescent="0.25">
      <c r="A15121">
        <v>16121</v>
      </c>
      <c r="B15121" t="str">
        <f t="shared" si="236"/>
        <v>16121, Nome da Música 16121, https://pub-567d422b7f2b448c8899d64755256882.r2.dev/16121.mp4</v>
      </c>
    </row>
    <row r="15122" spans="1:2" x14ac:dyDescent="0.25">
      <c r="A15122">
        <v>16122</v>
      </c>
      <c r="B15122" t="str">
        <f t="shared" si="236"/>
        <v>16122, Nome da Música 16122, https://pub-567d422b7f2b448c8899d64755256882.r2.dev/16122.mp4</v>
      </c>
    </row>
    <row r="15123" spans="1:2" x14ac:dyDescent="0.25">
      <c r="A15123">
        <v>16123</v>
      </c>
      <c r="B15123" t="str">
        <f t="shared" si="236"/>
        <v>16123, Nome da Música 16123, https://pub-567d422b7f2b448c8899d64755256882.r2.dev/16123.mp4</v>
      </c>
    </row>
    <row r="15124" spans="1:2" x14ac:dyDescent="0.25">
      <c r="A15124">
        <v>16124</v>
      </c>
      <c r="B15124" t="str">
        <f t="shared" si="236"/>
        <v>16124, Nome da Música 16124, https://pub-567d422b7f2b448c8899d64755256882.r2.dev/16124.mp4</v>
      </c>
    </row>
    <row r="15125" spans="1:2" x14ac:dyDescent="0.25">
      <c r="A15125">
        <v>16125</v>
      </c>
      <c r="B15125" t="str">
        <f t="shared" si="236"/>
        <v>16125, Nome da Música 16125, https://pub-567d422b7f2b448c8899d64755256882.r2.dev/16125.mp4</v>
      </c>
    </row>
    <row r="15126" spans="1:2" x14ac:dyDescent="0.25">
      <c r="A15126">
        <v>16126</v>
      </c>
      <c r="B15126" t="str">
        <f t="shared" si="236"/>
        <v>16126, Nome da Música 16126, https://pub-567d422b7f2b448c8899d64755256882.r2.dev/16126.mp4</v>
      </c>
    </row>
    <row r="15127" spans="1:2" x14ac:dyDescent="0.25">
      <c r="A15127">
        <v>16127</v>
      </c>
      <c r="B15127" t="str">
        <f t="shared" si="236"/>
        <v>16127, Nome da Música 16127, https://pub-567d422b7f2b448c8899d64755256882.r2.dev/16127.mp4</v>
      </c>
    </row>
    <row r="15128" spans="1:2" x14ac:dyDescent="0.25">
      <c r="A15128">
        <v>16128</v>
      </c>
      <c r="B15128" t="str">
        <f t="shared" si="236"/>
        <v>16128, Nome da Música 16128, https://pub-567d422b7f2b448c8899d64755256882.r2.dev/16128.mp4</v>
      </c>
    </row>
    <row r="15129" spans="1:2" x14ac:dyDescent="0.25">
      <c r="A15129">
        <v>16129</v>
      </c>
      <c r="B15129" t="str">
        <f t="shared" si="236"/>
        <v>16129, Nome da Música 16129, https://pub-567d422b7f2b448c8899d64755256882.r2.dev/16129.mp4</v>
      </c>
    </row>
    <row r="15130" spans="1:2" x14ac:dyDescent="0.25">
      <c r="A15130">
        <v>16130</v>
      </c>
      <c r="B15130" t="str">
        <f t="shared" si="236"/>
        <v>16130, Nome da Música 16130, https://pub-567d422b7f2b448c8899d64755256882.r2.dev/16130.mp4</v>
      </c>
    </row>
    <row r="15131" spans="1:2" x14ac:dyDescent="0.25">
      <c r="A15131">
        <v>16131</v>
      </c>
      <c r="B15131" t="str">
        <f t="shared" si="236"/>
        <v>16131, Nome da Música 16131, https://pub-567d422b7f2b448c8899d64755256882.r2.dev/16131.mp4</v>
      </c>
    </row>
    <row r="15132" spans="1:2" x14ac:dyDescent="0.25">
      <c r="A15132">
        <v>16132</v>
      </c>
      <c r="B15132" t="str">
        <f t="shared" si="236"/>
        <v>16132, Nome da Música 16132, https://pub-567d422b7f2b448c8899d64755256882.r2.dev/16132.mp4</v>
      </c>
    </row>
    <row r="15133" spans="1:2" x14ac:dyDescent="0.25">
      <c r="A15133">
        <v>16133</v>
      </c>
      <c r="B15133" t="str">
        <f t="shared" si="236"/>
        <v>16133, Nome da Música 16133, https://pub-567d422b7f2b448c8899d64755256882.r2.dev/16133.mp4</v>
      </c>
    </row>
    <row r="15134" spans="1:2" x14ac:dyDescent="0.25">
      <c r="A15134">
        <v>16134</v>
      </c>
      <c r="B15134" t="str">
        <f t="shared" si="236"/>
        <v>16134, Nome da Música 16134, https://pub-567d422b7f2b448c8899d64755256882.r2.dev/16134.mp4</v>
      </c>
    </row>
    <row r="15135" spans="1:2" x14ac:dyDescent="0.25">
      <c r="A15135">
        <v>16135</v>
      </c>
      <c r="B15135" t="str">
        <f t="shared" si="236"/>
        <v>16135, Nome da Música 16135, https://pub-567d422b7f2b448c8899d64755256882.r2.dev/16135.mp4</v>
      </c>
    </row>
    <row r="15136" spans="1:2" x14ac:dyDescent="0.25">
      <c r="A15136">
        <v>16136</v>
      </c>
      <c r="B15136" t="str">
        <f t="shared" si="236"/>
        <v>16136, Nome da Música 16136, https://pub-567d422b7f2b448c8899d64755256882.r2.dev/16136.mp4</v>
      </c>
    </row>
    <row r="15137" spans="1:2" x14ac:dyDescent="0.25">
      <c r="A15137">
        <v>16137</v>
      </c>
      <c r="B15137" t="str">
        <f t="shared" si="236"/>
        <v>16137, Nome da Música 16137, https://pub-567d422b7f2b448c8899d64755256882.r2.dev/16137.mp4</v>
      </c>
    </row>
    <row r="15138" spans="1:2" x14ac:dyDescent="0.25">
      <c r="A15138">
        <v>16138</v>
      </c>
      <c r="B15138" t="str">
        <f t="shared" si="236"/>
        <v>16138, Nome da Música 16138, https://pub-567d422b7f2b448c8899d64755256882.r2.dev/16138.mp4</v>
      </c>
    </row>
    <row r="15139" spans="1:2" x14ac:dyDescent="0.25">
      <c r="A15139">
        <v>16139</v>
      </c>
      <c r="B15139" t="str">
        <f t="shared" si="236"/>
        <v>16139, Nome da Música 16139, https://pub-567d422b7f2b448c8899d64755256882.r2.dev/16139.mp4</v>
      </c>
    </row>
    <row r="15140" spans="1:2" x14ac:dyDescent="0.25">
      <c r="A15140">
        <v>16140</v>
      </c>
      <c r="B15140" t="str">
        <f t="shared" si="236"/>
        <v>16140, Nome da Música 16140, https://pub-567d422b7f2b448c8899d64755256882.r2.dev/16140.mp4</v>
      </c>
    </row>
    <row r="15141" spans="1:2" x14ac:dyDescent="0.25">
      <c r="A15141">
        <v>16141</v>
      </c>
      <c r="B15141" t="str">
        <f t="shared" si="236"/>
        <v>16141, Nome da Música 16141, https://pub-567d422b7f2b448c8899d64755256882.r2.dev/16141.mp4</v>
      </c>
    </row>
    <row r="15142" spans="1:2" x14ac:dyDescent="0.25">
      <c r="A15142">
        <v>16142</v>
      </c>
      <c r="B15142" t="str">
        <f t="shared" si="236"/>
        <v>16142, Nome da Música 16142, https://pub-567d422b7f2b448c8899d64755256882.r2.dev/16142.mp4</v>
      </c>
    </row>
    <row r="15143" spans="1:2" x14ac:dyDescent="0.25">
      <c r="A15143">
        <v>16143</v>
      </c>
      <c r="B15143" t="str">
        <f t="shared" si="236"/>
        <v>16143, Nome da Música 16143, https://pub-567d422b7f2b448c8899d64755256882.r2.dev/16143.mp4</v>
      </c>
    </row>
    <row r="15144" spans="1:2" x14ac:dyDescent="0.25">
      <c r="A15144">
        <v>16144</v>
      </c>
      <c r="B15144" t="str">
        <f t="shared" si="236"/>
        <v>16144, Nome da Música 16144, https://pub-567d422b7f2b448c8899d64755256882.r2.dev/16144.mp4</v>
      </c>
    </row>
    <row r="15145" spans="1:2" x14ac:dyDescent="0.25">
      <c r="A15145">
        <v>16145</v>
      </c>
      <c r="B15145" t="str">
        <f t="shared" si="236"/>
        <v>16145, Nome da Música 16145, https://pub-567d422b7f2b448c8899d64755256882.r2.dev/16145.mp4</v>
      </c>
    </row>
    <row r="15146" spans="1:2" x14ac:dyDescent="0.25">
      <c r="A15146">
        <v>16146</v>
      </c>
      <c r="B15146" t="str">
        <f t="shared" si="236"/>
        <v>16146, Nome da Música 16146, https://pub-567d422b7f2b448c8899d64755256882.r2.dev/16146.mp4</v>
      </c>
    </row>
    <row r="15147" spans="1:2" x14ac:dyDescent="0.25">
      <c r="A15147">
        <v>16147</v>
      </c>
      <c r="B15147" t="str">
        <f t="shared" si="236"/>
        <v>16147, Nome da Música 16147, https://pub-567d422b7f2b448c8899d64755256882.r2.dev/16147.mp4</v>
      </c>
    </row>
    <row r="15148" spans="1:2" x14ac:dyDescent="0.25">
      <c r="A15148">
        <v>16148</v>
      </c>
      <c r="B15148" t="str">
        <f t="shared" si="236"/>
        <v>16148, Nome da Música 16148, https://pub-567d422b7f2b448c8899d64755256882.r2.dev/16148.mp4</v>
      </c>
    </row>
    <row r="15149" spans="1:2" x14ac:dyDescent="0.25">
      <c r="A15149">
        <v>16149</v>
      </c>
      <c r="B15149" t="str">
        <f t="shared" si="236"/>
        <v>16149, Nome da Música 16149, https://pub-567d422b7f2b448c8899d64755256882.r2.dev/16149.mp4</v>
      </c>
    </row>
    <row r="15150" spans="1:2" x14ac:dyDescent="0.25">
      <c r="A15150">
        <v>16150</v>
      </c>
      <c r="B15150" t="str">
        <f t="shared" si="236"/>
        <v>16150, Nome da Música 16150, https://pub-567d422b7f2b448c8899d64755256882.r2.dev/16150.mp4</v>
      </c>
    </row>
    <row r="15151" spans="1:2" x14ac:dyDescent="0.25">
      <c r="A15151">
        <v>16151</v>
      </c>
      <c r="B15151" t="str">
        <f t="shared" si="236"/>
        <v>16151, Nome da Música 16151, https://pub-567d422b7f2b448c8899d64755256882.r2.dev/16151.mp4</v>
      </c>
    </row>
    <row r="15152" spans="1:2" x14ac:dyDescent="0.25">
      <c r="A15152">
        <v>16152</v>
      </c>
      <c r="B15152" t="str">
        <f t="shared" si="236"/>
        <v>16152, Nome da Música 16152, https://pub-567d422b7f2b448c8899d64755256882.r2.dev/16152.mp4</v>
      </c>
    </row>
    <row r="15153" spans="1:2" x14ac:dyDescent="0.25">
      <c r="A15153">
        <v>16153</v>
      </c>
      <c r="B15153" t="str">
        <f t="shared" si="236"/>
        <v>16153, Nome da Música 16153, https://pub-567d422b7f2b448c8899d64755256882.r2.dev/16153.mp4</v>
      </c>
    </row>
    <row r="15154" spans="1:2" x14ac:dyDescent="0.25">
      <c r="A15154">
        <v>16154</v>
      </c>
      <c r="B15154" t="str">
        <f t="shared" si="236"/>
        <v>16154, Nome da Música 16154, https://pub-567d422b7f2b448c8899d64755256882.r2.dev/16154.mp4</v>
      </c>
    </row>
    <row r="15155" spans="1:2" x14ac:dyDescent="0.25">
      <c r="A15155">
        <v>16155</v>
      </c>
      <c r="B15155" t="str">
        <f t="shared" si="236"/>
        <v>16155, Nome da Música 16155, https://pub-567d422b7f2b448c8899d64755256882.r2.dev/16155.mp4</v>
      </c>
    </row>
    <row r="15156" spans="1:2" x14ac:dyDescent="0.25">
      <c r="A15156">
        <v>16156</v>
      </c>
      <c r="B15156" t="str">
        <f t="shared" si="236"/>
        <v>16156, Nome da Música 16156, https://pub-567d422b7f2b448c8899d64755256882.r2.dev/16156.mp4</v>
      </c>
    </row>
    <row r="15157" spans="1:2" x14ac:dyDescent="0.25">
      <c r="A15157">
        <v>16157</v>
      </c>
      <c r="B15157" t="str">
        <f t="shared" si="236"/>
        <v>16157, Nome da Música 16157, https://pub-567d422b7f2b448c8899d64755256882.r2.dev/16157.mp4</v>
      </c>
    </row>
    <row r="15158" spans="1:2" x14ac:dyDescent="0.25">
      <c r="A15158">
        <v>16158</v>
      </c>
      <c r="B15158" t="str">
        <f t="shared" si="236"/>
        <v>16158, Nome da Música 16158, https://pub-567d422b7f2b448c8899d64755256882.r2.dev/16158.mp4</v>
      </c>
    </row>
    <row r="15159" spans="1:2" x14ac:dyDescent="0.25">
      <c r="A15159">
        <v>16159</v>
      </c>
      <c r="B15159" t="str">
        <f t="shared" si="236"/>
        <v>16159, Nome da Música 16159, https://pub-567d422b7f2b448c8899d64755256882.r2.dev/16159.mp4</v>
      </c>
    </row>
    <row r="15160" spans="1:2" x14ac:dyDescent="0.25">
      <c r="A15160">
        <v>16160</v>
      </c>
      <c r="B15160" t="str">
        <f t="shared" si="236"/>
        <v>16160, Nome da Música 16160, https://pub-567d422b7f2b448c8899d64755256882.r2.dev/16160.mp4</v>
      </c>
    </row>
    <row r="15161" spans="1:2" x14ac:dyDescent="0.25">
      <c r="A15161">
        <v>16161</v>
      </c>
      <c r="B15161" t="str">
        <f t="shared" si="236"/>
        <v>16161, Nome da Música 16161, https://pub-567d422b7f2b448c8899d64755256882.r2.dev/16161.mp4</v>
      </c>
    </row>
    <row r="15162" spans="1:2" x14ac:dyDescent="0.25">
      <c r="A15162">
        <v>16162</v>
      </c>
      <c r="B15162" t="str">
        <f t="shared" si="236"/>
        <v>16162, Nome da Música 16162, https://pub-567d422b7f2b448c8899d64755256882.r2.dev/16162.mp4</v>
      </c>
    </row>
    <row r="15163" spans="1:2" x14ac:dyDescent="0.25">
      <c r="A15163">
        <v>16163</v>
      </c>
      <c r="B15163" t="str">
        <f t="shared" si="236"/>
        <v>16163, Nome da Música 16163, https://pub-567d422b7f2b448c8899d64755256882.r2.dev/16163.mp4</v>
      </c>
    </row>
    <row r="15164" spans="1:2" x14ac:dyDescent="0.25">
      <c r="A15164">
        <v>16164</v>
      </c>
      <c r="B15164" t="str">
        <f t="shared" si="236"/>
        <v>16164, Nome da Música 16164, https://pub-567d422b7f2b448c8899d64755256882.r2.dev/16164.mp4</v>
      </c>
    </row>
    <row r="15165" spans="1:2" x14ac:dyDescent="0.25">
      <c r="A15165">
        <v>16165</v>
      </c>
      <c r="B15165" t="str">
        <f t="shared" si="236"/>
        <v>16165, Nome da Música 16165, https://pub-567d422b7f2b448c8899d64755256882.r2.dev/16165.mp4</v>
      </c>
    </row>
    <row r="15166" spans="1:2" x14ac:dyDescent="0.25">
      <c r="A15166">
        <v>16166</v>
      </c>
      <c r="B15166" t="str">
        <f t="shared" si="236"/>
        <v>16166, Nome da Música 16166, https://pub-567d422b7f2b448c8899d64755256882.r2.dev/16166.mp4</v>
      </c>
    </row>
    <row r="15167" spans="1:2" x14ac:dyDescent="0.25">
      <c r="A15167">
        <v>16167</v>
      </c>
      <c r="B15167" t="str">
        <f t="shared" si="236"/>
        <v>16167, Nome da Música 16167, https://pub-567d422b7f2b448c8899d64755256882.r2.dev/16167.mp4</v>
      </c>
    </row>
    <row r="15168" spans="1:2" x14ac:dyDescent="0.25">
      <c r="A15168">
        <v>16168</v>
      </c>
      <c r="B15168" t="str">
        <f t="shared" si="236"/>
        <v>16168, Nome da Música 16168, https://pub-567d422b7f2b448c8899d64755256882.r2.dev/16168.mp4</v>
      </c>
    </row>
    <row r="15169" spans="1:2" x14ac:dyDescent="0.25">
      <c r="A15169">
        <v>16169</v>
      </c>
      <c r="B15169" t="str">
        <f t="shared" si="236"/>
        <v>16169, Nome da Música 16169, https://pub-567d422b7f2b448c8899d64755256882.r2.dev/16169.mp4</v>
      </c>
    </row>
    <row r="15170" spans="1:2" x14ac:dyDescent="0.25">
      <c r="A15170">
        <v>16170</v>
      </c>
      <c r="B15170" t="str">
        <f t="shared" ref="B15170:B15233" si="237">A15170&amp;", Nome da Música "&amp;A15170&amp;", https://pub-567d422b7f2b448c8899d64755256882.r2.dev/"&amp;A15170&amp;".mp4"</f>
        <v>16170, Nome da Música 16170, https://pub-567d422b7f2b448c8899d64755256882.r2.dev/16170.mp4</v>
      </c>
    </row>
    <row r="15171" spans="1:2" x14ac:dyDescent="0.25">
      <c r="A15171">
        <v>16171</v>
      </c>
      <c r="B15171" t="str">
        <f t="shared" si="237"/>
        <v>16171, Nome da Música 16171, https://pub-567d422b7f2b448c8899d64755256882.r2.dev/16171.mp4</v>
      </c>
    </row>
    <row r="15172" spans="1:2" x14ac:dyDescent="0.25">
      <c r="A15172">
        <v>16172</v>
      </c>
      <c r="B15172" t="str">
        <f t="shared" si="237"/>
        <v>16172, Nome da Música 16172, https://pub-567d422b7f2b448c8899d64755256882.r2.dev/16172.mp4</v>
      </c>
    </row>
    <row r="15173" spans="1:2" x14ac:dyDescent="0.25">
      <c r="A15173">
        <v>16173</v>
      </c>
      <c r="B15173" t="str">
        <f t="shared" si="237"/>
        <v>16173, Nome da Música 16173, https://pub-567d422b7f2b448c8899d64755256882.r2.dev/16173.mp4</v>
      </c>
    </row>
    <row r="15174" spans="1:2" x14ac:dyDescent="0.25">
      <c r="A15174">
        <v>16174</v>
      </c>
      <c r="B15174" t="str">
        <f t="shared" si="237"/>
        <v>16174, Nome da Música 16174, https://pub-567d422b7f2b448c8899d64755256882.r2.dev/16174.mp4</v>
      </c>
    </row>
    <row r="15175" spans="1:2" x14ac:dyDescent="0.25">
      <c r="A15175">
        <v>16175</v>
      </c>
      <c r="B15175" t="str">
        <f t="shared" si="237"/>
        <v>16175, Nome da Música 16175, https://pub-567d422b7f2b448c8899d64755256882.r2.dev/16175.mp4</v>
      </c>
    </row>
    <row r="15176" spans="1:2" x14ac:dyDescent="0.25">
      <c r="A15176">
        <v>16176</v>
      </c>
      <c r="B15176" t="str">
        <f t="shared" si="237"/>
        <v>16176, Nome da Música 16176, https://pub-567d422b7f2b448c8899d64755256882.r2.dev/16176.mp4</v>
      </c>
    </row>
    <row r="15177" spans="1:2" x14ac:dyDescent="0.25">
      <c r="A15177">
        <v>16177</v>
      </c>
      <c r="B15177" t="str">
        <f t="shared" si="237"/>
        <v>16177, Nome da Música 16177, https://pub-567d422b7f2b448c8899d64755256882.r2.dev/16177.mp4</v>
      </c>
    </row>
    <row r="15178" spans="1:2" x14ac:dyDescent="0.25">
      <c r="A15178">
        <v>16178</v>
      </c>
      <c r="B15178" t="str">
        <f t="shared" si="237"/>
        <v>16178, Nome da Música 16178, https://pub-567d422b7f2b448c8899d64755256882.r2.dev/16178.mp4</v>
      </c>
    </row>
    <row r="15179" spans="1:2" x14ac:dyDescent="0.25">
      <c r="A15179">
        <v>16179</v>
      </c>
      <c r="B15179" t="str">
        <f t="shared" si="237"/>
        <v>16179, Nome da Música 16179, https://pub-567d422b7f2b448c8899d64755256882.r2.dev/16179.mp4</v>
      </c>
    </row>
    <row r="15180" spans="1:2" x14ac:dyDescent="0.25">
      <c r="A15180">
        <v>16180</v>
      </c>
      <c r="B15180" t="str">
        <f t="shared" si="237"/>
        <v>16180, Nome da Música 16180, https://pub-567d422b7f2b448c8899d64755256882.r2.dev/16180.mp4</v>
      </c>
    </row>
    <row r="15181" spans="1:2" x14ac:dyDescent="0.25">
      <c r="A15181">
        <v>16181</v>
      </c>
      <c r="B15181" t="str">
        <f t="shared" si="237"/>
        <v>16181, Nome da Música 16181, https://pub-567d422b7f2b448c8899d64755256882.r2.dev/16181.mp4</v>
      </c>
    </row>
    <row r="15182" spans="1:2" x14ac:dyDescent="0.25">
      <c r="A15182">
        <v>16182</v>
      </c>
      <c r="B15182" t="str">
        <f t="shared" si="237"/>
        <v>16182, Nome da Música 16182, https://pub-567d422b7f2b448c8899d64755256882.r2.dev/16182.mp4</v>
      </c>
    </row>
    <row r="15183" spans="1:2" x14ac:dyDescent="0.25">
      <c r="A15183">
        <v>16183</v>
      </c>
      <c r="B15183" t="str">
        <f t="shared" si="237"/>
        <v>16183, Nome da Música 16183, https://pub-567d422b7f2b448c8899d64755256882.r2.dev/16183.mp4</v>
      </c>
    </row>
    <row r="15184" spans="1:2" x14ac:dyDescent="0.25">
      <c r="A15184">
        <v>16184</v>
      </c>
      <c r="B15184" t="str">
        <f t="shared" si="237"/>
        <v>16184, Nome da Música 16184, https://pub-567d422b7f2b448c8899d64755256882.r2.dev/16184.mp4</v>
      </c>
    </row>
    <row r="15185" spans="1:2" x14ac:dyDescent="0.25">
      <c r="A15185">
        <v>16185</v>
      </c>
      <c r="B15185" t="str">
        <f t="shared" si="237"/>
        <v>16185, Nome da Música 16185, https://pub-567d422b7f2b448c8899d64755256882.r2.dev/16185.mp4</v>
      </c>
    </row>
    <row r="15186" spans="1:2" x14ac:dyDescent="0.25">
      <c r="A15186">
        <v>16186</v>
      </c>
      <c r="B15186" t="str">
        <f t="shared" si="237"/>
        <v>16186, Nome da Música 16186, https://pub-567d422b7f2b448c8899d64755256882.r2.dev/16186.mp4</v>
      </c>
    </row>
    <row r="15187" spans="1:2" x14ac:dyDescent="0.25">
      <c r="A15187">
        <v>16187</v>
      </c>
      <c r="B15187" t="str">
        <f t="shared" si="237"/>
        <v>16187, Nome da Música 16187, https://pub-567d422b7f2b448c8899d64755256882.r2.dev/16187.mp4</v>
      </c>
    </row>
    <row r="15188" spans="1:2" x14ac:dyDescent="0.25">
      <c r="A15188">
        <v>16188</v>
      </c>
      <c r="B15188" t="str">
        <f t="shared" si="237"/>
        <v>16188, Nome da Música 16188, https://pub-567d422b7f2b448c8899d64755256882.r2.dev/16188.mp4</v>
      </c>
    </row>
    <row r="15189" spans="1:2" x14ac:dyDescent="0.25">
      <c r="A15189">
        <v>16189</v>
      </c>
      <c r="B15189" t="str">
        <f t="shared" si="237"/>
        <v>16189, Nome da Música 16189, https://pub-567d422b7f2b448c8899d64755256882.r2.dev/16189.mp4</v>
      </c>
    </row>
    <row r="15190" spans="1:2" x14ac:dyDescent="0.25">
      <c r="A15190">
        <v>16190</v>
      </c>
      <c r="B15190" t="str">
        <f t="shared" si="237"/>
        <v>16190, Nome da Música 16190, https://pub-567d422b7f2b448c8899d64755256882.r2.dev/16190.mp4</v>
      </c>
    </row>
    <row r="15191" spans="1:2" x14ac:dyDescent="0.25">
      <c r="A15191">
        <v>16191</v>
      </c>
      <c r="B15191" t="str">
        <f t="shared" si="237"/>
        <v>16191, Nome da Música 16191, https://pub-567d422b7f2b448c8899d64755256882.r2.dev/16191.mp4</v>
      </c>
    </row>
    <row r="15192" spans="1:2" x14ac:dyDescent="0.25">
      <c r="A15192">
        <v>16192</v>
      </c>
      <c r="B15192" t="str">
        <f t="shared" si="237"/>
        <v>16192, Nome da Música 16192, https://pub-567d422b7f2b448c8899d64755256882.r2.dev/16192.mp4</v>
      </c>
    </row>
    <row r="15193" spans="1:2" x14ac:dyDescent="0.25">
      <c r="A15193">
        <v>16193</v>
      </c>
      <c r="B15193" t="str">
        <f t="shared" si="237"/>
        <v>16193, Nome da Música 16193, https://pub-567d422b7f2b448c8899d64755256882.r2.dev/16193.mp4</v>
      </c>
    </row>
    <row r="15194" spans="1:2" x14ac:dyDescent="0.25">
      <c r="A15194">
        <v>16194</v>
      </c>
      <c r="B15194" t="str">
        <f t="shared" si="237"/>
        <v>16194, Nome da Música 16194, https://pub-567d422b7f2b448c8899d64755256882.r2.dev/16194.mp4</v>
      </c>
    </row>
    <row r="15195" spans="1:2" x14ac:dyDescent="0.25">
      <c r="A15195">
        <v>16195</v>
      </c>
      <c r="B15195" t="str">
        <f t="shared" si="237"/>
        <v>16195, Nome da Música 16195, https://pub-567d422b7f2b448c8899d64755256882.r2.dev/16195.mp4</v>
      </c>
    </row>
    <row r="15196" spans="1:2" x14ac:dyDescent="0.25">
      <c r="A15196">
        <v>16196</v>
      </c>
      <c r="B15196" t="str">
        <f t="shared" si="237"/>
        <v>16196, Nome da Música 16196, https://pub-567d422b7f2b448c8899d64755256882.r2.dev/16196.mp4</v>
      </c>
    </row>
    <row r="15197" spans="1:2" x14ac:dyDescent="0.25">
      <c r="A15197">
        <v>16197</v>
      </c>
      <c r="B15197" t="str">
        <f t="shared" si="237"/>
        <v>16197, Nome da Música 16197, https://pub-567d422b7f2b448c8899d64755256882.r2.dev/16197.mp4</v>
      </c>
    </row>
    <row r="15198" spans="1:2" x14ac:dyDescent="0.25">
      <c r="A15198">
        <v>16198</v>
      </c>
      <c r="B15198" t="str">
        <f t="shared" si="237"/>
        <v>16198, Nome da Música 16198, https://pub-567d422b7f2b448c8899d64755256882.r2.dev/16198.mp4</v>
      </c>
    </row>
    <row r="15199" spans="1:2" x14ac:dyDescent="0.25">
      <c r="A15199">
        <v>16199</v>
      </c>
      <c r="B15199" t="str">
        <f t="shared" si="237"/>
        <v>16199, Nome da Música 16199, https://pub-567d422b7f2b448c8899d64755256882.r2.dev/16199.mp4</v>
      </c>
    </row>
    <row r="15200" spans="1:2" x14ac:dyDescent="0.25">
      <c r="A15200">
        <v>16200</v>
      </c>
      <c r="B15200" t="str">
        <f t="shared" si="237"/>
        <v>16200, Nome da Música 16200, https://pub-567d422b7f2b448c8899d64755256882.r2.dev/16200.mp4</v>
      </c>
    </row>
    <row r="15201" spans="1:2" x14ac:dyDescent="0.25">
      <c r="A15201">
        <v>16201</v>
      </c>
      <c r="B15201" t="str">
        <f t="shared" si="237"/>
        <v>16201, Nome da Música 16201, https://pub-567d422b7f2b448c8899d64755256882.r2.dev/16201.mp4</v>
      </c>
    </row>
    <row r="15202" spans="1:2" x14ac:dyDescent="0.25">
      <c r="A15202">
        <v>16202</v>
      </c>
      <c r="B15202" t="str">
        <f t="shared" si="237"/>
        <v>16202, Nome da Música 16202, https://pub-567d422b7f2b448c8899d64755256882.r2.dev/16202.mp4</v>
      </c>
    </row>
    <row r="15203" spans="1:2" x14ac:dyDescent="0.25">
      <c r="A15203">
        <v>16203</v>
      </c>
      <c r="B15203" t="str">
        <f t="shared" si="237"/>
        <v>16203, Nome da Música 16203, https://pub-567d422b7f2b448c8899d64755256882.r2.dev/16203.mp4</v>
      </c>
    </row>
    <row r="15204" spans="1:2" x14ac:dyDescent="0.25">
      <c r="A15204">
        <v>16204</v>
      </c>
      <c r="B15204" t="str">
        <f t="shared" si="237"/>
        <v>16204, Nome da Música 16204, https://pub-567d422b7f2b448c8899d64755256882.r2.dev/16204.mp4</v>
      </c>
    </row>
    <row r="15205" spans="1:2" x14ac:dyDescent="0.25">
      <c r="A15205">
        <v>16205</v>
      </c>
      <c r="B15205" t="str">
        <f t="shared" si="237"/>
        <v>16205, Nome da Música 16205, https://pub-567d422b7f2b448c8899d64755256882.r2.dev/16205.mp4</v>
      </c>
    </row>
    <row r="15206" spans="1:2" x14ac:dyDescent="0.25">
      <c r="A15206">
        <v>16206</v>
      </c>
      <c r="B15206" t="str">
        <f t="shared" si="237"/>
        <v>16206, Nome da Música 16206, https://pub-567d422b7f2b448c8899d64755256882.r2.dev/16206.mp4</v>
      </c>
    </row>
    <row r="15207" spans="1:2" x14ac:dyDescent="0.25">
      <c r="A15207">
        <v>16207</v>
      </c>
      <c r="B15207" t="str">
        <f t="shared" si="237"/>
        <v>16207, Nome da Música 16207, https://pub-567d422b7f2b448c8899d64755256882.r2.dev/16207.mp4</v>
      </c>
    </row>
    <row r="15208" spans="1:2" x14ac:dyDescent="0.25">
      <c r="A15208">
        <v>16208</v>
      </c>
      <c r="B15208" t="str">
        <f t="shared" si="237"/>
        <v>16208, Nome da Música 16208, https://pub-567d422b7f2b448c8899d64755256882.r2.dev/16208.mp4</v>
      </c>
    </row>
    <row r="15209" spans="1:2" x14ac:dyDescent="0.25">
      <c r="A15209">
        <v>16209</v>
      </c>
      <c r="B15209" t="str">
        <f t="shared" si="237"/>
        <v>16209, Nome da Música 16209, https://pub-567d422b7f2b448c8899d64755256882.r2.dev/16209.mp4</v>
      </c>
    </row>
    <row r="15210" spans="1:2" x14ac:dyDescent="0.25">
      <c r="A15210">
        <v>16210</v>
      </c>
      <c r="B15210" t="str">
        <f t="shared" si="237"/>
        <v>16210, Nome da Música 16210, https://pub-567d422b7f2b448c8899d64755256882.r2.dev/16210.mp4</v>
      </c>
    </row>
    <row r="15211" spans="1:2" x14ac:dyDescent="0.25">
      <c r="A15211">
        <v>16211</v>
      </c>
      <c r="B15211" t="str">
        <f t="shared" si="237"/>
        <v>16211, Nome da Música 16211, https://pub-567d422b7f2b448c8899d64755256882.r2.dev/16211.mp4</v>
      </c>
    </row>
    <row r="15212" spans="1:2" x14ac:dyDescent="0.25">
      <c r="A15212">
        <v>16212</v>
      </c>
      <c r="B15212" t="str">
        <f t="shared" si="237"/>
        <v>16212, Nome da Música 16212, https://pub-567d422b7f2b448c8899d64755256882.r2.dev/16212.mp4</v>
      </c>
    </row>
    <row r="15213" spans="1:2" x14ac:dyDescent="0.25">
      <c r="A15213">
        <v>16213</v>
      </c>
      <c r="B15213" t="str">
        <f t="shared" si="237"/>
        <v>16213, Nome da Música 16213, https://pub-567d422b7f2b448c8899d64755256882.r2.dev/16213.mp4</v>
      </c>
    </row>
    <row r="15214" spans="1:2" x14ac:dyDescent="0.25">
      <c r="A15214">
        <v>16214</v>
      </c>
      <c r="B15214" t="str">
        <f t="shared" si="237"/>
        <v>16214, Nome da Música 16214, https://pub-567d422b7f2b448c8899d64755256882.r2.dev/16214.mp4</v>
      </c>
    </row>
    <row r="15215" spans="1:2" x14ac:dyDescent="0.25">
      <c r="A15215">
        <v>16215</v>
      </c>
      <c r="B15215" t="str">
        <f t="shared" si="237"/>
        <v>16215, Nome da Música 16215, https://pub-567d422b7f2b448c8899d64755256882.r2.dev/16215.mp4</v>
      </c>
    </row>
    <row r="15216" spans="1:2" x14ac:dyDescent="0.25">
      <c r="A15216">
        <v>16216</v>
      </c>
      <c r="B15216" t="str">
        <f t="shared" si="237"/>
        <v>16216, Nome da Música 16216, https://pub-567d422b7f2b448c8899d64755256882.r2.dev/16216.mp4</v>
      </c>
    </row>
    <row r="15217" spans="1:2" x14ac:dyDescent="0.25">
      <c r="A15217">
        <v>16217</v>
      </c>
      <c r="B15217" t="str">
        <f t="shared" si="237"/>
        <v>16217, Nome da Música 16217, https://pub-567d422b7f2b448c8899d64755256882.r2.dev/16217.mp4</v>
      </c>
    </row>
    <row r="15218" spans="1:2" x14ac:dyDescent="0.25">
      <c r="A15218">
        <v>16218</v>
      </c>
      <c r="B15218" t="str">
        <f t="shared" si="237"/>
        <v>16218, Nome da Música 16218, https://pub-567d422b7f2b448c8899d64755256882.r2.dev/16218.mp4</v>
      </c>
    </row>
    <row r="15219" spans="1:2" x14ac:dyDescent="0.25">
      <c r="A15219">
        <v>16219</v>
      </c>
      <c r="B15219" t="str">
        <f t="shared" si="237"/>
        <v>16219, Nome da Música 16219, https://pub-567d422b7f2b448c8899d64755256882.r2.dev/16219.mp4</v>
      </c>
    </row>
    <row r="15220" spans="1:2" x14ac:dyDescent="0.25">
      <c r="A15220">
        <v>16220</v>
      </c>
      <c r="B15220" t="str">
        <f t="shared" si="237"/>
        <v>16220, Nome da Música 16220, https://pub-567d422b7f2b448c8899d64755256882.r2.dev/16220.mp4</v>
      </c>
    </row>
    <row r="15221" spans="1:2" x14ac:dyDescent="0.25">
      <c r="A15221">
        <v>16221</v>
      </c>
      <c r="B15221" t="str">
        <f t="shared" si="237"/>
        <v>16221, Nome da Música 16221, https://pub-567d422b7f2b448c8899d64755256882.r2.dev/16221.mp4</v>
      </c>
    </row>
    <row r="15222" spans="1:2" x14ac:dyDescent="0.25">
      <c r="A15222">
        <v>16222</v>
      </c>
      <c r="B15222" t="str">
        <f t="shared" si="237"/>
        <v>16222, Nome da Música 16222, https://pub-567d422b7f2b448c8899d64755256882.r2.dev/16222.mp4</v>
      </c>
    </row>
    <row r="15223" spans="1:2" x14ac:dyDescent="0.25">
      <c r="A15223">
        <v>16223</v>
      </c>
      <c r="B15223" t="str">
        <f t="shared" si="237"/>
        <v>16223, Nome da Música 16223, https://pub-567d422b7f2b448c8899d64755256882.r2.dev/16223.mp4</v>
      </c>
    </row>
    <row r="15224" spans="1:2" x14ac:dyDescent="0.25">
      <c r="A15224">
        <v>16224</v>
      </c>
      <c r="B15224" t="str">
        <f t="shared" si="237"/>
        <v>16224, Nome da Música 16224, https://pub-567d422b7f2b448c8899d64755256882.r2.dev/16224.mp4</v>
      </c>
    </row>
    <row r="15225" spans="1:2" x14ac:dyDescent="0.25">
      <c r="A15225">
        <v>16225</v>
      </c>
      <c r="B15225" t="str">
        <f t="shared" si="237"/>
        <v>16225, Nome da Música 16225, https://pub-567d422b7f2b448c8899d64755256882.r2.dev/16225.mp4</v>
      </c>
    </row>
    <row r="15226" spans="1:2" x14ac:dyDescent="0.25">
      <c r="A15226">
        <v>16226</v>
      </c>
      <c r="B15226" t="str">
        <f t="shared" si="237"/>
        <v>16226, Nome da Música 16226, https://pub-567d422b7f2b448c8899d64755256882.r2.dev/16226.mp4</v>
      </c>
    </row>
    <row r="15227" spans="1:2" x14ac:dyDescent="0.25">
      <c r="A15227">
        <v>16227</v>
      </c>
      <c r="B15227" t="str">
        <f t="shared" si="237"/>
        <v>16227, Nome da Música 16227, https://pub-567d422b7f2b448c8899d64755256882.r2.dev/16227.mp4</v>
      </c>
    </row>
    <row r="15228" spans="1:2" x14ac:dyDescent="0.25">
      <c r="A15228">
        <v>16228</v>
      </c>
      <c r="B15228" t="str">
        <f t="shared" si="237"/>
        <v>16228, Nome da Música 16228, https://pub-567d422b7f2b448c8899d64755256882.r2.dev/16228.mp4</v>
      </c>
    </row>
    <row r="15229" spans="1:2" x14ac:dyDescent="0.25">
      <c r="A15229">
        <v>16229</v>
      </c>
      <c r="B15229" t="str">
        <f t="shared" si="237"/>
        <v>16229, Nome da Música 16229, https://pub-567d422b7f2b448c8899d64755256882.r2.dev/16229.mp4</v>
      </c>
    </row>
    <row r="15230" spans="1:2" x14ac:dyDescent="0.25">
      <c r="A15230">
        <v>16230</v>
      </c>
      <c r="B15230" t="str">
        <f t="shared" si="237"/>
        <v>16230, Nome da Música 16230, https://pub-567d422b7f2b448c8899d64755256882.r2.dev/16230.mp4</v>
      </c>
    </row>
    <row r="15231" spans="1:2" x14ac:dyDescent="0.25">
      <c r="A15231">
        <v>16231</v>
      </c>
      <c r="B15231" t="str">
        <f t="shared" si="237"/>
        <v>16231, Nome da Música 16231, https://pub-567d422b7f2b448c8899d64755256882.r2.dev/16231.mp4</v>
      </c>
    </row>
    <row r="15232" spans="1:2" x14ac:dyDescent="0.25">
      <c r="A15232">
        <v>16232</v>
      </c>
      <c r="B15232" t="str">
        <f t="shared" si="237"/>
        <v>16232, Nome da Música 16232, https://pub-567d422b7f2b448c8899d64755256882.r2.dev/16232.mp4</v>
      </c>
    </row>
    <row r="15233" spans="1:2" x14ac:dyDescent="0.25">
      <c r="A15233">
        <v>16233</v>
      </c>
      <c r="B15233" t="str">
        <f t="shared" si="237"/>
        <v>16233, Nome da Música 16233, https://pub-567d422b7f2b448c8899d64755256882.r2.dev/16233.mp4</v>
      </c>
    </row>
    <row r="15234" spans="1:2" x14ac:dyDescent="0.25">
      <c r="A15234">
        <v>16234</v>
      </c>
      <c r="B15234" t="str">
        <f t="shared" ref="B15234:B15297" si="238">A15234&amp;", Nome da Música "&amp;A15234&amp;", https://pub-567d422b7f2b448c8899d64755256882.r2.dev/"&amp;A15234&amp;".mp4"</f>
        <v>16234, Nome da Música 16234, https://pub-567d422b7f2b448c8899d64755256882.r2.dev/16234.mp4</v>
      </c>
    </row>
    <row r="15235" spans="1:2" x14ac:dyDescent="0.25">
      <c r="A15235">
        <v>16235</v>
      </c>
      <c r="B15235" t="str">
        <f t="shared" si="238"/>
        <v>16235, Nome da Música 16235, https://pub-567d422b7f2b448c8899d64755256882.r2.dev/16235.mp4</v>
      </c>
    </row>
    <row r="15236" spans="1:2" x14ac:dyDescent="0.25">
      <c r="A15236">
        <v>16236</v>
      </c>
      <c r="B15236" t="str">
        <f t="shared" si="238"/>
        <v>16236, Nome da Música 16236, https://pub-567d422b7f2b448c8899d64755256882.r2.dev/16236.mp4</v>
      </c>
    </row>
    <row r="15237" spans="1:2" x14ac:dyDescent="0.25">
      <c r="A15237">
        <v>16237</v>
      </c>
      <c r="B15237" t="str">
        <f t="shared" si="238"/>
        <v>16237, Nome da Música 16237, https://pub-567d422b7f2b448c8899d64755256882.r2.dev/16237.mp4</v>
      </c>
    </row>
    <row r="15238" spans="1:2" x14ac:dyDescent="0.25">
      <c r="A15238">
        <v>16238</v>
      </c>
      <c r="B15238" t="str">
        <f t="shared" si="238"/>
        <v>16238, Nome da Música 16238, https://pub-567d422b7f2b448c8899d64755256882.r2.dev/16238.mp4</v>
      </c>
    </row>
    <row r="15239" spans="1:2" x14ac:dyDescent="0.25">
      <c r="A15239">
        <v>16239</v>
      </c>
      <c r="B15239" t="str">
        <f t="shared" si="238"/>
        <v>16239, Nome da Música 16239, https://pub-567d422b7f2b448c8899d64755256882.r2.dev/16239.mp4</v>
      </c>
    </row>
    <row r="15240" spans="1:2" x14ac:dyDescent="0.25">
      <c r="A15240">
        <v>16240</v>
      </c>
      <c r="B15240" t="str">
        <f t="shared" si="238"/>
        <v>16240, Nome da Música 16240, https://pub-567d422b7f2b448c8899d64755256882.r2.dev/16240.mp4</v>
      </c>
    </row>
    <row r="15241" spans="1:2" x14ac:dyDescent="0.25">
      <c r="A15241">
        <v>16241</v>
      </c>
      <c r="B15241" t="str">
        <f t="shared" si="238"/>
        <v>16241, Nome da Música 16241, https://pub-567d422b7f2b448c8899d64755256882.r2.dev/16241.mp4</v>
      </c>
    </row>
    <row r="15242" spans="1:2" x14ac:dyDescent="0.25">
      <c r="A15242">
        <v>16242</v>
      </c>
      <c r="B15242" t="str">
        <f t="shared" si="238"/>
        <v>16242, Nome da Música 16242, https://pub-567d422b7f2b448c8899d64755256882.r2.dev/16242.mp4</v>
      </c>
    </row>
    <row r="15243" spans="1:2" x14ac:dyDescent="0.25">
      <c r="A15243">
        <v>16243</v>
      </c>
      <c r="B15243" t="str">
        <f t="shared" si="238"/>
        <v>16243, Nome da Música 16243, https://pub-567d422b7f2b448c8899d64755256882.r2.dev/16243.mp4</v>
      </c>
    </row>
    <row r="15244" spans="1:2" x14ac:dyDescent="0.25">
      <c r="A15244">
        <v>16244</v>
      </c>
      <c r="B15244" t="str">
        <f t="shared" si="238"/>
        <v>16244, Nome da Música 16244, https://pub-567d422b7f2b448c8899d64755256882.r2.dev/16244.mp4</v>
      </c>
    </row>
    <row r="15245" spans="1:2" x14ac:dyDescent="0.25">
      <c r="A15245">
        <v>16245</v>
      </c>
      <c r="B15245" t="str">
        <f t="shared" si="238"/>
        <v>16245, Nome da Música 16245, https://pub-567d422b7f2b448c8899d64755256882.r2.dev/16245.mp4</v>
      </c>
    </row>
    <row r="15246" spans="1:2" x14ac:dyDescent="0.25">
      <c r="A15246">
        <v>16246</v>
      </c>
      <c r="B15246" t="str">
        <f t="shared" si="238"/>
        <v>16246, Nome da Música 16246, https://pub-567d422b7f2b448c8899d64755256882.r2.dev/16246.mp4</v>
      </c>
    </row>
    <row r="15247" spans="1:2" x14ac:dyDescent="0.25">
      <c r="A15247">
        <v>16247</v>
      </c>
      <c r="B15247" t="str">
        <f t="shared" si="238"/>
        <v>16247, Nome da Música 16247, https://pub-567d422b7f2b448c8899d64755256882.r2.dev/16247.mp4</v>
      </c>
    </row>
    <row r="15248" spans="1:2" x14ac:dyDescent="0.25">
      <c r="A15248">
        <v>16248</v>
      </c>
      <c r="B15248" t="str">
        <f t="shared" si="238"/>
        <v>16248, Nome da Música 16248, https://pub-567d422b7f2b448c8899d64755256882.r2.dev/16248.mp4</v>
      </c>
    </row>
    <row r="15249" spans="1:2" x14ac:dyDescent="0.25">
      <c r="A15249">
        <v>16249</v>
      </c>
      <c r="B15249" t="str">
        <f t="shared" si="238"/>
        <v>16249, Nome da Música 16249, https://pub-567d422b7f2b448c8899d64755256882.r2.dev/16249.mp4</v>
      </c>
    </row>
    <row r="15250" spans="1:2" x14ac:dyDescent="0.25">
      <c r="A15250">
        <v>16250</v>
      </c>
      <c r="B15250" t="str">
        <f t="shared" si="238"/>
        <v>16250, Nome da Música 16250, https://pub-567d422b7f2b448c8899d64755256882.r2.dev/16250.mp4</v>
      </c>
    </row>
    <row r="15251" spans="1:2" x14ac:dyDescent="0.25">
      <c r="A15251">
        <v>16251</v>
      </c>
      <c r="B15251" t="str">
        <f t="shared" si="238"/>
        <v>16251, Nome da Música 16251, https://pub-567d422b7f2b448c8899d64755256882.r2.dev/16251.mp4</v>
      </c>
    </row>
    <row r="15252" spans="1:2" x14ac:dyDescent="0.25">
      <c r="A15252">
        <v>16252</v>
      </c>
      <c r="B15252" t="str">
        <f t="shared" si="238"/>
        <v>16252, Nome da Música 16252, https://pub-567d422b7f2b448c8899d64755256882.r2.dev/16252.mp4</v>
      </c>
    </row>
    <row r="15253" spans="1:2" x14ac:dyDescent="0.25">
      <c r="A15253">
        <v>16253</v>
      </c>
      <c r="B15253" t="str">
        <f t="shared" si="238"/>
        <v>16253, Nome da Música 16253, https://pub-567d422b7f2b448c8899d64755256882.r2.dev/16253.mp4</v>
      </c>
    </row>
    <row r="15254" spans="1:2" x14ac:dyDescent="0.25">
      <c r="A15254">
        <v>16254</v>
      </c>
      <c r="B15254" t="str">
        <f t="shared" si="238"/>
        <v>16254, Nome da Música 16254, https://pub-567d422b7f2b448c8899d64755256882.r2.dev/16254.mp4</v>
      </c>
    </row>
    <row r="15255" spans="1:2" x14ac:dyDescent="0.25">
      <c r="A15255">
        <v>16255</v>
      </c>
      <c r="B15255" t="str">
        <f t="shared" si="238"/>
        <v>16255, Nome da Música 16255, https://pub-567d422b7f2b448c8899d64755256882.r2.dev/16255.mp4</v>
      </c>
    </row>
    <row r="15256" spans="1:2" x14ac:dyDescent="0.25">
      <c r="A15256">
        <v>16256</v>
      </c>
      <c r="B15256" t="str">
        <f t="shared" si="238"/>
        <v>16256, Nome da Música 16256, https://pub-567d422b7f2b448c8899d64755256882.r2.dev/16256.mp4</v>
      </c>
    </row>
    <row r="15257" spans="1:2" x14ac:dyDescent="0.25">
      <c r="A15257">
        <v>16257</v>
      </c>
      <c r="B15257" t="str">
        <f t="shared" si="238"/>
        <v>16257, Nome da Música 16257, https://pub-567d422b7f2b448c8899d64755256882.r2.dev/16257.mp4</v>
      </c>
    </row>
    <row r="15258" spans="1:2" x14ac:dyDescent="0.25">
      <c r="A15258">
        <v>16258</v>
      </c>
      <c r="B15258" t="str">
        <f t="shared" si="238"/>
        <v>16258, Nome da Música 16258, https://pub-567d422b7f2b448c8899d64755256882.r2.dev/16258.mp4</v>
      </c>
    </row>
    <row r="15259" spans="1:2" x14ac:dyDescent="0.25">
      <c r="A15259">
        <v>16259</v>
      </c>
      <c r="B15259" t="str">
        <f t="shared" si="238"/>
        <v>16259, Nome da Música 16259, https://pub-567d422b7f2b448c8899d64755256882.r2.dev/16259.mp4</v>
      </c>
    </row>
    <row r="15260" spans="1:2" x14ac:dyDescent="0.25">
      <c r="A15260">
        <v>16260</v>
      </c>
      <c r="B15260" t="str">
        <f t="shared" si="238"/>
        <v>16260, Nome da Música 16260, https://pub-567d422b7f2b448c8899d64755256882.r2.dev/16260.mp4</v>
      </c>
    </row>
    <row r="15261" spans="1:2" x14ac:dyDescent="0.25">
      <c r="A15261">
        <v>16261</v>
      </c>
      <c r="B15261" t="str">
        <f t="shared" si="238"/>
        <v>16261, Nome da Música 16261, https://pub-567d422b7f2b448c8899d64755256882.r2.dev/16261.mp4</v>
      </c>
    </row>
    <row r="15262" spans="1:2" x14ac:dyDescent="0.25">
      <c r="A15262">
        <v>16262</v>
      </c>
      <c r="B15262" t="str">
        <f t="shared" si="238"/>
        <v>16262, Nome da Música 16262, https://pub-567d422b7f2b448c8899d64755256882.r2.dev/16262.mp4</v>
      </c>
    </row>
    <row r="15263" spans="1:2" x14ac:dyDescent="0.25">
      <c r="A15263">
        <v>16263</v>
      </c>
      <c r="B15263" t="str">
        <f t="shared" si="238"/>
        <v>16263, Nome da Música 16263, https://pub-567d422b7f2b448c8899d64755256882.r2.dev/16263.mp4</v>
      </c>
    </row>
    <row r="15264" spans="1:2" x14ac:dyDescent="0.25">
      <c r="A15264">
        <v>16264</v>
      </c>
      <c r="B15264" t="str">
        <f t="shared" si="238"/>
        <v>16264, Nome da Música 16264, https://pub-567d422b7f2b448c8899d64755256882.r2.dev/16264.mp4</v>
      </c>
    </row>
    <row r="15265" spans="1:2" x14ac:dyDescent="0.25">
      <c r="A15265">
        <v>16265</v>
      </c>
      <c r="B15265" t="str">
        <f t="shared" si="238"/>
        <v>16265, Nome da Música 16265, https://pub-567d422b7f2b448c8899d64755256882.r2.dev/16265.mp4</v>
      </c>
    </row>
    <row r="15266" spans="1:2" x14ac:dyDescent="0.25">
      <c r="A15266">
        <v>16266</v>
      </c>
      <c r="B15266" t="str">
        <f t="shared" si="238"/>
        <v>16266, Nome da Música 16266, https://pub-567d422b7f2b448c8899d64755256882.r2.dev/16266.mp4</v>
      </c>
    </row>
    <row r="15267" spans="1:2" x14ac:dyDescent="0.25">
      <c r="A15267">
        <v>16267</v>
      </c>
      <c r="B15267" t="str">
        <f t="shared" si="238"/>
        <v>16267, Nome da Música 16267, https://pub-567d422b7f2b448c8899d64755256882.r2.dev/16267.mp4</v>
      </c>
    </row>
    <row r="15268" spans="1:2" x14ac:dyDescent="0.25">
      <c r="A15268">
        <v>16268</v>
      </c>
      <c r="B15268" t="str">
        <f t="shared" si="238"/>
        <v>16268, Nome da Música 16268, https://pub-567d422b7f2b448c8899d64755256882.r2.dev/16268.mp4</v>
      </c>
    </row>
    <row r="15269" spans="1:2" x14ac:dyDescent="0.25">
      <c r="A15269">
        <v>16269</v>
      </c>
      <c r="B15269" t="str">
        <f t="shared" si="238"/>
        <v>16269, Nome da Música 16269, https://pub-567d422b7f2b448c8899d64755256882.r2.dev/16269.mp4</v>
      </c>
    </row>
    <row r="15270" spans="1:2" x14ac:dyDescent="0.25">
      <c r="A15270">
        <v>16270</v>
      </c>
      <c r="B15270" t="str">
        <f t="shared" si="238"/>
        <v>16270, Nome da Música 16270, https://pub-567d422b7f2b448c8899d64755256882.r2.dev/16270.mp4</v>
      </c>
    </row>
    <row r="15271" spans="1:2" x14ac:dyDescent="0.25">
      <c r="A15271">
        <v>16271</v>
      </c>
      <c r="B15271" t="str">
        <f t="shared" si="238"/>
        <v>16271, Nome da Música 16271, https://pub-567d422b7f2b448c8899d64755256882.r2.dev/16271.mp4</v>
      </c>
    </row>
    <row r="15272" spans="1:2" x14ac:dyDescent="0.25">
      <c r="A15272">
        <v>16272</v>
      </c>
      <c r="B15272" t="str">
        <f t="shared" si="238"/>
        <v>16272, Nome da Música 16272, https://pub-567d422b7f2b448c8899d64755256882.r2.dev/16272.mp4</v>
      </c>
    </row>
    <row r="15273" spans="1:2" x14ac:dyDescent="0.25">
      <c r="A15273">
        <v>16273</v>
      </c>
      <c r="B15273" t="str">
        <f t="shared" si="238"/>
        <v>16273, Nome da Música 16273, https://pub-567d422b7f2b448c8899d64755256882.r2.dev/16273.mp4</v>
      </c>
    </row>
    <row r="15274" spans="1:2" x14ac:dyDescent="0.25">
      <c r="A15274">
        <v>16274</v>
      </c>
      <c r="B15274" t="str">
        <f t="shared" si="238"/>
        <v>16274, Nome da Música 16274, https://pub-567d422b7f2b448c8899d64755256882.r2.dev/16274.mp4</v>
      </c>
    </row>
    <row r="15275" spans="1:2" x14ac:dyDescent="0.25">
      <c r="A15275">
        <v>16275</v>
      </c>
      <c r="B15275" t="str">
        <f t="shared" si="238"/>
        <v>16275, Nome da Música 16275, https://pub-567d422b7f2b448c8899d64755256882.r2.dev/16275.mp4</v>
      </c>
    </row>
    <row r="15276" spans="1:2" x14ac:dyDescent="0.25">
      <c r="A15276">
        <v>16276</v>
      </c>
      <c r="B15276" t="str">
        <f t="shared" si="238"/>
        <v>16276, Nome da Música 16276, https://pub-567d422b7f2b448c8899d64755256882.r2.dev/16276.mp4</v>
      </c>
    </row>
    <row r="15277" spans="1:2" x14ac:dyDescent="0.25">
      <c r="A15277">
        <v>16277</v>
      </c>
      <c r="B15277" t="str">
        <f t="shared" si="238"/>
        <v>16277, Nome da Música 16277, https://pub-567d422b7f2b448c8899d64755256882.r2.dev/16277.mp4</v>
      </c>
    </row>
    <row r="15278" spans="1:2" x14ac:dyDescent="0.25">
      <c r="A15278">
        <v>16278</v>
      </c>
      <c r="B15278" t="str">
        <f t="shared" si="238"/>
        <v>16278, Nome da Música 16278, https://pub-567d422b7f2b448c8899d64755256882.r2.dev/16278.mp4</v>
      </c>
    </row>
    <row r="15279" spans="1:2" x14ac:dyDescent="0.25">
      <c r="A15279">
        <v>16279</v>
      </c>
      <c r="B15279" t="str">
        <f t="shared" si="238"/>
        <v>16279, Nome da Música 16279, https://pub-567d422b7f2b448c8899d64755256882.r2.dev/16279.mp4</v>
      </c>
    </row>
    <row r="15280" spans="1:2" x14ac:dyDescent="0.25">
      <c r="A15280">
        <v>16280</v>
      </c>
      <c r="B15280" t="str">
        <f t="shared" si="238"/>
        <v>16280, Nome da Música 16280, https://pub-567d422b7f2b448c8899d64755256882.r2.dev/16280.mp4</v>
      </c>
    </row>
    <row r="15281" spans="1:2" x14ac:dyDescent="0.25">
      <c r="A15281">
        <v>16281</v>
      </c>
      <c r="B15281" t="str">
        <f t="shared" si="238"/>
        <v>16281, Nome da Música 16281, https://pub-567d422b7f2b448c8899d64755256882.r2.dev/16281.mp4</v>
      </c>
    </row>
    <row r="15282" spans="1:2" x14ac:dyDescent="0.25">
      <c r="A15282">
        <v>16282</v>
      </c>
      <c r="B15282" t="str">
        <f t="shared" si="238"/>
        <v>16282, Nome da Música 16282, https://pub-567d422b7f2b448c8899d64755256882.r2.dev/16282.mp4</v>
      </c>
    </row>
    <row r="15283" spans="1:2" x14ac:dyDescent="0.25">
      <c r="A15283">
        <v>16283</v>
      </c>
      <c r="B15283" t="str">
        <f t="shared" si="238"/>
        <v>16283, Nome da Música 16283, https://pub-567d422b7f2b448c8899d64755256882.r2.dev/16283.mp4</v>
      </c>
    </row>
    <row r="15284" spans="1:2" x14ac:dyDescent="0.25">
      <c r="A15284">
        <v>16284</v>
      </c>
      <c r="B15284" t="str">
        <f t="shared" si="238"/>
        <v>16284, Nome da Música 16284, https://pub-567d422b7f2b448c8899d64755256882.r2.dev/16284.mp4</v>
      </c>
    </row>
    <row r="15285" spans="1:2" x14ac:dyDescent="0.25">
      <c r="A15285">
        <v>16285</v>
      </c>
      <c r="B15285" t="str">
        <f t="shared" si="238"/>
        <v>16285, Nome da Música 16285, https://pub-567d422b7f2b448c8899d64755256882.r2.dev/16285.mp4</v>
      </c>
    </row>
    <row r="15286" spans="1:2" x14ac:dyDescent="0.25">
      <c r="A15286">
        <v>16286</v>
      </c>
      <c r="B15286" t="str">
        <f t="shared" si="238"/>
        <v>16286, Nome da Música 16286, https://pub-567d422b7f2b448c8899d64755256882.r2.dev/16286.mp4</v>
      </c>
    </row>
    <row r="15287" spans="1:2" x14ac:dyDescent="0.25">
      <c r="A15287">
        <v>16287</v>
      </c>
      <c r="B15287" t="str">
        <f t="shared" si="238"/>
        <v>16287, Nome da Música 16287, https://pub-567d422b7f2b448c8899d64755256882.r2.dev/16287.mp4</v>
      </c>
    </row>
    <row r="15288" spans="1:2" x14ac:dyDescent="0.25">
      <c r="A15288">
        <v>16288</v>
      </c>
      <c r="B15288" t="str">
        <f t="shared" si="238"/>
        <v>16288, Nome da Música 16288, https://pub-567d422b7f2b448c8899d64755256882.r2.dev/16288.mp4</v>
      </c>
    </row>
    <row r="15289" spans="1:2" x14ac:dyDescent="0.25">
      <c r="A15289">
        <v>16289</v>
      </c>
      <c r="B15289" t="str">
        <f t="shared" si="238"/>
        <v>16289, Nome da Música 16289, https://pub-567d422b7f2b448c8899d64755256882.r2.dev/16289.mp4</v>
      </c>
    </row>
    <row r="15290" spans="1:2" x14ac:dyDescent="0.25">
      <c r="A15290">
        <v>16290</v>
      </c>
      <c r="B15290" t="str">
        <f t="shared" si="238"/>
        <v>16290, Nome da Música 16290, https://pub-567d422b7f2b448c8899d64755256882.r2.dev/16290.mp4</v>
      </c>
    </row>
    <row r="15291" spans="1:2" x14ac:dyDescent="0.25">
      <c r="A15291">
        <v>16291</v>
      </c>
      <c r="B15291" t="str">
        <f t="shared" si="238"/>
        <v>16291, Nome da Música 16291, https://pub-567d422b7f2b448c8899d64755256882.r2.dev/16291.mp4</v>
      </c>
    </row>
    <row r="15292" spans="1:2" x14ac:dyDescent="0.25">
      <c r="A15292">
        <v>16292</v>
      </c>
      <c r="B15292" t="str">
        <f t="shared" si="238"/>
        <v>16292, Nome da Música 16292, https://pub-567d422b7f2b448c8899d64755256882.r2.dev/16292.mp4</v>
      </c>
    </row>
    <row r="15293" spans="1:2" x14ac:dyDescent="0.25">
      <c r="A15293">
        <v>16293</v>
      </c>
      <c r="B15293" t="str">
        <f t="shared" si="238"/>
        <v>16293, Nome da Música 16293, https://pub-567d422b7f2b448c8899d64755256882.r2.dev/16293.mp4</v>
      </c>
    </row>
    <row r="15294" spans="1:2" x14ac:dyDescent="0.25">
      <c r="A15294">
        <v>16294</v>
      </c>
      <c r="B15294" t="str">
        <f t="shared" si="238"/>
        <v>16294, Nome da Música 16294, https://pub-567d422b7f2b448c8899d64755256882.r2.dev/16294.mp4</v>
      </c>
    </row>
    <row r="15295" spans="1:2" x14ac:dyDescent="0.25">
      <c r="A15295">
        <v>16295</v>
      </c>
      <c r="B15295" t="str">
        <f t="shared" si="238"/>
        <v>16295, Nome da Música 16295, https://pub-567d422b7f2b448c8899d64755256882.r2.dev/16295.mp4</v>
      </c>
    </row>
    <row r="15296" spans="1:2" x14ac:dyDescent="0.25">
      <c r="A15296">
        <v>16296</v>
      </c>
      <c r="B15296" t="str">
        <f t="shared" si="238"/>
        <v>16296, Nome da Música 16296, https://pub-567d422b7f2b448c8899d64755256882.r2.dev/16296.mp4</v>
      </c>
    </row>
    <row r="15297" spans="1:2" x14ac:dyDescent="0.25">
      <c r="A15297">
        <v>16297</v>
      </c>
      <c r="B15297" t="str">
        <f t="shared" si="238"/>
        <v>16297, Nome da Música 16297, https://pub-567d422b7f2b448c8899d64755256882.r2.dev/16297.mp4</v>
      </c>
    </row>
    <row r="15298" spans="1:2" x14ac:dyDescent="0.25">
      <c r="A15298">
        <v>16298</v>
      </c>
      <c r="B15298" t="str">
        <f t="shared" ref="B15298:B15361" si="239">A15298&amp;", Nome da Música "&amp;A15298&amp;", https://pub-567d422b7f2b448c8899d64755256882.r2.dev/"&amp;A15298&amp;".mp4"</f>
        <v>16298, Nome da Música 16298, https://pub-567d422b7f2b448c8899d64755256882.r2.dev/16298.mp4</v>
      </c>
    </row>
    <row r="15299" spans="1:2" x14ac:dyDescent="0.25">
      <c r="A15299">
        <v>16299</v>
      </c>
      <c r="B15299" t="str">
        <f t="shared" si="239"/>
        <v>16299, Nome da Música 16299, https://pub-567d422b7f2b448c8899d64755256882.r2.dev/16299.mp4</v>
      </c>
    </row>
    <row r="15300" spans="1:2" x14ac:dyDescent="0.25">
      <c r="A15300">
        <v>16300</v>
      </c>
      <c r="B15300" t="str">
        <f t="shared" si="239"/>
        <v>16300, Nome da Música 16300, https://pub-567d422b7f2b448c8899d64755256882.r2.dev/16300.mp4</v>
      </c>
    </row>
    <row r="15301" spans="1:2" x14ac:dyDescent="0.25">
      <c r="A15301">
        <v>16301</v>
      </c>
      <c r="B15301" t="str">
        <f t="shared" si="239"/>
        <v>16301, Nome da Música 16301, https://pub-567d422b7f2b448c8899d64755256882.r2.dev/16301.mp4</v>
      </c>
    </row>
    <row r="15302" spans="1:2" x14ac:dyDescent="0.25">
      <c r="A15302">
        <v>16302</v>
      </c>
      <c r="B15302" t="str">
        <f t="shared" si="239"/>
        <v>16302, Nome da Música 16302, https://pub-567d422b7f2b448c8899d64755256882.r2.dev/16302.mp4</v>
      </c>
    </row>
    <row r="15303" spans="1:2" x14ac:dyDescent="0.25">
      <c r="A15303">
        <v>16303</v>
      </c>
      <c r="B15303" t="str">
        <f t="shared" si="239"/>
        <v>16303, Nome da Música 16303, https://pub-567d422b7f2b448c8899d64755256882.r2.dev/16303.mp4</v>
      </c>
    </row>
    <row r="15304" spans="1:2" x14ac:dyDescent="0.25">
      <c r="A15304">
        <v>16304</v>
      </c>
      <c r="B15304" t="str">
        <f t="shared" si="239"/>
        <v>16304, Nome da Música 16304, https://pub-567d422b7f2b448c8899d64755256882.r2.dev/16304.mp4</v>
      </c>
    </row>
    <row r="15305" spans="1:2" x14ac:dyDescent="0.25">
      <c r="A15305">
        <v>16305</v>
      </c>
      <c r="B15305" t="str">
        <f t="shared" si="239"/>
        <v>16305, Nome da Música 16305, https://pub-567d422b7f2b448c8899d64755256882.r2.dev/16305.mp4</v>
      </c>
    </row>
    <row r="15306" spans="1:2" x14ac:dyDescent="0.25">
      <c r="A15306">
        <v>16306</v>
      </c>
      <c r="B15306" t="str">
        <f t="shared" si="239"/>
        <v>16306, Nome da Música 16306, https://pub-567d422b7f2b448c8899d64755256882.r2.dev/16306.mp4</v>
      </c>
    </row>
    <row r="15307" spans="1:2" x14ac:dyDescent="0.25">
      <c r="A15307">
        <v>16307</v>
      </c>
      <c r="B15307" t="str">
        <f t="shared" si="239"/>
        <v>16307, Nome da Música 16307, https://pub-567d422b7f2b448c8899d64755256882.r2.dev/16307.mp4</v>
      </c>
    </row>
    <row r="15308" spans="1:2" x14ac:dyDescent="0.25">
      <c r="A15308">
        <v>16308</v>
      </c>
      <c r="B15308" t="str">
        <f t="shared" si="239"/>
        <v>16308, Nome da Música 16308, https://pub-567d422b7f2b448c8899d64755256882.r2.dev/16308.mp4</v>
      </c>
    </row>
    <row r="15309" spans="1:2" x14ac:dyDescent="0.25">
      <c r="A15309">
        <v>16309</v>
      </c>
      <c r="B15309" t="str">
        <f t="shared" si="239"/>
        <v>16309, Nome da Música 16309, https://pub-567d422b7f2b448c8899d64755256882.r2.dev/16309.mp4</v>
      </c>
    </row>
    <row r="15310" spans="1:2" x14ac:dyDescent="0.25">
      <c r="A15310">
        <v>16310</v>
      </c>
      <c r="B15310" t="str">
        <f t="shared" si="239"/>
        <v>16310, Nome da Música 16310, https://pub-567d422b7f2b448c8899d64755256882.r2.dev/16310.mp4</v>
      </c>
    </row>
    <row r="15311" spans="1:2" x14ac:dyDescent="0.25">
      <c r="A15311">
        <v>16311</v>
      </c>
      <c r="B15311" t="str">
        <f t="shared" si="239"/>
        <v>16311, Nome da Música 16311, https://pub-567d422b7f2b448c8899d64755256882.r2.dev/16311.mp4</v>
      </c>
    </row>
    <row r="15312" spans="1:2" x14ac:dyDescent="0.25">
      <c r="A15312">
        <v>16312</v>
      </c>
      <c r="B15312" t="str">
        <f t="shared" si="239"/>
        <v>16312, Nome da Música 16312, https://pub-567d422b7f2b448c8899d64755256882.r2.dev/16312.mp4</v>
      </c>
    </row>
    <row r="15313" spans="1:2" x14ac:dyDescent="0.25">
      <c r="A15313">
        <v>16313</v>
      </c>
      <c r="B15313" t="str">
        <f t="shared" si="239"/>
        <v>16313, Nome da Música 16313, https://pub-567d422b7f2b448c8899d64755256882.r2.dev/16313.mp4</v>
      </c>
    </row>
    <row r="15314" spans="1:2" x14ac:dyDescent="0.25">
      <c r="A15314">
        <v>16314</v>
      </c>
      <c r="B15314" t="str">
        <f t="shared" si="239"/>
        <v>16314, Nome da Música 16314, https://pub-567d422b7f2b448c8899d64755256882.r2.dev/16314.mp4</v>
      </c>
    </row>
    <row r="15315" spans="1:2" x14ac:dyDescent="0.25">
      <c r="A15315">
        <v>16315</v>
      </c>
      <c r="B15315" t="str">
        <f t="shared" si="239"/>
        <v>16315, Nome da Música 16315, https://pub-567d422b7f2b448c8899d64755256882.r2.dev/16315.mp4</v>
      </c>
    </row>
    <row r="15316" spans="1:2" x14ac:dyDescent="0.25">
      <c r="A15316">
        <v>16316</v>
      </c>
      <c r="B15316" t="str">
        <f t="shared" si="239"/>
        <v>16316, Nome da Música 16316, https://pub-567d422b7f2b448c8899d64755256882.r2.dev/16316.mp4</v>
      </c>
    </row>
    <row r="15317" spans="1:2" x14ac:dyDescent="0.25">
      <c r="A15317">
        <v>16317</v>
      </c>
      <c r="B15317" t="str">
        <f t="shared" si="239"/>
        <v>16317, Nome da Música 16317, https://pub-567d422b7f2b448c8899d64755256882.r2.dev/16317.mp4</v>
      </c>
    </row>
    <row r="15318" spans="1:2" x14ac:dyDescent="0.25">
      <c r="A15318">
        <v>16318</v>
      </c>
      <c r="B15318" t="str">
        <f t="shared" si="239"/>
        <v>16318, Nome da Música 16318, https://pub-567d422b7f2b448c8899d64755256882.r2.dev/16318.mp4</v>
      </c>
    </row>
    <row r="15319" spans="1:2" x14ac:dyDescent="0.25">
      <c r="A15319">
        <v>16319</v>
      </c>
      <c r="B15319" t="str">
        <f t="shared" si="239"/>
        <v>16319, Nome da Música 16319, https://pub-567d422b7f2b448c8899d64755256882.r2.dev/16319.mp4</v>
      </c>
    </row>
    <row r="15320" spans="1:2" x14ac:dyDescent="0.25">
      <c r="A15320">
        <v>16320</v>
      </c>
      <c r="B15320" t="str">
        <f t="shared" si="239"/>
        <v>16320, Nome da Música 16320, https://pub-567d422b7f2b448c8899d64755256882.r2.dev/16320.mp4</v>
      </c>
    </row>
    <row r="15321" spans="1:2" x14ac:dyDescent="0.25">
      <c r="A15321">
        <v>16321</v>
      </c>
      <c r="B15321" t="str">
        <f t="shared" si="239"/>
        <v>16321, Nome da Música 16321, https://pub-567d422b7f2b448c8899d64755256882.r2.dev/16321.mp4</v>
      </c>
    </row>
    <row r="15322" spans="1:2" x14ac:dyDescent="0.25">
      <c r="A15322">
        <v>16322</v>
      </c>
      <c r="B15322" t="str">
        <f t="shared" si="239"/>
        <v>16322, Nome da Música 16322, https://pub-567d422b7f2b448c8899d64755256882.r2.dev/16322.mp4</v>
      </c>
    </row>
    <row r="15323" spans="1:2" x14ac:dyDescent="0.25">
      <c r="A15323">
        <v>16323</v>
      </c>
      <c r="B15323" t="str">
        <f t="shared" si="239"/>
        <v>16323, Nome da Música 16323, https://pub-567d422b7f2b448c8899d64755256882.r2.dev/16323.mp4</v>
      </c>
    </row>
    <row r="15324" spans="1:2" x14ac:dyDescent="0.25">
      <c r="A15324">
        <v>16324</v>
      </c>
      <c r="B15324" t="str">
        <f t="shared" si="239"/>
        <v>16324, Nome da Música 16324, https://pub-567d422b7f2b448c8899d64755256882.r2.dev/16324.mp4</v>
      </c>
    </row>
    <row r="15325" spans="1:2" x14ac:dyDescent="0.25">
      <c r="A15325">
        <v>16325</v>
      </c>
      <c r="B15325" t="str">
        <f t="shared" si="239"/>
        <v>16325, Nome da Música 16325, https://pub-567d422b7f2b448c8899d64755256882.r2.dev/16325.mp4</v>
      </c>
    </row>
    <row r="15326" spans="1:2" x14ac:dyDescent="0.25">
      <c r="A15326">
        <v>16326</v>
      </c>
      <c r="B15326" t="str">
        <f t="shared" si="239"/>
        <v>16326, Nome da Música 16326, https://pub-567d422b7f2b448c8899d64755256882.r2.dev/16326.mp4</v>
      </c>
    </row>
    <row r="15327" spans="1:2" x14ac:dyDescent="0.25">
      <c r="A15327">
        <v>16327</v>
      </c>
      <c r="B15327" t="str">
        <f t="shared" si="239"/>
        <v>16327, Nome da Música 16327, https://pub-567d422b7f2b448c8899d64755256882.r2.dev/16327.mp4</v>
      </c>
    </row>
    <row r="15328" spans="1:2" x14ac:dyDescent="0.25">
      <c r="A15328">
        <v>16328</v>
      </c>
      <c r="B15328" t="str">
        <f t="shared" si="239"/>
        <v>16328, Nome da Música 16328, https://pub-567d422b7f2b448c8899d64755256882.r2.dev/16328.mp4</v>
      </c>
    </row>
    <row r="15329" spans="1:2" x14ac:dyDescent="0.25">
      <c r="A15329">
        <v>16329</v>
      </c>
      <c r="B15329" t="str">
        <f t="shared" si="239"/>
        <v>16329, Nome da Música 16329, https://pub-567d422b7f2b448c8899d64755256882.r2.dev/16329.mp4</v>
      </c>
    </row>
    <row r="15330" spans="1:2" x14ac:dyDescent="0.25">
      <c r="A15330">
        <v>16330</v>
      </c>
      <c r="B15330" t="str">
        <f t="shared" si="239"/>
        <v>16330, Nome da Música 16330, https://pub-567d422b7f2b448c8899d64755256882.r2.dev/16330.mp4</v>
      </c>
    </row>
    <row r="15331" spans="1:2" x14ac:dyDescent="0.25">
      <c r="A15331">
        <v>16331</v>
      </c>
      <c r="B15331" t="str">
        <f t="shared" si="239"/>
        <v>16331, Nome da Música 16331, https://pub-567d422b7f2b448c8899d64755256882.r2.dev/16331.mp4</v>
      </c>
    </row>
    <row r="15332" spans="1:2" x14ac:dyDescent="0.25">
      <c r="A15332">
        <v>16332</v>
      </c>
      <c r="B15332" t="str">
        <f t="shared" si="239"/>
        <v>16332, Nome da Música 16332, https://pub-567d422b7f2b448c8899d64755256882.r2.dev/16332.mp4</v>
      </c>
    </row>
    <row r="15333" spans="1:2" x14ac:dyDescent="0.25">
      <c r="A15333">
        <v>16333</v>
      </c>
      <c r="B15333" t="str">
        <f t="shared" si="239"/>
        <v>16333, Nome da Música 16333, https://pub-567d422b7f2b448c8899d64755256882.r2.dev/16333.mp4</v>
      </c>
    </row>
    <row r="15334" spans="1:2" x14ac:dyDescent="0.25">
      <c r="A15334">
        <v>16334</v>
      </c>
      <c r="B15334" t="str">
        <f t="shared" si="239"/>
        <v>16334, Nome da Música 16334, https://pub-567d422b7f2b448c8899d64755256882.r2.dev/16334.mp4</v>
      </c>
    </row>
    <row r="15335" spans="1:2" x14ac:dyDescent="0.25">
      <c r="A15335">
        <v>16335</v>
      </c>
      <c r="B15335" t="str">
        <f t="shared" si="239"/>
        <v>16335, Nome da Música 16335, https://pub-567d422b7f2b448c8899d64755256882.r2.dev/16335.mp4</v>
      </c>
    </row>
    <row r="15336" spans="1:2" x14ac:dyDescent="0.25">
      <c r="A15336">
        <v>16336</v>
      </c>
      <c r="B15336" t="str">
        <f t="shared" si="239"/>
        <v>16336, Nome da Música 16336, https://pub-567d422b7f2b448c8899d64755256882.r2.dev/16336.mp4</v>
      </c>
    </row>
    <row r="15337" spans="1:2" x14ac:dyDescent="0.25">
      <c r="A15337">
        <v>16337</v>
      </c>
      <c r="B15337" t="str">
        <f t="shared" si="239"/>
        <v>16337, Nome da Música 16337, https://pub-567d422b7f2b448c8899d64755256882.r2.dev/16337.mp4</v>
      </c>
    </row>
    <row r="15338" spans="1:2" x14ac:dyDescent="0.25">
      <c r="A15338">
        <v>16338</v>
      </c>
      <c r="B15338" t="str">
        <f t="shared" si="239"/>
        <v>16338, Nome da Música 16338, https://pub-567d422b7f2b448c8899d64755256882.r2.dev/16338.mp4</v>
      </c>
    </row>
    <row r="15339" spans="1:2" x14ac:dyDescent="0.25">
      <c r="A15339">
        <v>16339</v>
      </c>
      <c r="B15339" t="str">
        <f t="shared" si="239"/>
        <v>16339, Nome da Música 16339, https://pub-567d422b7f2b448c8899d64755256882.r2.dev/16339.mp4</v>
      </c>
    </row>
    <row r="15340" spans="1:2" x14ac:dyDescent="0.25">
      <c r="A15340">
        <v>16340</v>
      </c>
      <c r="B15340" t="str">
        <f t="shared" si="239"/>
        <v>16340, Nome da Música 16340, https://pub-567d422b7f2b448c8899d64755256882.r2.dev/16340.mp4</v>
      </c>
    </row>
    <row r="15341" spans="1:2" x14ac:dyDescent="0.25">
      <c r="A15341">
        <v>16341</v>
      </c>
      <c r="B15341" t="str">
        <f t="shared" si="239"/>
        <v>16341, Nome da Música 16341, https://pub-567d422b7f2b448c8899d64755256882.r2.dev/16341.mp4</v>
      </c>
    </row>
    <row r="15342" spans="1:2" x14ac:dyDescent="0.25">
      <c r="A15342">
        <v>16342</v>
      </c>
      <c r="B15342" t="str">
        <f t="shared" si="239"/>
        <v>16342, Nome da Música 16342, https://pub-567d422b7f2b448c8899d64755256882.r2.dev/16342.mp4</v>
      </c>
    </row>
    <row r="15343" spans="1:2" x14ac:dyDescent="0.25">
      <c r="A15343">
        <v>16343</v>
      </c>
      <c r="B15343" t="str">
        <f t="shared" si="239"/>
        <v>16343, Nome da Música 16343, https://pub-567d422b7f2b448c8899d64755256882.r2.dev/16343.mp4</v>
      </c>
    </row>
    <row r="15344" spans="1:2" x14ac:dyDescent="0.25">
      <c r="A15344">
        <v>16344</v>
      </c>
      <c r="B15344" t="str">
        <f t="shared" si="239"/>
        <v>16344, Nome da Música 16344, https://pub-567d422b7f2b448c8899d64755256882.r2.dev/16344.mp4</v>
      </c>
    </row>
    <row r="15345" spans="1:2" x14ac:dyDescent="0.25">
      <c r="A15345">
        <v>16345</v>
      </c>
      <c r="B15345" t="str">
        <f t="shared" si="239"/>
        <v>16345, Nome da Música 16345, https://pub-567d422b7f2b448c8899d64755256882.r2.dev/16345.mp4</v>
      </c>
    </row>
    <row r="15346" spans="1:2" x14ac:dyDescent="0.25">
      <c r="A15346">
        <v>16346</v>
      </c>
      <c r="B15346" t="str">
        <f t="shared" si="239"/>
        <v>16346, Nome da Música 16346, https://pub-567d422b7f2b448c8899d64755256882.r2.dev/16346.mp4</v>
      </c>
    </row>
    <row r="15347" spans="1:2" x14ac:dyDescent="0.25">
      <c r="A15347">
        <v>16347</v>
      </c>
      <c r="B15347" t="str">
        <f t="shared" si="239"/>
        <v>16347, Nome da Música 16347, https://pub-567d422b7f2b448c8899d64755256882.r2.dev/16347.mp4</v>
      </c>
    </row>
    <row r="15348" spans="1:2" x14ac:dyDescent="0.25">
      <c r="A15348">
        <v>16348</v>
      </c>
      <c r="B15348" t="str">
        <f t="shared" si="239"/>
        <v>16348, Nome da Música 16348, https://pub-567d422b7f2b448c8899d64755256882.r2.dev/16348.mp4</v>
      </c>
    </row>
    <row r="15349" spans="1:2" x14ac:dyDescent="0.25">
      <c r="A15349">
        <v>16349</v>
      </c>
      <c r="B15349" t="str">
        <f t="shared" si="239"/>
        <v>16349, Nome da Música 16349, https://pub-567d422b7f2b448c8899d64755256882.r2.dev/16349.mp4</v>
      </c>
    </row>
    <row r="15350" spans="1:2" x14ac:dyDescent="0.25">
      <c r="A15350">
        <v>16350</v>
      </c>
      <c r="B15350" t="str">
        <f t="shared" si="239"/>
        <v>16350, Nome da Música 16350, https://pub-567d422b7f2b448c8899d64755256882.r2.dev/16350.mp4</v>
      </c>
    </row>
    <row r="15351" spans="1:2" x14ac:dyDescent="0.25">
      <c r="A15351">
        <v>16351</v>
      </c>
      <c r="B15351" t="str">
        <f t="shared" si="239"/>
        <v>16351, Nome da Música 16351, https://pub-567d422b7f2b448c8899d64755256882.r2.dev/16351.mp4</v>
      </c>
    </row>
    <row r="15352" spans="1:2" x14ac:dyDescent="0.25">
      <c r="A15352">
        <v>16352</v>
      </c>
      <c r="B15352" t="str">
        <f t="shared" si="239"/>
        <v>16352, Nome da Música 16352, https://pub-567d422b7f2b448c8899d64755256882.r2.dev/16352.mp4</v>
      </c>
    </row>
    <row r="15353" spans="1:2" x14ac:dyDescent="0.25">
      <c r="A15353">
        <v>16353</v>
      </c>
      <c r="B15353" t="str">
        <f t="shared" si="239"/>
        <v>16353, Nome da Música 16353, https://pub-567d422b7f2b448c8899d64755256882.r2.dev/16353.mp4</v>
      </c>
    </row>
    <row r="15354" spans="1:2" x14ac:dyDescent="0.25">
      <c r="A15354">
        <v>16354</v>
      </c>
      <c r="B15354" t="str">
        <f t="shared" si="239"/>
        <v>16354, Nome da Música 16354, https://pub-567d422b7f2b448c8899d64755256882.r2.dev/16354.mp4</v>
      </c>
    </row>
    <row r="15355" spans="1:2" x14ac:dyDescent="0.25">
      <c r="A15355">
        <v>16355</v>
      </c>
      <c r="B15355" t="str">
        <f t="shared" si="239"/>
        <v>16355, Nome da Música 16355, https://pub-567d422b7f2b448c8899d64755256882.r2.dev/16355.mp4</v>
      </c>
    </row>
    <row r="15356" spans="1:2" x14ac:dyDescent="0.25">
      <c r="A15356">
        <v>16356</v>
      </c>
      <c r="B15356" t="str">
        <f t="shared" si="239"/>
        <v>16356, Nome da Música 16356, https://pub-567d422b7f2b448c8899d64755256882.r2.dev/16356.mp4</v>
      </c>
    </row>
    <row r="15357" spans="1:2" x14ac:dyDescent="0.25">
      <c r="A15357">
        <v>16357</v>
      </c>
      <c r="B15357" t="str">
        <f t="shared" si="239"/>
        <v>16357, Nome da Música 16357, https://pub-567d422b7f2b448c8899d64755256882.r2.dev/16357.mp4</v>
      </c>
    </row>
    <row r="15358" spans="1:2" x14ac:dyDescent="0.25">
      <c r="A15358">
        <v>16358</v>
      </c>
      <c r="B15358" t="str">
        <f t="shared" si="239"/>
        <v>16358, Nome da Música 16358, https://pub-567d422b7f2b448c8899d64755256882.r2.dev/16358.mp4</v>
      </c>
    </row>
    <row r="15359" spans="1:2" x14ac:dyDescent="0.25">
      <c r="A15359">
        <v>16359</v>
      </c>
      <c r="B15359" t="str">
        <f t="shared" si="239"/>
        <v>16359, Nome da Música 16359, https://pub-567d422b7f2b448c8899d64755256882.r2.dev/16359.mp4</v>
      </c>
    </row>
    <row r="15360" spans="1:2" x14ac:dyDescent="0.25">
      <c r="A15360">
        <v>16360</v>
      </c>
      <c r="B15360" t="str">
        <f t="shared" si="239"/>
        <v>16360, Nome da Música 16360, https://pub-567d422b7f2b448c8899d64755256882.r2.dev/16360.mp4</v>
      </c>
    </row>
    <row r="15361" spans="1:2" x14ac:dyDescent="0.25">
      <c r="A15361">
        <v>16361</v>
      </c>
      <c r="B15361" t="str">
        <f t="shared" si="239"/>
        <v>16361, Nome da Música 16361, https://pub-567d422b7f2b448c8899d64755256882.r2.dev/16361.mp4</v>
      </c>
    </row>
    <row r="15362" spans="1:2" x14ac:dyDescent="0.25">
      <c r="A15362">
        <v>16362</v>
      </c>
      <c r="B15362" t="str">
        <f t="shared" ref="B15362:B15425" si="240">A15362&amp;", Nome da Música "&amp;A15362&amp;", https://pub-567d422b7f2b448c8899d64755256882.r2.dev/"&amp;A15362&amp;".mp4"</f>
        <v>16362, Nome da Música 16362, https://pub-567d422b7f2b448c8899d64755256882.r2.dev/16362.mp4</v>
      </c>
    </row>
    <row r="15363" spans="1:2" x14ac:dyDescent="0.25">
      <c r="A15363">
        <v>16363</v>
      </c>
      <c r="B15363" t="str">
        <f t="shared" si="240"/>
        <v>16363, Nome da Música 16363, https://pub-567d422b7f2b448c8899d64755256882.r2.dev/16363.mp4</v>
      </c>
    </row>
    <row r="15364" spans="1:2" x14ac:dyDescent="0.25">
      <c r="A15364">
        <v>16364</v>
      </c>
      <c r="B15364" t="str">
        <f t="shared" si="240"/>
        <v>16364, Nome da Música 16364, https://pub-567d422b7f2b448c8899d64755256882.r2.dev/16364.mp4</v>
      </c>
    </row>
    <row r="15365" spans="1:2" x14ac:dyDescent="0.25">
      <c r="A15365">
        <v>16365</v>
      </c>
      <c r="B15365" t="str">
        <f t="shared" si="240"/>
        <v>16365, Nome da Música 16365, https://pub-567d422b7f2b448c8899d64755256882.r2.dev/16365.mp4</v>
      </c>
    </row>
    <row r="15366" spans="1:2" x14ac:dyDescent="0.25">
      <c r="A15366">
        <v>16366</v>
      </c>
      <c r="B15366" t="str">
        <f t="shared" si="240"/>
        <v>16366, Nome da Música 16366, https://pub-567d422b7f2b448c8899d64755256882.r2.dev/16366.mp4</v>
      </c>
    </row>
    <row r="15367" spans="1:2" x14ac:dyDescent="0.25">
      <c r="A15367">
        <v>16367</v>
      </c>
      <c r="B15367" t="str">
        <f t="shared" si="240"/>
        <v>16367, Nome da Música 16367, https://pub-567d422b7f2b448c8899d64755256882.r2.dev/16367.mp4</v>
      </c>
    </row>
    <row r="15368" spans="1:2" x14ac:dyDescent="0.25">
      <c r="A15368">
        <v>16368</v>
      </c>
      <c r="B15368" t="str">
        <f t="shared" si="240"/>
        <v>16368, Nome da Música 16368, https://pub-567d422b7f2b448c8899d64755256882.r2.dev/16368.mp4</v>
      </c>
    </row>
    <row r="15369" spans="1:2" x14ac:dyDescent="0.25">
      <c r="A15369">
        <v>16369</v>
      </c>
      <c r="B15369" t="str">
        <f t="shared" si="240"/>
        <v>16369, Nome da Música 16369, https://pub-567d422b7f2b448c8899d64755256882.r2.dev/16369.mp4</v>
      </c>
    </row>
    <row r="15370" spans="1:2" x14ac:dyDescent="0.25">
      <c r="A15370">
        <v>16370</v>
      </c>
      <c r="B15370" t="str">
        <f t="shared" si="240"/>
        <v>16370, Nome da Música 16370, https://pub-567d422b7f2b448c8899d64755256882.r2.dev/16370.mp4</v>
      </c>
    </row>
    <row r="15371" spans="1:2" x14ac:dyDescent="0.25">
      <c r="A15371">
        <v>16371</v>
      </c>
      <c r="B15371" t="str">
        <f t="shared" si="240"/>
        <v>16371, Nome da Música 16371, https://pub-567d422b7f2b448c8899d64755256882.r2.dev/16371.mp4</v>
      </c>
    </row>
    <row r="15372" spans="1:2" x14ac:dyDescent="0.25">
      <c r="A15372">
        <v>16372</v>
      </c>
      <c r="B15372" t="str">
        <f t="shared" si="240"/>
        <v>16372, Nome da Música 16372, https://pub-567d422b7f2b448c8899d64755256882.r2.dev/16372.mp4</v>
      </c>
    </row>
    <row r="15373" spans="1:2" x14ac:dyDescent="0.25">
      <c r="A15373">
        <v>16373</v>
      </c>
      <c r="B15373" t="str">
        <f t="shared" si="240"/>
        <v>16373, Nome da Música 16373, https://pub-567d422b7f2b448c8899d64755256882.r2.dev/16373.mp4</v>
      </c>
    </row>
    <row r="15374" spans="1:2" x14ac:dyDescent="0.25">
      <c r="A15374">
        <v>16374</v>
      </c>
      <c r="B15374" t="str">
        <f t="shared" si="240"/>
        <v>16374, Nome da Música 16374, https://pub-567d422b7f2b448c8899d64755256882.r2.dev/16374.mp4</v>
      </c>
    </row>
    <row r="15375" spans="1:2" x14ac:dyDescent="0.25">
      <c r="A15375">
        <v>16375</v>
      </c>
      <c r="B15375" t="str">
        <f t="shared" si="240"/>
        <v>16375, Nome da Música 16375, https://pub-567d422b7f2b448c8899d64755256882.r2.dev/16375.mp4</v>
      </c>
    </row>
    <row r="15376" spans="1:2" x14ac:dyDescent="0.25">
      <c r="A15376">
        <v>16376</v>
      </c>
      <c r="B15376" t="str">
        <f t="shared" si="240"/>
        <v>16376, Nome da Música 16376, https://pub-567d422b7f2b448c8899d64755256882.r2.dev/16376.mp4</v>
      </c>
    </row>
    <row r="15377" spans="1:2" x14ac:dyDescent="0.25">
      <c r="A15377">
        <v>16377</v>
      </c>
      <c r="B15377" t="str">
        <f t="shared" si="240"/>
        <v>16377, Nome da Música 16377, https://pub-567d422b7f2b448c8899d64755256882.r2.dev/16377.mp4</v>
      </c>
    </row>
    <row r="15378" spans="1:2" x14ac:dyDescent="0.25">
      <c r="A15378">
        <v>16378</v>
      </c>
      <c r="B15378" t="str">
        <f t="shared" si="240"/>
        <v>16378, Nome da Música 16378, https://pub-567d422b7f2b448c8899d64755256882.r2.dev/16378.mp4</v>
      </c>
    </row>
    <row r="15379" spans="1:2" x14ac:dyDescent="0.25">
      <c r="A15379">
        <v>16379</v>
      </c>
      <c r="B15379" t="str">
        <f t="shared" si="240"/>
        <v>16379, Nome da Música 16379, https://pub-567d422b7f2b448c8899d64755256882.r2.dev/16379.mp4</v>
      </c>
    </row>
    <row r="15380" spans="1:2" x14ac:dyDescent="0.25">
      <c r="A15380">
        <v>16380</v>
      </c>
      <c r="B15380" t="str">
        <f t="shared" si="240"/>
        <v>16380, Nome da Música 16380, https://pub-567d422b7f2b448c8899d64755256882.r2.dev/16380.mp4</v>
      </c>
    </row>
    <row r="15381" spans="1:2" x14ac:dyDescent="0.25">
      <c r="A15381">
        <v>16381</v>
      </c>
      <c r="B15381" t="str">
        <f t="shared" si="240"/>
        <v>16381, Nome da Música 16381, https://pub-567d422b7f2b448c8899d64755256882.r2.dev/16381.mp4</v>
      </c>
    </row>
    <row r="15382" spans="1:2" x14ac:dyDescent="0.25">
      <c r="A15382">
        <v>16382</v>
      </c>
      <c r="B15382" t="str">
        <f t="shared" si="240"/>
        <v>16382, Nome da Música 16382, https://pub-567d422b7f2b448c8899d64755256882.r2.dev/16382.mp4</v>
      </c>
    </row>
    <row r="15383" spans="1:2" x14ac:dyDescent="0.25">
      <c r="A15383">
        <v>16383</v>
      </c>
      <c r="B15383" t="str">
        <f t="shared" si="240"/>
        <v>16383, Nome da Música 16383, https://pub-567d422b7f2b448c8899d64755256882.r2.dev/16383.mp4</v>
      </c>
    </row>
    <row r="15384" spans="1:2" x14ac:dyDescent="0.25">
      <c r="A15384">
        <v>16384</v>
      </c>
      <c r="B15384" t="str">
        <f t="shared" si="240"/>
        <v>16384, Nome da Música 16384, https://pub-567d422b7f2b448c8899d64755256882.r2.dev/16384.mp4</v>
      </c>
    </row>
    <row r="15385" spans="1:2" x14ac:dyDescent="0.25">
      <c r="A15385">
        <v>16385</v>
      </c>
      <c r="B15385" t="str">
        <f t="shared" si="240"/>
        <v>16385, Nome da Música 16385, https://pub-567d422b7f2b448c8899d64755256882.r2.dev/16385.mp4</v>
      </c>
    </row>
    <row r="15386" spans="1:2" x14ac:dyDescent="0.25">
      <c r="A15386">
        <v>16386</v>
      </c>
      <c r="B15386" t="str">
        <f t="shared" si="240"/>
        <v>16386, Nome da Música 16386, https://pub-567d422b7f2b448c8899d64755256882.r2.dev/16386.mp4</v>
      </c>
    </row>
    <row r="15387" spans="1:2" x14ac:dyDescent="0.25">
      <c r="A15387">
        <v>16387</v>
      </c>
      <c r="B15387" t="str">
        <f t="shared" si="240"/>
        <v>16387, Nome da Música 16387, https://pub-567d422b7f2b448c8899d64755256882.r2.dev/16387.mp4</v>
      </c>
    </row>
    <row r="15388" spans="1:2" x14ac:dyDescent="0.25">
      <c r="A15388">
        <v>16388</v>
      </c>
      <c r="B15388" t="str">
        <f t="shared" si="240"/>
        <v>16388, Nome da Música 16388, https://pub-567d422b7f2b448c8899d64755256882.r2.dev/16388.mp4</v>
      </c>
    </row>
    <row r="15389" spans="1:2" x14ac:dyDescent="0.25">
      <c r="A15389">
        <v>16389</v>
      </c>
      <c r="B15389" t="str">
        <f t="shared" si="240"/>
        <v>16389, Nome da Música 16389, https://pub-567d422b7f2b448c8899d64755256882.r2.dev/16389.mp4</v>
      </c>
    </row>
    <row r="15390" spans="1:2" x14ac:dyDescent="0.25">
      <c r="A15390">
        <v>16390</v>
      </c>
      <c r="B15390" t="str">
        <f t="shared" si="240"/>
        <v>16390, Nome da Música 16390, https://pub-567d422b7f2b448c8899d64755256882.r2.dev/16390.mp4</v>
      </c>
    </row>
    <row r="15391" spans="1:2" x14ac:dyDescent="0.25">
      <c r="A15391">
        <v>16391</v>
      </c>
      <c r="B15391" t="str">
        <f t="shared" si="240"/>
        <v>16391, Nome da Música 16391, https://pub-567d422b7f2b448c8899d64755256882.r2.dev/16391.mp4</v>
      </c>
    </row>
    <row r="15392" spans="1:2" x14ac:dyDescent="0.25">
      <c r="A15392">
        <v>16392</v>
      </c>
      <c r="B15392" t="str">
        <f t="shared" si="240"/>
        <v>16392, Nome da Música 16392, https://pub-567d422b7f2b448c8899d64755256882.r2.dev/16392.mp4</v>
      </c>
    </row>
    <row r="15393" spans="1:2" x14ac:dyDescent="0.25">
      <c r="A15393">
        <v>16393</v>
      </c>
      <c r="B15393" t="str">
        <f t="shared" si="240"/>
        <v>16393, Nome da Música 16393, https://pub-567d422b7f2b448c8899d64755256882.r2.dev/16393.mp4</v>
      </c>
    </row>
    <row r="15394" spans="1:2" x14ac:dyDescent="0.25">
      <c r="A15394">
        <v>16394</v>
      </c>
      <c r="B15394" t="str">
        <f t="shared" si="240"/>
        <v>16394, Nome da Música 16394, https://pub-567d422b7f2b448c8899d64755256882.r2.dev/16394.mp4</v>
      </c>
    </row>
    <row r="15395" spans="1:2" x14ac:dyDescent="0.25">
      <c r="A15395">
        <v>16395</v>
      </c>
      <c r="B15395" t="str">
        <f t="shared" si="240"/>
        <v>16395, Nome da Música 16395, https://pub-567d422b7f2b448c8899d64755256882.r2.dev/16395.mp4</v>
      </c>
    </row>
    <row r="15396" spans="1:2" x14ac:dyDescent="0.25">
      <c r="A15396">
        <v>16396</v>
      </c>
      <c r="B15396" t="str">
        <f t="shared" si="240"/>
        <v>16396, Nome da Música 16396, https://pub-567d422b7f2b448c8899d64755256882.r2.dev/16396.mp4</v>
      </c>
    </row>
    <row r="15397" spans="1:2" x14ac:dyDescent="0.25">
      <c r="A15397">
        <v>16397</v>
      </c>
      <c r="B15397" t="str">
        <f t="shared" si="240"/>
        <v>16397, Nome da Música 16397, https://pub-567d422b7f2b448c8899d64755256882.r2.dev/16397.mp4</v>
      </c>
    </row>
    <row r="15398" spans="1:2" x14ac:dyDescent="0.25">
      <c r="A15398">
        <v>16398</v>
      </c>
      <c r="B15398" t="str">
        <f t="shared" si="240"/>
        <v>16398, Nome da Música 16398, https://pub-567d422b7f2b448c8899d64755256882.r2.dev/16398.mp4</v>
      </c>
    </row>
    <row r="15399" spans="1:2" x14ac:dyDescent="0.25">
      <c r="A15399">
        <v>16399</v>
      </c>
      <c r="B15399" t="str">
        <f t="shared" si="240"/>
        <v>16399, Nome da Música 16399, https://pub-567d422b7f2b448c8899d64755256882.r2.dev/16399.mp4</v>
      </c>
    </row>
    <row r="15400" spans="1:2" x14ac:dyDescent="0.25">
      <c r="A15400">
        <v>16400</v>
      </c>
      <c r="B15400" t="str">
        <f t="shared" si="240"/>
        <v>16400, Nome da Música 16400, https://pub-567d422b7f2b448c8899d64755256882.r2.dev/16400.mp4</v>
      </c>
    </row>
    <row r="15401" spans="1:2" x14ac:dyDescent="0.25">
      <c r="A15401">
        <v>16401</v>
      </c>
      <c r="B15401" t="str">
        <f t="shared" si="240"/>
        <v>16401, Nome da Música 16401, https://pub-567d422b7f2b448c8899d64755256882.r2.dev/16401.mp4</v>
      </c>
    </row>
    <row r="15402" spans="1:2" x14ac:dyDescent="0.25">
      <c r="A15402">
        <v>16402</v>
      </c>
      <c r="B15402" t="str">
        <f t="shared" si="240"/>
        <v>16402, Nome da Música 16402, https://pub-567d422b7f2b448c8899d64755256882.r2.dev/16402.mp4</v>
      </c>
    </row>
    <row r="15403" spans="1:2" x14ac:dyDescent="0.25">
      <c r="A15403">
        <v>16403</v>
      </c>
      <c r="B15403" t="str">
        <f t="shared" si="240"/>
        <v>16403, Nome da Música 16403, https://pub-567d422b7f2b448c8899d64755256882.r2.dev/16403.mp4</v>
      </c>
    </row>
    <row r="15404" spans="1:2" x14ac:dyDescent="0.25">
      <c r="A15404">
        <v>16404</v>
      </c>
      <c r="B15404" t="str">
        <f t="shared" si="240"/>
        <v>16404, Nome da Música 16404, https://pub-567d422b7f2b448c8899d64755256882.r2.dev/16404.mp4</v>
      </c>
    </row>
    <row r="15405" spans="1:2" x14ac:dyDescent="0.25">
      <c r="A15405">
        <v>16405</v>
      </c>
      <c r="B15405" t="str">
        <f t="shared" si="240"/>
        <v>16405, Nome da Música 16405, https://pub-567d422b7f2b448c8899d64755256882.r2.dev/16405.mp4</v>
      </c>
    </row>
    <row r="15406" spans="1:2" x14ac:dyDescent="0.25">
      <c r="A15406">
        <v>16406</v>
      </c>
      <c r="B15406" t="str">
        <f t="shared" si="240"/>
        <v>16406, Nome da Música 16406, https://pub-567d422b7f2b448c8899d64755256882.r2.dev/16406.mp4</v>
      </c>
    </row>
    <row r="15407" spans="1:2" x14ac:dyDescent="0.25">
      <c r="A15407">
        <v>16407</v>
      </c>
      <c r="B15407" t="str">
        <f t="shared" si="240"/>
        <v>16407, Nome da Música 16407, https://pub-567d422b7f2b448c8899d64755256882.r2.dev/16407.mp4</v>
      </c>
    </row>
    <row r="15408" spans="1:2" x14ac:dyDescent="0.25">
      <c r="A15408">
        <v>16408</v>
      </c>
      <c r="B15408" t="str">
        <f t="shared" si="240"/>
        <v>16408, Nome da Música 16408, https://pub-567d422b7f2b448c8899d64755256882.r2.dev/16408.mp4</v>
      </c>
    </row>
    <row r="15409" spans="1:2" x14ac:dyDescent="0.25">
      <c r="A15409">
        <v>16409</v>
      </c>
      <c r="B15409" t="str">
        <f t="shared" si="240"/>
        <v>16409, Nome da Música 16409, https://pub-567d422b7f2b448c8899d64755256882.r2.dev/16409.mp4</v>
      </c>
    </row>
    <row r="15410" spans="1:2" x14ac:dyDescent="0.25">
      <c r="A15410">
        <v>16410</v>
      </c>
      <c r="B15410" t="str">
        <f t="shared" si="240"/>
        <v>16410, Nome da Música 16410, https://pub-567d422b7f2b448c8899d64755256882.r2.dev/16410.mp4</v>
      </c>
    </row>
    <row r="15411" spans="1:2" x14ac:dyDescent="0.25">
      <c r="A15411">
        <v>16411</v>
      </c>
      <c r="B15411" t="str">
        <f t="shared" si="240"/>
        <v>16411, Nome da Música 16411, https://pub-567d422b7f2b448c8899d64755256882.r2.dev/16411.mp4</v>
      </c>
    </row>
    <row r="15412" spans="1:2" x14ac:dyDescent="0.25">
      <c r="A15412">
        <v>16412</v>
      </c>
      <c r="B15412" t="str">
        <f t="shared" si="240"/>
        <v>16412, Nome da Música 16412, https://pub-567d422b7f2b448c8899d64755256882.r2.dev/16412.mp4</v>
      </c>
    </row>
    <row r="15413" spans="1:2" x14ac:dyDescent="0.25">
      <c r="A15413">
        <v>16413</v>
      </c>
      <c r="B15413" t="str">
        <f t="shared" si="240"/>
        <v>16413, Nome da Música 16413, https://pub-567d422b7f2b448c8899d64755256882.r2.dev/16413.mp4</v>
      </c>
    </row>
    <row r="15414" spans="1:2" x14ac:dyDescent="0.25">
      <c r="A15414">
        <v>16414</v>
      </c>
      <c r="B15414" t="str">
        <f t="shared" si="240"/>
        <v>16414, Nome da Música 16414, https://pub-567d422b7f2b448c8899d64755256882.r2.dev/16414.mp4</v>
      </c>
    </row>
    <row r="15415" spans="1:2" x14ac:dyDescent="0.25">
      <c r="A15415">
        <v>16415</v>
      </c>
      <c r="B15415" t="str">
        <f t="shared" si="240"/>
        <v>16415, Nome da Música 16415, https://pub-567d422b7f2b448c8899d64755256882.r2.dev/16415.mp4</v>
      </c>
    </row>
    <row r="15416" spans="1:2" x14ac:dyDescent="0.25">
      <c r="A15416">
        <v>16416</v>
      </c>
      <c r="B15416" t="str">
        <f t="shared" si="240"/>
        <v>16416, Nome da Música 16416, https://pub-567d422b7f2b448c8899d64755256882.r2.dev/16416.mp4</v>
      </c>
    </row>
    <row r="15417" spans="1:2" x14ac:dyDescent="0.25">
      <c r="A15417">
        <v>16417</v>
      </c>
      <c r="B15417" t="str">
        <f t="shared" si="240"/>
        <v>16417, Nome da Música 16417, https://pub-567d422b7f2b448c8899d64755256882.r2.dev/16417.mp4</v>
      </c>
    </row>
    <row r="15418" spans="1:2" x14ac:dyDescent="0.25">
      <c r="A15418">
        <v>16418</v>
      </c>
      <c r="B15418" t="str">
        <f t="shared" si="240"/>
        <v>16418, Nome da Música 16418, https://pub-567d422b7f2b448c8899d64755256882.r2.dev/16418.mp4</v>
      </c>
    </row>
    <row r="15419" spans="1:2" x14ac:dyDescent="0.25">
      <c r="A15419">
        <v>16419</v>
      </c>
      <c r="B15419" t="str">
        <f t="shared" si="240"/>
        <v>16419, Nome da Música 16419, https://pub-567d422b7f2b448c8899d64755256882.r2.dev/16419.mp4</v>
      </c>
    </row>
    <row r="15420" spans="1:2" x14ac:dyDescent="0.25">
      <c r="A15420">
        <v>16420</v>
      </c>
      <c r="B15420" t="str">
        <f t="shared" si="240"/>
        <v>16420, Nome da Música 16420, https://pub-567d422b7f2b448c8899d64755256882.r2.dev/16420.mp4</v>
      </c>
    </row>
    <row r="15421" spans="1:2" x14ac:dyDescent="0.25">
      <c r="A15421">
        <v>16421</v>
      </c>
      <c r="B15421" t="str">
        <f t="shared" si="240"/>
        <v>16421, Nome da Música 16421, https://pub-567d422b7f2b448c8899d64755256882.r2.dev/16421.mp4</v>
      </c>
    </row>
    <row r="15422" spans="1:2" x14ac:dyDescent="0.25">
      <c r="A15422">
        <v>16422</v>
      </c>
      <c r="B15422" t="str">
        <f t="shared" si="240"/>
        <v>16422, Nome da Música 16422, https://pub-567d422b7f2b448c8899d64755256882.r2.dev/16422.mp4</v>
      </c>
    </row>
    <row r="15423" spans="1:2" x14ac:dyDescent="0.25">
      <c r="A15423">
        <v>16423</v>
      </c>
      <c r="B15423" t="str">
        <f t="shared" si="240"/>
        <v>16423, Nome da Música 16423, https://pub-567d422b7f2b448c8899d64755256882.r2.dev/16423.mp4</v>
      </c>
    </row>
    <row r="15424" spans="1:2" x14ac:dyDescent="0.25">
      <c r="A15424">
        <v>16424</v>
      </c>
      <c r="B15424" t="str">
        <f t="shared" si="240"/>
        <v>16424, Nome da Música 16424, https://pub-567d422b7f2b448c8899d64755256882.r2.dev/16424.mp4</v>
      </c>
    </row>
    <row r="15425" spans="1:2" x14ac:dyDescent="0.25">
      <c r="A15425">
        <v>16425</v>
      </c>
      <c r="B15425" t="str">
        <f t="shared" si="240"/>
        <v>16425, Nome da Música 16425, https://pub-567d422b7f2b448c8899d64755256882.r2.dev/16425.mp4</v>
      </c>
    </row>
    <row r="15426" spans="1:2" x14ac:dyDescent="0.25">
      <c r="A15426">
        <v>16426</v>
      </c>
      <c r="B15426" t="str">
        <f t="shared" ref="B15426:B15489" si="241">A15426&amp;", Nome da Música "&amp;A15426&amp;", https://pub-567d422b7f2b448c8899d64755256882.r2.dev/"&amp;A15426&amp;".mp4"</f>
        <v>16426, Nome da Música 16426, https://pub-567d422b7f2b448c8899d64755256882.r2.dev/16426.mp4</v>
      </c>
    </row>
    <row r="15427" spans="1:2" x14ac:dyDescent="0.25">
      <c r="A15427">
        <v>16427</v>
      </c>
      <c r="B15427" t="str">
        <f t="shared" si="241"/>
        <v>16427, Nome da Música 16427, https://pub-567d422b7f2b448c8899d64755256882.r2.dev/16427.mp4</v>
      </c>
    </row>
    <row r="15428" spans="1:2" x14ac:dyDescent="0.25">
      <c r="A15428">
        <v>16428</v>
      </c>
      <c r="B15428" t="str">
        <f t="shared" si="241"/>
        <v>16428, Nome da Música 16428, https://pub-567d422b7f2b448c8899d64755256882.r2.dev/16428.mp4</v>
      </c>
    </row>
    <row r="15429" spans="1:2" x14ac:dyDescent="0.25">
      <c r="A15429">
        <v>16429</v>
      </c>
      <c r="B15429" t="str">
        <f t="shared" si="241"/>
        <v>16429, Nome da Música 16429, https://pub-567d422b7f2b448c8899d64755256882.r2.dev/16429.mp4</v>
      </c>
    </row>
    <row r="15430" spans="1:2" x14ac:dyDescent="0.25">
      <c r="A15430">
        <v>16430</v>
      </c>
      <c r="B15430" t="str">
        <f t="shared" si="241"/>
        <v>16430, Nome da Música 16430, https://pub-567d422b7f2b448c8899d64755256882.r2.dev/16430.mp4</v>
      </c>
    </row>
    <row r="15431" spans="1:2" x14ac:dyDescent="0.25">
      <c r="A15431">
        <v>16431</v>
      </c>
      <c r="B15431" t="str">
        <f t="shared" si="241"/>
        <v>16431, Nome da Música 16431, https://pub-567d422b7f2b448c8899d64755256882.r2.dev/16431.mp4</v>
      </c>
    </row>
    <row r="15432" spans="1:2" x14ac:dyDescent="0.25">
      <c r="A15432">
        <v>16432</v>
      </c>
      <c r="B15432" t="str">
        <f t="shared" si="241"/>
        <v>16432, Nome da Música 16432, https://pub-567d422b7f2b448c8899d64755256882.r2.dev/16432.mp4</v>
      </c>
    </row>
    <row r="15433" spans="1:2" x14ac:dyDescent="0.25">
      <c r="A15433">
        <v>16433</v>
      </c>
      <c r="B15433" t="str">
        <f t="shared" si="241"/>
        <v>16433, Nome da Música 16433, https://pub-567d422b7f2b448c8899d64755256882.r2.dev/16433.mp4</v>
      </c>
    </row>
    <row r="15434" spans="1:2" x14ac:dyDescent="0.25">
      <c r="A15434">
        <v>16434</v>
      </c>
      <c r="B15434" t="str">
        <f t="shared" si="241"/>
        <v>16434, Nome da Música 16434, https://pub-567d422b7f2b448c8899d64755256882.r2.dev/16434.mp4</v>
      </c>
    </row>
    <row r="15435" spans="1:2" x14ac:dyDescent="0.25">
      <c r="A15435">
        <v>16435</v>
      </c>
      <c r="B15435" t="str">
        <f t="shared" si="241"/>
        <v>16435, Nome da Música 16435, https://pub-567d422b7f2b448c8899d64755256882.r2.dev/16435.mp4</v>
      </c>
    </row>
    <row r="15436" spans="1:2" x14ac:dyDescent="0.25">
      <c r="A15436">
        <v>16436</v>
      </c>
      <c r="B15436" t="str">
        <f t="shared" si="241"/>
        <v>16436, Nome da Música 16436, https://pub-567d422b7f2b448c8899d64755256882.r2.dev/16436.mp4</v>
      </c>
    </row>
    <row r="15437" spans="1:2" x14ac:dyDescent="0.25">
      <c r="A15437">
        <v>16437</v>
      </c>
      <c r="B15437" t="str">
        <f t="shared" si="241"/>
        <v>16437, Nome da Música 16437, https://pub-567d422b7f2b448c8899d64755256882.r2.dev/16437.mp4</v>
      </c>
    </row>
    <row r="15438" spans="1:2" x14ac:dyDescent="0.25">
      <c r="A15438">
        <v>16438</v>
      </c>
      <c r="B15438" t="str">
        <f t="shared" si="241"/>
        <v>16438, Nome da Música 16438, https://pub-567d422b7f2b448c8899d64755256882.r2.dev/16438.mp4</v>
      </c>
    </row>
    <row r="15439" spans="1:2" x14ac:dyDescent="0.25">
      <c r="A15439">
        <v>16439</v>
      </c>
      <c r="B15439" t="str">
        <f t="shared" si="241"/>
        <v>16439, Nome da Música 16439, https://pub-567d422b7f2b448c8899d64755256882.r2.dev/16439.mp4</v>
      </c>
    </row>
    <row r="15440" spans="1:2" x14ac:dyDescent="0.25">
      <c r="A15440">
        <v>16440</v>
      </c>
      <c r="B15440" t="str">
        <f t="shared" si="241"/>
        <v>16440, Nome da Música 16440, https://pub-567d422b7f2b448c8899d64755256882.r2.dev/16440.mp4</v>
      </c>
    </row>
    <row r="15441" spans="1:2" x14ac:dyDescent="0.25">
      <c r="A15441">
        <v>16441</v>
      </c>
      <c r="B15441" t="str">
        <f t="shared" si="241"/>
        <v>16441, Nome da Música 16441, https://pub-567d422b7f2b448c8899d64755256882.r2.dev/16441.mp4</v>
      </c>
    </row>
    <row r="15442" spans="1:2" x14ac:dyDescent="0.25">
      <c r="A15442">
        <v>16442</v>
      </c>
      <c r="B15442" t="str">
        <f t="shared" si="241"/>
        <v>16442, Nome da Música 16442, https://pub-567d422b7f2b448c8899d64755256882.r2.dev/16442.mp4</v>
      </c>
    </row>
    <row r="15443" spans="1:2" x14ac:dyDescent="0.25">
      <c r="A15443">
        <v>16443</v>
      </c>
      <c r="B15443" t="str">
        <f t="shared" si="241"/>
        <v>16443, Nome da Música 16443, https://pub-567d422b7f2b448c8899d64755256882.r2.dev/16443.mp4</v>
      </c>
    </row>
    <row r="15444" spans="1:2" x14ac:dyDescent="0.25">
      <c r="A15444">
        <v>16444</v>
      </c>
      <c r="B15444" t="str">
        <f t="shared" si="241"/>
        <v>16444, Nome da Música 16444, https://pub-567d422b7f2b448c8899d64755256882.r2.dev/16444.mp4</v>
      </c>
    </row>
    <row r="15445" spans="1:2" x14ac:dyDescent="0.25">
      <c r="A15445">
        <v>16445</v>
      </c>
      <c r="B15445" t="str">
        <f t="shared" si="241"/>
        <v>16445, Nome da Música 16445, https://pub-567d422b7f2b448c8899d64755256882.r2.dev/16445.mp4</v>
      </c>
    </row>
    <row r="15446" spans="1:2" x14ac:dyDescent="0.25">
      <c r="A15446">
        <v>16446</v>
      </c>
      <c r="B15446" t="str">
        <f t="shared" si="241"/>
        <v>16446, Nome da Música 16446, https://pub-567d422b7f2b448c8899d64755256882.r2.dev/16446.mp4</v>
      </c>
    </row>
    <row r="15447" spans="1:2" x14ac:dyDescent="0.25">
      <c r="A15447">
        <v>16447</v>
      </c>
      <c r="B15447" t="str">
        <f t="shared" si="241"/>
        <v>16447, Nome da Música 16447, https://pub-567d422b7f2b448c8899d64755256882.r2.dev/16447.mp4</v>
      </c>
    </row>
    <row r="15448" spans="1:2" x14ac:dyDescent="0.25">
      <c r="A15448">
        <v>16448</v>
      </c>
      <c r="B15448" t="str">
        <f t="shared" si="241"/>
        <v>16448, Nome da Música 16448, https://pub-567d422b7f2b448c8899d64755256882.r2.dev/16448.mp4</v>
      </c>
    </row>
    <row r="15449" spans="1:2" x14ac:dyDescent="0.25">
      <c r="A15449">
        <v>16449</v>
      </c>
      <c r="B15449" t="str">
        <f t="shared" si="241"/>
        <v>16449, Nome da Música 16449, https://pub-567d422b7f2b448c8899d64755256882.r2.dev/16449.mp4</v>
      </c>
    </row>
    <row r="15450" spans="1:2" x14ac:dyDescent="0.25">
      <c r="A15450">
        <v>16450</v>
      </c>
      <c r="B15450" t="str">
        <f t="shared" si="241"/>
        <v>16450, Nome da Música 16450, https://pub-567d422b7f2b448c8899d64755256882.r2.dev/16450.mp4</v>
      </c>
    </row>
    <row r="15451" spans="1:2" x14ac:dyDescent="0.25">
      <c r="A15451">
        <v>16451</v>
      </c>
      <c r="B15451" t="str">
        <f t="shared" si="241"/>
        <v>16451, Nome da Música 16451, https://pub-567d422b7f2b448c8899d64755256882.r2.dev/16451.mp4</v>
      </c>
    </row>
    <row r="15452" spans="1:2" x14ac:dyDescent="0.25">
      <c r="A15452">
        <v>16452</v>
      </c>
      <c r="B15452" t="str">
        <f t="shared" si="241"/>
        <v>16452, Nome da Música 16452, https://pub-567d422b7f2b448c8899d64755256882.r2.dev/16452.mp4</v>
      </c>
    </row>
    <row r="15453" spans="1:2" x14ac:dyDescent="0.25">
      <c r="A15453">
        <v>16453</v>
      </c>
      <c r="B15453" t="str">
        <f t="shared" si="241"/>
        <v>16453, Nome da Música 16453, https://pub-567d422b7f2b448c8899d64755256882.r2.dev/16453.mp4</v>
      </c>
    </row>
    <row r="15454" spans="1:2" x14ac:dyDescent="0.25">
      <c r="A15454">
        <v>16454</v>
      </c>
      <c r="B15454" t="str">
        <f t="shared" si="241"/>
        <v>16454, Nome da Música 16454, https://pub-567d422b7f2b448c8899d64755256882.r2.dev/16454.mp4</v>
      </c>
    </row>
    <row r="15455" spans="1:2" x14ac:dyDescent="0.25">
      <c r="A15455">
        <v>16455</v>
      </c>
      <c r="B15455" t="str">
        <f t="shared" si="241"/>
        <v>16455, Nome da Música 16455, https://pub-567d422b7f2b448c8899d64755256882.r2.dev/16455.mp4</v>
      </c>
    </row>
    <row r="15456" spans="1:2" x14ac:dyDescent="0.25">
      <c r="A15456">
        <v>16456</v>
      </c>
      <c r="B15456" t="str">
        <f t="shared" si="241"/>
        <v>16456, Nome da Música 16456, https://pub-567d422b7f2b448c8899d64755256882.r2.dev/16456.mp4</v>
      </c>
    </row>
    <row r="15457" spans="1:2" x14ac:dyDescent="0.25">
      <c r="A15457">
        <v>16457</v>
      </c>
      <c r="B15457" t="str">
        <f t="shared" si="241"/>
        <v>16457, Nome da Música 16457, https://pub-567d422b7f2b448c8899d64755256882.r2.dev/16457.mp4</v>
      </c>
    </row>
    <row r="15458" spans="1:2" x14ac:dyDescent="0.25">
      <c r="A15458">
        <v>16458</v>
      </c>
      <c r="B15458" t="str">
        <f t="shared" si="241"/>
        <v>16458, Nome da Música 16458, https://pub-567d422b7f2b448c8899d64755256882.r2.dev/16458.mp4</v>
      </c>
    </row>
    <row r="15459" spans="1:2" x14ac:dyDescent="0.25">
      <c r="A15459">
        <v>16459</v>
      </c>
      <c r="B15459" t="str">
        <f t="shared" si="241"/>
        <v>16459, Nome da Música 16459, https://pub-567d422b7f2b448c8899d64755256882.r2.dev/16459.mp4</v>
      </c>
    </row>
    <row r="15460" spans="1:2" x14ac:dyDescent="0.25">
      <c r="A15460">
        <v>16460</v>
      </c>
      <c r="B15460" t="str">
        <f t="shared" si="241"/>
        <v>16460, Nome da Música 16460, https://pub-567d422b7f2b448c8899d64755256882.r2.dev/16460.mp4</v>
      </c>
    </row>
    <row r="15461" spans="1:2" x14ac:dyDescent="0.25">
      <c r="A15461">
        <v>16461</v>
      </c>
      <c r="B15461" t="str">
        <f t="shared" si="241"/>
        <v>16461, Nome da Música 16461, https://pub-567d422b7f2b448c8899d64755256882.r2.dev/16461.mp4</v>
      </c>
    </row>
    <row r="15462" spans="1:2" x14ac:dyDescent="0.25">
      <c r="A15462">
        <v>16462</v>
      </c>
      <c r="B15462" t="str">
        <f t="shared" si="241"/>
        <v>16462, Nome da Música 16462, https://pub-567d422b7f2b448c8899d64755256882.r2.dev/16462.mp4</v>
      </c>
    </row>
    <row r="15463" spans="1:2" x14ac:dyDescent="0.25">
      <c r="A15463">
        <v>16463</v>
      </c>
      <c r="B15463" t="str">
        <f t="shared" si="241"/>
        <v>16463, Nome da Música 16463, https://pub-567d422b7f2b448c8899d64755256882.r2.dev/16463.mp4</v>
      </c>
    </row>
    <row r="15464" spans="1:2" x14ac:dyDescent="0.25">
      <c r="A15464">
        <v>16464</v>
      </c>
      <c r="B15464" t="str">
        <f t="shared" si="241"/>
        <v>16464, Nome da Música 16464, https://pub-567d422b7f2b448c8899d64755256882.r2.dev/16464.mp4</v>
      </c>
    </row>
    <row r="15465" spans="1:2" x14ac:dyDescent="0.25">
      <c r="A15465">
        <v>16465</v>
      </c>
      <c r="B15465" t="str">
        <f t="shared" si="241"/>
        <v>16465, Nome da Música 16465, https://pub-567d422b7f2b448c8899d64755256882.r2.dev/16465.mp4</v>
      </c>
    </row>
    <row r="15466" spans="1:2" x14ac:dyDescent="0.25">
      <c r="A15466">
        <v>16466</v>
      </c>
      <c r="B15466" t="str">
        <f t="shared" si="241"/>
        <v>16466, Nome da Música 16466, https://pub-567d422b7f2b448c8899d64755256882.r2.dev/16466.mp4</v>
      </c>
    </row>
    <row r="15467" spans="1:2" x14ac:dyDescent="0.25">
      <c r="A15467">
        <v>16467</v>
      </c>
      <c r="B15467" t="str">
        <f t="shared" si="241"/>
        <v>16467, Nome da Música 16467, https://pub-567d422b7f2b448c8899d64755256882.r2.dev/16467.mp4</v>
      </c>
    </row>
    <row r="15468" spans="1:2" x14ac:dyDescent="0.25">
      <c r="A15468">
        <v>16468</v>
      </c>
      <c r="B15468" t="str">
        <f t="shared" si="241"/>
        <v>16468, Nome da Música 16468, https://pub-567d422b7f2b448c8899d64755256882.r2.dev/16468.mp4</v>
      </c>
    </row>
    <row r="15469" spans="1:2" x14ac:dyDescent="0.25">
      <c r="A15469">
        <v>16469</v>
      </c>
      <c r="B15469" t="str">
        <f t="shared" si="241"/>
        <v>16469, Nome da Música 16469, https://pub-567d422b7f2b448c8899d64755256882.r2.dev/16469.mp4</v>
      </c>
    </row>
    <row r="15470" spans="1:2" x14ac:dyDescent="0.25">
      <c r="A15470">
        <v>16470</v>
      </c>
      <c r="B15470" t="str">
        <f t="shared" si="241"/>
        <v>16470, Nome da Música 16470, https://pub-567d422b7f2b448c8899d64755256882.r2.dev/16470.mp4</v>
      </c>
    </row>
    <row r="15471" spans="1:2" x14ac:dyDescent="0.25">
      <c r="A15471">
        <v>16471</v>
      </c>
      <c r="B15471" t="str">
        <f t="shared" si="241"/>
        <v>16471, Nome da Música 16471, https://pub-567d422b7f2b448c8899d64755256882.r2.dev/16471.mp4</v>
      </c>
    </row>
    <row r="15472" spans="1:2" x14ac:dyDescent="0.25">
      <c r="A15472">
        <v>16472</v>
      </c>
      <c r="B15472" t="str">
        <f t="shared" si="241"/>
        <v>16472, Nome da Música 16472, https://pub-567d422b7f2b448c8899d64755256882.r2.dev/16472.mp4</v>
      </c>
    </row>
    <row r="15473" spans="1:2" x14ac:dyDescent="0.25">
      <c r="A15473">
        <v>16473</v>
      </c>
      <c r="B15473" t="str">
        <f t="shared" si="241"/>
        <v>16473, Nome da Música 16473, https://pub-567d422b7f2b448c8899d64755256882.r2.dev/16473.mp4</v>
      </c>
    </row>
    <row r="15474" spans="1:2" x14ac:dyDescent="0.25">
      <c r="A15474">
        <v>16474</v>
      </c>
      <c r="B15474" t="str">
        <f t="shared" si="241"/>
        <v>16474, Nome da Música 16474, https://pub-567d422b7f2b448c8899d64755256882.r2.dev/16474.mp4</v>
      </c>
    </row>
    <row r="15475" spans="1:2" x14ac:dyDescent="0.25">
      <c r="A15475">
        <v>16475</v>
      </c>
      <c r="B15475" t="str">
        <f t="shared" si="241"/>
        <v>16475, Nome da Música 16475, https://pub-567d422b7f2b448c8899d64755256882.r2.dev/16475.mp4</v>
      </c>
    </row>
    <row r="15476" spans="1:2" x14ac:dyDescent="0.25">
      <c r="A15476">
        <v>16476</v>
      </c>
      <c r="B15476" t="str">
        <f t="shared" si="241"/>
        <v>16476, Nome da Música 16476, https://pub-567d422b7f2b448c8899d64755256882.r2.dev/16476.mp4</v>
      </c>
    </row>
    <row r="15477" spans="1:2" x14ac:dyDescent="0.25">
      <c r="A15477">
        <v>16477</v>
      </c>
      <c r="B15477" t="str">
        <f t="shared" si="241"/>
        <v>16477, Nome da Música 16477, https://pub-567d422b7f2b448c8899d64755256882.r2.dev/16477.mp4</v>
      </c>
    </row>
    <row r="15478" spans="1:2" x14ac:dyDescent="0.25">
      <c r="A15478">
        <v>16478</v>
      </c>
      <c r="B15478" t="str">
        <f t="shared" si="241"/>
        <v>16478, Nome da Música 16478, https://pub-567d422b7f2b448c8899d64755256882.r2.dev/16478.mp4</v>
      </c>
    </row>
    <row r="15479" spans="1:2" x14ac:dyDescent="0.25">
      <c r="A15479">
        <v>16479</v>
      </c>
      <c r="B15479" t="str">
        <f t="shared" si="241"/>
        <v>16479, Nome da Música 16479, https://pub-567d422b7f2b448c8899d64755256882.r2.dev/16479.mp4</v>
      </c>
    </row>
    <row r="15480" spans="1:2" x14ac:dyDescent="0.25">
      <c r="A15480">
        <v>16480</v>
      </c>
      <c r="B15480" t="str">
        <f t="shared" si="241"/>
        <v>16480, Nome da Música 16480, https://pub-567d422b7f2b448c8899d64755256882.r2.dev/16480.mp4</v>
      </c>
    </row>
    <row r="15481" spans="1:2" x14ac:dyDescent="0.25">
      <c r="A15481">
        <v>16481</v>
      </c>
      <c r="B15481" t="str">
        <f t="shared" si="241"/>
        <v>16481, Nome da Música 16481, https://pub-567d422b7f2b448c8899d64755256882.r2.dev/16481.mp4</v>
      </c>
    </row>
    <row r="15482" spans="1:2" x14ac:dyDescent="0.25">
      <c r="A15482">
        <v>16482</v>
      </c>
      <c r="B15482" t="str">
        <f t="shared" si="241"/>
        <v>16482, Nome da Música 16482, https://pub-567d422b7f2b448c8899d64755256882.r2.dev/16482.mp4</v>
      </c>
    </row>
    <row r="15483" spans="1:2" x14ac:dyDescent="0.25">
      <c r="A15483">
        <v>16483</v>
      </c>
      <c r="B15483" t="str">
        <f t="shared" si="241"/>
        <v>16483, Nome da Música 16483, https://pub-567d422b7f2b448c8899d64755256882.r2.dev/16483.mp4</v>
      </c>
    </row>
    <row r="15484" spans="1:2" x14ac:dyDescent="0.25">
      <c r="A15484">
        <v>16484</v>
      </c>
      <c r="B15484" t="str">
        <f t="shared" si="241"/>
        <v>16484, Nome da Música 16484, https://pub-567d422b7f2b448c8899d64755256882.r2.dev/16484.mp4</v>
      </c>
    </row>
    <row r="15485" spans="1:2" x14ac:dyDescent="0.25">
      <c r="A15485">
        <v>16485</v>
      </c>
      <c r="B15485" t="str">
        <f t="shared" si="241"/>
        <v>16485, Nome da Música 16485, https://pub-567d422b7f2b448c8899d64755256882.r2.dev/16485.mp4</v>
      </c>
    </row>
    <row r="15486" spans="1:2" x14ac:dyDescent="0.25">
      <c r="A15486">
        <v>16486</v>
      </c>
      <c r="B15486" t="str">
        <f t="shared" si="241"/>
        <v>16486, Nome da Música 16486, https://pub-567d422b7f2b448c8899d64755256882.r2.dev/16486.mp4</v>
      </c>
    </row>
    <row r="15487" spans="1:2" x14ac:dyDescent="0.25">
      <c r="A15487">
        <v>16487</v>
      </c>
      <c r="B15487" t="str">
        <f t="shared" si="241"/>
        <v>16487, Nome da Música 16487, https://pub-567d422b7f2b448c8899d64755256882.r2.dev/16487.mp4</v>
      </c>
    </row>
    <row r="15488" spans="1:2" x14ac:dyDescent="0.25">
      <c r="A15488">
        <v>16488</v>
      </c>
      <c r="B15488" t="str">
        <f t="shared" si="241"/>
        <v>16488, Nome da Música 16488, https://pub-567d422b7f2b448c8899d64755256882.r2.dev/16488.mp4</v>
      </c>
    </row>
    <row r="15489" spans="1:2" x14ac:dyDescent="0.25">
      <c r="A15489">
        <v>16489</v>
      </c>
      <c r="B15489" t="str">
        <f t="shared" si="241"/>
        <v>16489, Nome da Música 16489, https://pub-567d422b7f2b448c8899d64755256882.r2.dev/16489.mp4</v>
      </c>
    </row>
    <row r="15490" spans="1:2" x14ac:dyDescent="0.25">
      <c r="A15490">
        <v>16490</v>
      </c>
      <c r="B15490" t="str">
        <f t="shared" ref="B15490:B15553" si="242">A15490&amp;", Nome da Música "&amp;A15490&amp;", https://pub-567d422b7f2b448c8899d64755256882.r2.dev/"&amp;A15490&amp;".mp4"</f>
        <v>16490, Nome da Música 16490, https://pub-567d422b7f2b448c8899d64755256882.r2.dev/16490.mp4</v>
      </c>
    </row>
    <row r="15491" spans="1:2" x14ac:dyDescent="0.25">
      <c r="A15491">
        <v>16491</v>
      </c>
      <c r="B15491" t="str">
        <f t="shared" si="242"/>
        <v>16491, Nome da Música 16491, https://pub-567d422b7f2b448c8899d64755256882.r2.dev/16491.mp4</v>
      </c>
    </row>
    <row r="15492" spans="1:2" x14ac:dyDescent="0.25">
      <c r="A15492">
        <v>16492</v>
      </c>
      <c r="B15492" t="str">
        <f t="shared" si="242"/>
        <v>16492, Nome da Música 16492, https://pub-567d422b7f2b448c8899d64755256882.r2.dev/16492.mp4</v>
      </c>
    </row>
    <row r="15493" spans="1:2" x14ac:dyDescent="0.25">
      <c r="A15493">
        <v>16493</v>
      </c>
      <c r="B15493" t="str">
        <f t="shared" si="242"/>
        <v>16493, Nome da Música 16493, https://pub-567d422b7f2b448c8899d64755256882.r2.dev/16493.mp4</v>
      </c>
    </row>
    <row r="15494" spans="1:2" x14ac:dyDescent="0.25">
      <c r="A15494">
        <v>16494</v>
      </c>
      <c r="B15494" t="str">
        <f t="shared" si="242"/>
        <v>16494, Nome da Música 16494, https://pub-567d422b7f2b448c8899d64755256882.r2.dev/16494.mp4</v>
      </c>
    </row>
    <row r="15495" spans="1:2" x14ac:dyDescent="0.25">
      <c r="A15495">
        <v>16495</v>
      </c>
      <c r="B15495" t="str">
        <f t="shared" si="242"/>
        <v>16495, Nome da Música 16495, https://pub-567d422b7f2b448c8899d64755256882.r2.dev/16495.mp4</v>
      </c>
    </row>
    <row r="15496" spans="1:2" x14ac:dyDescent="0.25">
      <c r="A15496">
        <v>16496</v>
      </c>
      <c r="B15496" t="str">
        <f t="shared" si="242"/>
        <v>16496, Nome da Música 16496, https://pub-567d422b7f2b448c8899d64755256882.r2.dev/16496.mp4</v>
      </c>
    </row>
    <row r="15497" spans="1:2" x14ac:dyDescent="0.25">
      <c r="A15497">
        <v>16497</v>
      </c>
      <c r="B15497" t="str">
        <f t="shared" si="242"/>
        <v>16497, Nome da Música 16497, https://pub-567d422b7f2b448c8899d64755256882.r2.dev/16497.mp4</v>
      </c>
    </row>
    <row r="15498" spans="1:2" x14ac:dyDescent="0.25">
      <c r="A15498">
        <v>16498</v>
      </c>
      <c r="B15498" t="str">
        <f t="shared" si="242"/>
        <v>16498, Nome da Música 16498, https://pub-567d422b7f2b448c8899d64755256882.r2.dev/16498.mp4</v>
      </c>
    </row>
    <row r="15499" spans="1:2" x14ac:dyDescent="0.25">
      <c r="A15499">
        <v>16499</v>
      </c>
      <c r="B15499" t="str">
        <f t="shared" si="242"/>
        <v>16499, Nome da Música 16499, https://pub-567d422b7f2b448c8899d64755256882.r2.dev/16499.mp4</v>
      </c>
    </row>
    <row r="15500" spans="1:2" x14ac:dyDescent="0.25">
      <c r="A15500">
        <v>16500</v>
      </c>
      <c r="B15500" t="str">
        <f t="shared" si="242"/>
        <v>16500, Nome da Música 16500, https://pub-567d422b7f2b448c8899d64755256882.r2.dev/16500.mp4</v>
      </c>
    </row>
    <row r="15501" spans="1:2" x14ac:dyDescent="0.25">
      <c r="A15501">
        <v>16501</v>
      </c>
      <c r="B15501" t="str">
        <f t="shared" si="242"/>
        <v>16501, Nome da Música 16501, https://pub-567d422b7f2b448c8899d64755256882.r2.dev/16501.mp4</v>
      </c>
    </row>
    <row r="15502" spans="1:2" x14ac:dyDescent="0.25">
      <c r="A15502">
        <v>16502</v>
      </c>
      <c r="B15502" t="str">
        <f t="shared" si="242"/>
        <v>16502, Nome da Música 16502, https://pub-567d422b7f2b448c8899d64755256882.r2.dev/16502.mp4</v>
      </c>
    </row>
    <row r="15503" spans="1:2" x14ac:dyDescent="0.25">
      <c r="A15503">
        <v>16503</v>
      </c>
      <c r="B15503" t="str">
        <f t="shared" si="242"/>
        <v>16503, Nome da Música 16503, https://pub-567d422b7f2b448c8899d64755256882.r2.dev/16503.mp4</v>
      </c>
    </row>
    <row r="15504" spans="1:2" x14ac:dyDescent="0.25">
      <c r="A15504">
        <v>16504</v>
      </c>
      <c r="B15504" t="str">
        <f t="shared" si="242"/>
        <v>16504, Nome da Música 16504, https://pub-567d422b7f2b448c8899d64755256882.r2.dev/16504.mp4</v>
      </c>
    </row>
    <row r="15505" spans="1:2" x14ac:dyDescent="0.25">
      <c r="A15505">
        <v>16505</v>
      </c>
      <c r="B15505" t="str">
        <f t="shared" si="242"/>
        <v>16505, Nome da Música 16505, https://pub-567d422b7f2b448c8899d64755256882.r2.dev/16505.mp4</v>
      </c>
    </row>
    <row r="15506" spans="1:2" x14ac:dyDescent="0.25">
      <c r="A15506">
        <v>16506</v>
      </c>
      <c r="B15506" t="str">
        <f t="shared" si="242"/>
        <v>16506, Nome da Música 16506, https://pub-567d422b7f2b448c8899d64755256882.r2.dev/16506.mp4</v>
      </c>
    </row>
    <row r="15507" spans="1:2" x14ac:dyDescent="0.25">
      <c r="A15507">
        <v>16507</v>
      </c>
      <c r="B15507" t="str">
        <f t="shared" si="242"/>
        <v>16507, Nome da Música 16507, https://pub-567d422b7f2b448c8899d64755256882.r2.dev/16507.mp4</v>
      </c>
    </row>
    <row r="15508" spans="1:2" x14ac:dyDescent="0.25">
      <c r="A15508">
        <v>16508</v>
      </c>
      <c r="B15508" t="str">
        <f t="shared" si="242"/>
        <v>16508, Nome da Música 16508, https://pub-567d422b7f2b448c8899d64755256882.r2.dev/16508.mp4</v>
      </c>
    </row>
    <row r="15509" spans="1:2" x14ac:dyDescent="0.25">
      <c r="A15509">
        <v>16509</v>
      </c>
      <c r="B15509" t="str">
        <f t="shared" si="242"/>
        <v>16509, Nome da Música 16509, https://pub-567d422b7f2b448c8899d64755256882.r2.dev/16509.mp4</v>
      </c>
    </row>
    <row r="15510" spans="1:2" x14ac:dyDescent="0.25">
      <c r="A15510">
        <v>16510</v>
      </c>
      <c r="B15510" t="str">
        <f t="shared" si="242"/>
        <v>16510, Nome da Música 16510, https://pub-567d422b7f2b448c8899d64755256882.r2.dev/16510.mp4</v>
      </c>
    </row>
    <row r="15511" spans="1:2" x14ac:dyDescent="0.25">
      <c r="A15511">
        <v>16511</v>
      </c>
      <c r="B15511" t="str">
        <f t="shared" si="242"/>
        <v>16511, Nome da Música 16511, https://pub-567d422b7f2b448c8899d64755256882.r2.dev/16511.mp4</v>
      </c>
    </row>
    <row r="15512" spans="1:2" x14ac:dyDescent="0.25">
      <c r="A15512">
        <v>16512</v>
      </c>
      <c r="B15512" t="str">
        <f t="shared" si="242"/>
        <v>16512, Nome da Música 16512, https://pub-567d422b7f2b448c8899d64755256882.r2.dev/16512.mp4</v>
      </c>
    </row>
    <row r="15513" spans="1:2" x14ac:dyDescent="0.25">
      <c r="A15513">
        <v>16513</v>
      </c>
      <c r="B15513" t="str">
        <f t="shared" si="242"/>
        <v>16513, Nome da Música 16513, https://pub-567d422b7f2b448c8899d64755256882.r2.dev/16513.mp4</v>
      </c>
    </row>
    <row r="15514" spans="1:2" x14ac:dyDescent="0.25">
      <c r="A15514">
        <v>16514</v>
      </c>
      <c r="B15514" t="str">
        <f t="shared" si="242"/>
        <v>16514, Nome da Música 16514, https://pub-567d422b7f2b448c8899d64755256882.r2.dev/16514.mp4</v>
      </c>
    </row>
    <row r="15515" spans="1:2" x14ac:dyDescent="0.25">
      <c r="A15515">
        <v>16515</v>
      </c>
      <c r="B15515" t="str">
        <f t="shared" si="242"/>
        <v>16515, Nome da Música 16515, https://pub-567d422b7f2b448c8899d64755256882.r2.dev/16515.mp4</v>
      </c>
    </row>
    <row r="15516" spans="1:2" x14ac:dyDescent="0.25">
      <c r="A15516">
        <v>16516</v>
      </c>
      <c r="B15516" t="str">
        <f t="shared" si="242"/>
        <v>16516, Nome da Música 16516, https://pub-567d422b7f2b448c8899d64755256882.r2.dev/16516.mp4</v>
      </c>
    </row>
    <row r="15517" spans="1:2" x14ac:dyDescent="0.25">
      <c r="A15517">
        <v>16517</v>
      </c>
      <c r="B15517" t="str">
        <f t="shared" si="242"/>
        <v>16517, Nome da Música 16517, https://pub-567d422b7f2b448c8899d64755256882.r2.dev/16517.mp4</v>
      </c>
    </row>
    <row r="15518" spans="1:2" x14ac:dyDescent="0.25">
      <c r="A15518">
        <v>16518</v>
      </c>
      <c r="B15518" t="str">
        <f t="shared" si="242"/>
        <v>16518, Nome da Música 16518, https://pub-567d422b7f2b448c8899d64755256882.r2.dev/16518.mp4</v>
      </c>
    </row>
    <row r="15519" spans="1:2" x14ac:dyDescent="0.25">
      <c r="A15519">
        <v>16519</v>
      </c>
      <c r="B15519" t="str">
        <f t="shared" si="242"/>
        <v>16519, Nome da Música 16519, https://pub-567d422b7f2b448c8899d64755256882.r2.dev/16519.mp4</v>
      </c>
    </row>
    <row r="15520" spans="1:2" x14ac:dyDescent="0.25">
      <c r="A15520">
        <v>16520</v>
      </c>
      <c r="B15520" t="str">
        <f t="shared" si="242"/>
        <v>16520, Nome da Música 16520, https://pub-567d422b7f2b448c8899d64755256882.r2.dev/16520.mp4</v>
      </c>
    </row>
    <row r="15521" spans="1:2" x14ac:dyDescent="0.25">
      <c r="A15521">
        <v>16521</v>
      </c>
      <c r="B15521" t="str">
        <f t="shared" si="242"/>
        <v>16521, Nome da Música 16521, https://pub-567d422b7f2b448c8899d64755256882.r2.dev/16521.mp4</v>
      </c>
    </row>
    <row r="15522" spans="1:2" x14ac:dyDescent="0.25">
      <c r="A15522">
        <v>16522</v>
      </c>
      <c r="B15522" t="str">
        <f t="shared" si="242"/>
        <v>16522, Nome da Música 16522, https://pub-567d422b7f2b448c8899d64755256882.r2.dev/16522.mp4</v>
      </c>
    </row>
    <row r="15523" spans="1:2" x14ac:dyDescent="0.25">
      <c r="A15523">
        <v>16523</v>
      </c>
      <c r="B15523" t="str">
        <f t="shared" si="242"/>
        <v>16523, Nome da Música 16523, https://pub-567d422b7f2b448c8899d64755256882.r2.dev/16523.mp4</v>
      </c>
    </row>
    <row r="15524" spans="1:2" x14ac:dyDescent="0.25">
      <c r="A15524">
        <v>16524</v>
      </c>
      <c r="B15524" t="str">
        <f t="shared" si="242"/>
        <v>16524, Nome da Música 16524, https://pub-567d422b7f2b448c8899d64755256882.r2.dev/16524.mp4</v>
      </c>
    </row>
    <row r="15525" spans="1:2" x14ac:dyDescent="0.25">
      <c r="A15525">
        <v>16525</v>
      </c>
      <c r="B15525" t="str">
        <f t="shared" si="242"/>
        <v>16525, Nome da Música 16525, https://pub-567d422b7f2b448c8899d64755256882.r2.dev/16525.mp4</v>
      </c>
    </row>
    <row r="15526" spans="1:2" x14ac:dyDescent="0.25">
      <c r="A15526">
        <v>16526</v>
      </c>
      <c r="B15526" t="str">
        <f t="shared" si="242"/>
        <v>16526, Nome da Música 16526, https://pub-567d422b7f2b448c8899d64755256882.r2.dev/16526.mp4</v>
      </c>
    </row>
    <row r="15527" spans="1:2" x14ac:dyDescent="0.25">
      <c r="A15527">
        <v>16527</v>
      </c>
      <c r="B15527" t="str">
        <f t="shared" si="242"/>
        <v>16527, Nome da Música 16527, https://pub-567d422b7f2b448c8899d64755256882.r2.dev/16527.mp4</v>
      </c>
    </row>
    <row r="15528" spans="1:2" x14ac:dyDescent="0.25">
      <c r="A15528">
        <v>16528</v>
      </c>
      <c r="B15528" t="str">
        <f t="shared" si="242"/>
        <v>16528, Nome da Música 16528, https://pub-567d422b7f2b448c8899d64755256882.r2.dev/16528.mp4</v>
      </c>
    </row>
    <row r="15529" spans="1:2" x14ac:dyDescent="0.25">
      <c r="A15529">
        <v>16529</v>
      </c>
      <c r="B15529" t="str">
        <f t="shared" si="242"/>
        <v>16529, Nome da Música 16529, https://pub-567d422b7f2b448c8899d64755256882.r2.dev/16529.mp4</v>
      </c>
    </row>
    <row r="15530" spans="1:2" x14ac:dyDescent="0.25">
      <c r="A15530">
        <v>16530</v>
      </c>
      <c r="B15530" t="str">
        <f t="shared" si="242"/>
        <v>16530, Nome da Música 16530, https://pub-567d422b7f2b448c8899d64755256882.r2.dev/16530.mp4</v>
      </c>
    </row>
    <row r="15531" spans="1:2" x14ac:dyDescent="0.25">
      <c r="A15531">
        <v>16531</v>
      </c>
      <c r="B15531" t="str">
        <f t="shared" si="242"/>
        <v>16531, Nome da Música 16531, https://pub-567d422b7f2b448c8899d64755256882.r2.dev/16531.mp4</v>
      </c>
    </row>
    <row r="15532" spans="1:2" x14ac:dyDescent="0.25">
      <c r="A15532">
        <v>16532</v>
      </c>
      <c r="B15532" t="str">
        <f t="shared" si="242"/>
        <v>16532, Nome da Música 16532, https://pub-567d422b7f2b448c8899d64755256882.r2.dev/16532.mp4</v>
      </c>
    </row>
    <row r="15533" spans="1:2" x14ac:dyDescent="0.25">
      <c r="A15533">
        <v>16533</v>
      </c>
      <c r="B15533" t="str">
        <f t="shared" si="242"/>
        <v>16533, Nome da Música 16533, https://pub-567d422b7f2b448c8899d64755256882.r2.dev/16533.mp4</v>
      </c>
    </row>
    <row r="15534" spans="1:2" x14ac:dyDescent="0.25">
      <c r="A15534">
        <v>16534</v>
      </c>
      <c r="B15534" t="str">
        <f t="shared" si="242"/>
        <v>16534, Nome da Música 16534, https://pub-567d422b7f2b448c8899d64755256882.r2.dev/16534.mp4</v>
      </c>
    </row>
    <row r="15535" spans="1:2" x14ac:dyDescent="0.25">
      <c r="A15535">
        <v>16535</v>
      </c>
      <c r="B15535" t="str">
        <f t="shared" si="242"/>
        <v>16535, Nome da Música 16535, https://pub-567d422b7f2b448c8899d64755256882.r2.dev/16535.mp4</v>
      </c>
    </row>
    <row r="15536" spans="1:2" x14ac:dyDescent="0.25">
      <c r="A15536">
        <v>16536</v>
      </c>
      <c r="B15536" t="str">
        <f t="shared" si="242"/>
        <v>16536, Nome da Música 16536, https://pub-567d422b7f2b448c8899d64755256882.r2.dev/16536.mp4</v>
      </c>
    </row>
    <row r="15537" spans="1:2" x14ac:dyDescent="0.25">
      <c r="A15537">
        <v>16537</v>
      </c>
      <c r="B15537" t="str">
        <f t="shared" si="242"/>
        <v>16537, Nome da Música 16537, https://pub-567d422b7f2b448c8899d64755256882.r2.dev/16537.mp4</v>
      </c>
    </row>
    <row r="15538" spans="1:2" x14ac:dyDescent="0.25">
      <c r="A15538">
        <v>16538</v>
      </c>
      <c r="B15538" t="str">
        <f t="shared" si="242"/>
        <v>16538, Nome da Música 16538, https://pub-567d422b7f2b448c8899d64755256882.r2.dev/16538.mp4</v>
      </c>
    </row>
    <row r="15539" spans="1:2" x14ac:dyDescent="0.25">
      <c r="A15539">
        <v>16539</v>
      </c>
      <c r="B15539" t="str">
        <f t="shared" si="242"/>
        <v>16539, Nome da Música 16539, https://pub-567d422b7f2b448c8899d64755256882.r2.dev/16539.mp4</v>
      </c>
    </row>
    <row r="15540" spans="1:2" x14ac:dyDescent="0.25">
      <c r="A15540">
        <v>16540</v>
      </c>
      <c r="B15540" t="str">
        <f t="shared" si="242"/>
        <v>16540, Nome da Música 16540, https://pub-567d422b7f2b448c8899d64755256882.r2.dev/16540.mp4</v>
      </c>
    </row>
    <row r="15541" spans="1:2" x14ac:dyDescent="0.25">
      <c r="A15541">
        <v>16541</v>
      </c>
      <c r="B15541" t="str">
        <f t="shared" si="242"/>
        <v>16541, Nome da Música 16541, https://pub-567d422b7f2b448c8899d64755256882.r2.dev/16541.mp4</v>
      </c>
    </row>
    <row r="15542" spans="1:2" x14ac:dyDescent="0.25">
      <c r="A15542">
        <v>16542</v>
      </c>
      <c r="B15542" t="str">
        <f t="shared" si="242"/>
        <v>16542, Nome da Música 16542, https://pub-567d422b7f2b448c8899d64755256882.r2.dev/16542.mp4</v>
      </c>
    </row>
    <row r="15543" spans="1:2" x14ac:dyDescent="0.25">
      <c r="A15543">
        <v>16543</v>
      </c>
      <c r="B15543" t="str">
        <f t="shared" si="242"/>
        <v>16543, Nome da Música 16543, https://pub-567d422b7f2b448c8899d64755256882.r2.dev/16543.mp4</v>
      </c>
    </row>
    <row r="15544" spans="1:2" x14ac:dyDescent="0.25">
      <c r="A15544">
        <v>16544</v>
      </c>
      <c r="B15544" t="str">
        <f t="shared" si="242"/>
        <v>16544, Nome da Música 16544, https://pub-567d422b7f2b448c8899d64755256882.r2.dev/16544.mp4</v>
      </c>
    </row>
    <row r="15545" spans="1:2" x14ac:dyDescent="0.25">
      <c r="A15545">
        <v>16545</v>
      </c>
      <c r="B15545" t="str">
        <f t="shared" si="242"/>
        <v>16545, Nome da Música 16545, https://pub-567d422b7f2b448c8899d64755256882.r2.dev/16545.mp4</v>
      </c>
    </row>
    <row r="15546" spans="1:2" x14ac:dyDescent="0.25">
      <c r="A15546">
        <v>16546</v>
      </c>
      <c r="B15546" t="str">
        <f t="shared" si="242"/>
        <v>16546, Nome da Música 16546, https://pub-567d422b7f2b448c8899d64755256882.r2.dev/16546.mp4</v>
      </c>
    </row>
    <row r="15547" spans="1:2" x14ac:dyDescent="0.25">
      <c r="A15547">
        <v>16547</v>
      </c>
      <c r="B15547" t="str">
        <f t="shared" si="242"/>
        <v>16547, Nome da Música 16547, https://pub-567d422b7f2b448c8899d64755256882.r2.dev/16547.mp4</v>
      </c>
    </row>
    <row r="15548" spans="1:2" x14ac:dyDescent="0.25">
      <c r="A15548">
        <v>16548</v>
      </c>
      <c r="B15548" t="str">
        <f t="shared" si="242"/>
        <v>16548, Nome da Música 16548, https://pub-567d422b7f2b448c8899d64755256882.r2.dev/16548.mp4</v>
      </c>
    </row>
    <row r="15549" spans="1:2" x14ac:dyDescent="0.25">
      <c r="A15549">
        <v>16549</v>
      </c>
      <c r="B15549" t="str">
        <f t="shared" si="242"/>
        <v>16549, Nome da Música 16549, https://pub-567d422b7f2b448c8899d64755256882.r2.dev/16549.mp4</v>
      </c>
    </row>
    <row r="15550" spans="1:2" x14ac:dyDescent="0.25">
      <c r="A15550">
        <v>16550</v>
      </c>
      <c r="B15550" t="str">
        <f t="shared" si="242"/>
        <v>16550, Nome da Música 16550, https://pub-567d422b7f2b448c8899d64755256882.r2.dev/16550.mp4</v>
      </c>
    </row>
    <row r="15551" spans="1:2" x14ac:dyDescent="0.25">
      <c r="A15551">
        <v>16551</v>
      </c>
      <c r="B15551" t="str">
        <f t="shared" si="242"/>
        <v>16551, Nome da Música 16551, https://pub-567d422b7f2b448c8899d64755256882.r2.dev/16551.mp4</v>
      </c>
    </row>
    <row r="15552" spans="1:2" x14ac:dyDescent="0.25">
      <c r="A15552">
        <v>16552</v>
      </c>
      <c r="B15552" t="str">
        <f t="shared" si="242"/>
        <v>16552, Nome da Música 16552, https://pub-567d422b7f2b448c8899d64755256882.r2.dev/16552.mp4</v>
      </c>
    </row>
    <row r="15553" spans="1:2" x14ac:dyDescent="0.25">
      <c r="A15553">
        <v>16553</v>
      </c>
      <c r="B15553" t="str">
        <f t="shared" si="242"/>
        <v>16553, Nome da Música 16553, https://pub-567d422b7f2b448c8899d64755256882.r2.dev/16553.mp4</v>
      </c>
    </row>
    <row r="15554" spans="1:2" x14ac:dyDescent="0.25">
      <c r="A15554">
        <v>16554</v>
      </c>
      <c r="B15554" t="str">
        <f t="shared" ref="B15554:B15617" si="243">A15554&amp;", Nome da Música "&amp;A15554&amp;", https://pub-567d422b7f2b448c8899d64755256882.r2.dev/"&amp;A15554&amp;".mp4"</f>
        <v>16554, Nome da Música 16554, https://pub-567d422b7f2b448c8899d64755256882.r2.dev/16554.mp4</v>
      </c>
    </row>
    <row r="15555" spans="1:2" x14ac:dyDescent="0.25">
      <c r="A15555">
        <v>16555</v>
      </c>
      <c r="B15555" t="str">
        <f t="shared" si="243"/>
        <v>16555, Nome da Música 16555, https://pub-567d422b7f2b448c8899d64755256882.r2.dev/16555.mp4</v>
      </c>
    </row>
    <row r="15556" spans="1:2" x14ac:dyDescent="0.25">
      <c r="A15556">
        <v>16556</v>
      </c>
      <c r="B15556" t="str">
        <f t="shared" si="243"/>
        <v>16556, Nome da Música 16556, https://pub-567d422b7f2b448c8899d64755256882.r2.dev/16556.mp4</v>
      </c>
    </row>
    <row r="15557" spans="1:2" x14ac:dyDescent="0.25">
      <c r="A15557">
        <v>16557</v>
      </c>
      <c r="B15557" t="str">
        <f t="shared" si="243"/>
        <v>16557, Nome da Música 16557, https://pub-567d422b7f2b448c8899d64755256882.r2.dev/16557.mp4</v>
      </c>
    </row>
    <row r="15558" spans="1:2" x14ac:dyDescent="0.25">
      <c r="A15558">
        <v>16558</v>
      </c>
      <c r="B15558" t="str">
        <f t="shared" si="243"/>
        <v>16558, Nome da Música 16558, https://pub-567d422b7f2b448c8899d64755256882.r2.dev/16558.mp4</v>
      </c>
    </row>
    <row r="15559" spans="1:2" x14ac:dyDescent="0.25">
      <c r="A15559">
        <v>16559</v>
      </c>
      <c r="B15559" t="str">
        <f t="shared" si="243"/>
        <v>16559, Nome da Música 16559, https://pub-567d422b7f2b448c8899d64755256882.r2.dev/16559.mp4</v>
      </c>
    </row>
    <row r="15560" spans="1:2" x14ac:dyDescent="0.25">
      <c r="A15560">
        <v>16560</v>
      </c>
      <c r="B15560" t="str">
        <f t="shared" si="243"/>
        <v>16560, Nome da Música 16560, https://pub-567d422b7f2b448c8899d64755256882.r2.dev/16560.mp4</v>
      </c>
    </row>
    <row r="15561" spans="1:2" x14ac:dyDescent="0.25">
      <c r="A15561">
        <v>16561</v>
      </c>
      <c r="B15561" t="str">
        <f t="shared" si="243"/>
        <v>16561, Nome da Música 16561, https://pub-567d422b7f2b448c8899d64755256882.r2.dev/16561.mp4</v>
      </c>
    </row>
    <row r="15562" spans="1:2" x14ac:dyDescent="0.25">
      <c r="A15562">
        <v>16562</v>
      </c>
      <c r="B15562" t="str">
        <f t="shared" si="243"/>
        <v>16562, Nome da Música 16562, https://pub-567d422b7f2b448c8899d64755256882.r2.dev/16562.mp4</v>
      </c>
    </row>
    <row r="15563" spans="1:2" x14ac:dyDescent="0.25">
      <c r="A15563">
        <v>16563</v>
      </c>
      <c r="B15563" t="str">
        <f t="shared" si="243"/>
        <v>16563, Nome da Música 16563, https://pub-567d422b7f2b448c8899d64755256882.r2.dev/16563.mp4</v>
      </c>
    </row>
    <row r="15564" spans="1:2" x14ac:dyDescent="0.25">
      <c r="A15564">
        <v>16564</v>
      </c>
      <c r="B15564" t="str">
        <f t="shared" si="243"/>
        <v>16564, Nome da Música 16564, https://pub-567d422b7f2b448c8899d64755256882.r2.dev/16564.mp4</v>
      </c>
    </row>
    <row r="15565" spans="1:2" x14ac:dyDescent="0.25">
      <c r="A15565">
        <v>16565</v>
      </c>
      <c r="B15565" t="str">
        <f t="shared" si="243"/>
        <v>16565, Nome da Música 16565, https://pub-567d422b7f2b448c8899d64755256882.r2.dev/16565.mp4</v>
      </c>
    </row>
    <row r="15566" spans="1:2" x14ac:dyDescent="0.25">
      <c r="A15566">
        <v>16566</v>
      </c>
      <c r="B15566" t="str">
        <f t="shared" si="243"/>
        <v>16566, Nome da Música 16566, https://pub-567d422b7f2b448c8899d64755256882.r2.dev/16566.mp4</v>
      </c>
    </row>
    <row r="15567" spans="1:2" x14ac:dyDescent="0.25">
      <c r="A15567">
        <v>16567</v>
      </c>
      <c r="B15567" t="str">
        <f t="shared" si="243"/>
        <v>16567, Nome da Música 16567, https://pub-567d422b7f2b448c8899d64755256882.r2.dev/16567.mp4</v>
      </c>
    </row>
    <row r="15568" spans="1:2" x14ac:dyDescent="0.25">
      <c r="A15568">
        <v>16568</v>
      </c>
      <c r="B15568" t="str">
        <f t="shared" si="243"/>
        <v>16568, Nome da Música 16568, https://pub-567d422b7f2b448c8899d64755256882.r2.dev/16568.mp4</v>
      </c>
    </row>
    <row r="15569" spans="1:2" x14ac:dyDescent="0.25">
      <c r="A15569">
        <v>16569</v>
      </c>
      <c r="B15569" t="str">
        <f t="shared" si="243"/>
        <v>16569, Nome da Música 16569, https://pub-567d422b7f2b448c8899d64755256882.r2.dev/16569.mp4</v>
      </c>
    </row>
    <row r="15570" spans="1:2" x14ac:dyDescent="0.25">
      <c r="A15570">
        <v>16570</v>
      </c>
      <c r="B15570" t="str">
        <f t="shared" si="243"/>
        <v>16570, Nome da Música 16570, https://pub-567d422b7f2b448c8899d64755256882.r2.dev/16570.mp4</v>
      </c>
    </row>
    <row r="15571" spans="1:2" x14ac:dyDescent="0.25">
      <c r="A15571">
        <v>16571</v>
      </c>
      <c r="B15571" t="str">
        <f t="shared" si="243"/>
        <v>16571, Nome da Música 16571, https://pub-567d422b7f2b448c8899d64755256882.r2.dev/16571.mp4</v>
      </c>
    </row>
    <row r="15572" spans="1:2" x14ac:dyDescent="0.25">
      <c r="A15572">
        <v>16572</v>
      </c>
      <c r="B15572" t="str">
        <f t="shared" si="243"/>
        <v>16572, Nome da Música 16572, https://pub-567d422b7f2b448c8899d64755256882.r2.dev/16572.mp4</v>
      </c>
    </row>
    <row r="15573" spans="1:2" x14ac:dyDescent="0.25">
      <c r="A15573">
        <v>16573</v>
      </c>
      <c r="B15573" t="str">
        <f t="shared" si="243"/>
        <v>16573, Nome da Música 16573, https://pub-567d422b7f2b448c8899d64755256882.r2.dev/16573.mp4</v>
      </c>
    </row>
    <row r="15574" spans="1:2" x14ac:dyDescent="0.25">
      <c r="A15574">
        <v>16574</v>
      </c>
      <c r="B15574" t="str">
        <f t="shared" si="243"/>
        <v>16574, Nome da Música 16574, https://pub-567d422b7f2b448c8899d64755256882.r2.dev/16574.mp4</v>
      </c>
    </row>
    <row r="15575" spans="1:2" x14ac:dyDescent="0.25">
      <c r="A15575">
        <v>16575</v>
      </c>
      <c r="B15575" t="str">
        <f t="shared" si="243"/>
        <v>16575, Nome da Música 16575, https://pub-567d422b7f2b448c8899d64755256882.r2.dev/16575.mp4</v>
      </c>
    </row>
    <row r="15576" spans="1:2" x14ac:dyDescent="0.25">
      <c r="A15576">
        <v>16576</v>
      </c>
      <c r="B15576" t="str">
        <f t="shared" si="243"/>
        <v>16576, Nome da Música 16576, https://pub-567d422b7f2b448c8899d64755256882.r2.dev/16576.mp4</v>
      </c>
    </row>
    <row r="15577" spans="1:2" x14ac:dyDescent="0.25">
      <c r="A15577">
        <v>16577</v>
      </c>
      <c r="B15577" t="str">
        <f t="shared" si="243"/>
        <v>16577, Nome da Música 16577, https://pub-567d422b7f2b448c8899d64755256882.r2.dev/16577.mp4</v>
      </c>
    </row>
    <row r="15578" spans="1:2" x14ac:dyDescent="0.25">
      <c r="A15578">
        <v>16578</v>
      </c>
      <c r="B15578" t="str">
        <f t="shared" si="243"/>
        <v>16578, Nome da Música 16578, https://pub-567d422b7f2b448c8899d64755256882.r2.dev/16578.mp4</v>
      </c>
    </row>
    <row r="15579" spans="1:2" x14ac:dyDescent="0.25">
      <c r="A15579">
        <v>16579</v>
      </c>
      <c r="B15579" t="str">
        <f t="shared" si="243"/>
        <v>16579, Nome da Música 16579, https://pub-567d422b7f2b448c8899d64755256882.r2.dev/16579.mp4</v>
      </c>
    </row>
    <row r="15580" spans="1:2" x14ac:dyDescent="0.25">
      <c r="A15580">
        <v>16580</v>
      </c>
      <c r="B15580" t="str">
        <f t="shared" si="243"/>
        <v>16580, Nome da Música 16580, https://pub-567d422b7f2b448c8899d64755256882.r2.dev/16580.mp4</v>
      </c>
    </row>
    <row r="15581" spans="1:2" x14ac:dyDescent="0.25">
      <c r="A15581">
        <v>16581</v>
      </c>
      <c r="B15581" t="str">
        <f t="shared" si="243"/>
        <v>16581, Nome da Música 16581, https://pub-567d422b7f2b448c8899d64755256882.r2.dev/16581.mp4</v>
      </c>
    </row>
    <row r="15582" spans="1:2" x14ac:dyDescent="0.25">
      <c r="A15582">
        <v>16582</v>
      </c>
      <c r="B15582" t="str">
        <f t="shared" si="243"/>
        <v>16582, Nome da Música 16582, https://pub-567d422b7f2b448c8899d64755256882.r2.dev/16582.mp4</v>
      </c>
    </row>
    <row r="15583" spans="1:2" x14ac:dyDescent="0.25">
      <c r="A15583">
        <v>16583</v>
      </c>
      <c r="B15583" t="str">
        <f t="shared" si="243"/>
        <v>16583, Nome da Música 16583, https://pub-567d422b7f2b448c8899d64755256882.r2.dev/16583.mp4</v>
      </c>
    </row>
    <row r="15584" spans="1:2" x14ac:dyDescent="0.25">
      <c r="A15584">
        <v>16584</v>
      </c>
      <c r="B15584" t="str">
        <f t="shared" si="243"/>
        <v>16584, Nome da Música 16584, https://pub-567d422b7f2b448c8899d64755256882.r2.dev/16584.mp4</v>
      </c>
    </row>
    <row r="15585" spans="1:2" x14ac:dyDescent="0.25">
      <c r="A15585">
        <v>16585</v>
      </c>
      <c r="B15585" t="str">
        <f t="shared" si="243"/>
        <v>16585, Nome da Música 16585, https://pub-567d422b7f2b448c8899d64755256882.r2.dev/16585.mp4</v>
      </c>
    </row>
    <row r="15586" spans="1:2" x14ac:dyDescent="0.25">
      <c r="A15586">
        <v>16586</v>
      </c>
      <c r="B15586" t="str">
        <f t="shared" si="243"/>
        <v>16586, Nome da Música 16586, https://pub-567d422b7f2b448c8899d64755256882.r2.dev/16586.mp4</v>
      </c>
    </row>
    <row r="15587" spans="1:2" x14ac:dyDescent="0.25">
      <c r="A15587">
        <v>16587</v>
      </c>
      <c r="B15587" t="str">
        <f t="shared" si="243"/>
        <v>16587, Nome da Música 16587, https://pub-567d422b7f2b448c8899d64755256882.r2.dev/16587.mp4</v>
      </c>
    </row>
    <row r="15588" spans="1:2" x14ac:dyDescent="0.25">
      <c r="A15588">
        <v>16588</v>
      </c>
      <c r="B15588" t="str">
        <f t="shared" si="243"/>
        <v>16588, Nome da Música 16588, https://pub-567d422b7f2b448c8899d64755256882.r2.dev/16588.mp4</v>
      </c>
    </row>
    <row r="15589" spans="1:2" x14ac:dyDescent="0.25">
      <c r="A15589">
        <v>16589</v>
      </c>
      <c r="B15589" t="str">
        <f t="shared" si="243"/>
        <v>16589, Nome da Música 16589, https://pub-567d422b7f2b448c8899d64755256882.r2.dev/16589.mp4</v>
      </c>
    </row>
    <row r="15590" spans="1:2" x14ac:dyDescent="0.25">
      <c r="A15590">
        <v>16590</v>
      </c>
      <c r="B15590" t="str">
        <f t="shared" si="243"/>
        <v>16590, Nome da Música 16590, https://pub-567d422b7f2b448c8899d64755256882.r2.dev/16590.mp4</v>
      </c>
    </row>
    <row r="15591" spans="1:2" x14ac:dyDescent="0.25">
      <c r="A15591">
        <v>16591</v>
      </c>
      <c r="B15591" t="str">
        <f t="shared" si="243"/>
        <v>16591, Nome da Música 16591, https://pub-567d422b7f2b448c8899d64755256882.r2.dev/16591.mp4</v>
      </c>
    </row>
    <row r="15592" spans="1:2" x14ac:dyDescent="0.25">
      <c r="A15592">
        <v>16592</v>
      </c>
      <c r="B15592" t="str">
        <f t="shared" si="243"/>
        <v>16592, Nome da Música 16592, https://pub-567d422b7f2b448c8899d64755256882.r2.dev/16592.mp4</v>
      </c>
    </row>
    <row r="15593" spans="1:2" x14ac:dyDescent="0.25">
      <c r="A15593">
        <v>16593</v>
      </c>
      <c r="B15593" t="str">
        <f t="shared" si="243"/>
        <v>16593, Nome da Música 16593, https://pub-567d422b7f2b448c8899d64755256882.r2.dev/16593.mp4</v>
      </c>
    </row>
    <row r="15594" spans="1:2" x14ac:dyDescent="0.25">
      <c r="A15594">
        <v>16594</v>
      </c>
      <c r="B15594" t="str">
        <f t="shared" si="243"/>
        <v>16594, Nome da Música 16594, https://pub-567d422b7f2b448c8899d64755256882.r2.dev/16594.mp4</v>
      </c>
    </row>
    <row r="15595" spans="1:2" x14ac:dyDescent="0.25">
      <c r="A15595">
        <v>16595</v>
      </c>
      <c r="B15595" t="str">
        <f t="shared" si="243"/>
        <v>16595, Nome da Música 16595, https://pub-567d422b7f2b448c8899d64755256882.r2.dev/16595.mp4</v>
      </c>
    </row>
    <row r="15596" spans="1:2" x14ac:dyDescent="0.25">
      <c r="A15596">
        <v>16596</v>
      </c>
      <c r="B15596" t="str">
        <f t="shared" si="243"/>
        <v>16596, Nome da Música 16596, https://pub-567d422b7f2b448c8899d64755256882.r2.dev/16596.mp4</v>
      </c>
    </row>
    <row r="15597" spans="1:2" x14ac:dyDescent="0.25">
      <c r="A15597">
        <v>16597</v>
      </c>
      <c r="B15597" t="str">
        <f t="shared" si="243"/>
        <v>16597, Nome da Música 16597, https://pub-567d422b7f2b448c8899d64755256882.r2.dev/16597.mp4</v>
      </c>
    </row>
    <row r="15598" spans="1:2" x14ac:dyDescent="0.25">
      <c r="A15598">
        <v>16598</v>
      </c>
      <c r="B15598" t="str">
        <f t="shared" si="243"/>
        <v>16598, Nome da Música 16598, https://pub-567d422b7f2b448c8899d64755256882.r2.dev/16598.mp4</v>
      </c>
    </row>
    <row r="15599" spans="1:2" x14ac:dyDescent="0.25">
      <c r="A15599">
        <v>16599</v>
      </c>
      <c r="B15599" t="str">
        <f t="shared" si="243"/>
        <v>16599, Nome da Música 16599, https://pub-567d422b7f2b448c8899d64755256882.r2.dev/16599.mp4</v>
      </c>
    </row>
    <row r="15600" spans="1:2" x14ac:dyDescent="0.25">
      <c r="A15600">
        <v>16600</v>
      </c>
      <c r="B15600" t="str">
        <f t="shared" si="243"/>
        <v>16600, Nome da Música 16600, https://pub-567d422b7f2b448c8899d64755256882.r2.dev/16600.mp4</v>
      </c>
    </row>
    <row r="15601" spans="1:2" x14ac:dyDescent="0.25">
      <c r="A15601">
        <v>16601</v>
      </c>
      <c r="B15601" t="str">
        <f t="shared" si="243"/>
        <v>16601, Nome da Música 16601, https://pub-567d422b7f2b448c8899d64755256882.r2.dev/16601.mp4</v>
      </c>
    </row>
    <row r="15602" spans="1:2" x14ac:dyDescent="0.25">
      <c r="A15602">
        <v>16602</v>
      </c>
      <c r="B15602" t="str">
        <f t="shared" si="243"/>
        <v>16602, Nome da Música 16602, https://pub-567d422b7f2b448c8899d64755256882.r2.dev/16602.mp4</v>
      </c>
    </row>
    <row r="15603" spans="1:2" x14ac:dyDescent="0.25">
      <c r="A15603">
        <v>16603</v>
      </c>
      <c r="B15603" t="str">
        <f t="shared" si="243"/>
        <v>16603, Nome da Música 16603, https://pub-567d422b7f2b448c8899d64755256882.r2.dev/16603.mp4</v>
      </c>
    </row>
    <row r="15604" spans="1:2" x14ac:dyDescent="0.25">
      <c r="A15604">
        <v>16604</v>
      </c>
      <c r="B15604" t="str">
        <f t="shared" si="243"/>
        <v>16604, Nome da Música 16604, https://pub-567d422b7f2b448c8899d64755256882.r2.dev/16604.mp4</v>
      </c>
    </row>
    <row r="15605" spans="1:2" x14ac:dyDescent="0.25">
      <c r="A15605">
        <v>16605</v>
      </c>
      <c r="B15605" t="str">
        <f t="shared" si="243"/>
        <v>16605, Nome da Música 16605, https://pub-567d422b7f2b448c8899d64755256882.r2.dev/16605.mp4</v>
      </c>
    </row>
    <row r="15606" spans="1:2" x14ac:dyDescent="0.25">
      <c r="A15606">
        <v>16606</v>
      </c>
      <c r="B15606" t="str">
        <f t="shared" si="243"/>
        <v>16606, Nome da Música 16606, https://pub-567d422b7f2b448c8899d64755256882.r2.dev/16606.mp4</v>
      </c>
    </row>
    <row r="15607" spans="1:2" x14ac:dyDescent="0.25">
      <c r="A15607">
        <v>16607</v>
      </c>
      <c r="B15607" t="str">
        <f t="shared" si="243"/>
        <v>16607, Nome da Música 16607, https://pub-567d422b7f2b448c8899d64755256882.r2.dev/16607.mp4</v>
      </c>
    </row>
    <row r="15608" spans="1:2" x14ac:dyDescent="0.25">
      <c r="A15608">
        <v>16608</v>
      </c>
      <c r="B15608" t="str">
        <f t="shared" si="243"/>
        <v>16608, Nome da Música 16608, https://pub-567d422b7f2b448c8899d64755256882.r2.dev/16608.mp4</v>
      </c>
    </row>
    <row r="15609" spans="1:2" x14ac:dyDescent="0.25">
      <c r="A15609">
        <v>16609</v>
      </c>
      <c r="B15609" t="str">
        <f t="shared" si="243"/>
        <v>16609, Nome da Música 16609, https://pub-567d422b7f2b448c8899d64755256882.r2.dev/16609.mp4</v>
      </c>
    </row>
    <row r="15610" spans="1:2" x14ac:dyDescent="0.25">
      <c r="A15610">
        <v>16610</v>
      </c>
      <c r="B15610" t="str">
        <f t="shared" si="243"/>
        <v>16610, Nome da Música 16610, https://pub-567d422b7f2b448c8899d64755256882.r2.dev/16610.mp4</v>
      </c>
    </row>
    <row r="15611" spans="1:2" x14ac:dyDescent="0.25">
      <c r="A15611">
        <v>16611</v>
      </c>
      <c r="B15611" t="str">
        <f t="shared" si="243"/>
        <v>16611, Nome da Música 16611, https://pub-567d422b7f2b448c8899d64755256882.r2.dev/16611.mp4</v>
      </c>
    </row>
    <row r="15612" spans="1:2" x14ac:dyDescent="0.25">
      <c r="A15612">
        <v>16612</v>
      </c>
      <c r="B15612" t="str">
        <f t="shared" si="243"/>
        <v>16612, Nome da Música 16612, https://pub-567d422b7f2b448c8899d64755256882.r2.dev/16612.mp4</v>
      </c>
    </row>
    <row r="15613" spans="1:2" x14ac:dyDescent="0.25">
      <c r="A15613">
        <v>16613</v>
      </c>
      <c r="B15613" t="str">
        <f t="shared" si="243"/>
        <v>16613, Nome da Música 16613, https://pub-567d422b7f2b448c8899d64755256882.r2.dev/16613.mp4</v>
      </c>
    </row>
    <row r="15614" spans="1:2" x14ac:dyDescent="0.25">
      <c r="A15614">
        <v>16614</v>
      </c>
      <c r="B15614" t="str">
        <f t="shared" si="243"/>
        <v>16614, Nome da Música 16614, https://pub-567d422b7f2b448c8899d64755256882.r2.dev/16614.mp4</v>
      </c>
    </row>
    <row r="15615" spans="1:2" x14ac:dyDescent="0.25">
      <c r="A15615">
        <v>16615</v>
      </c>
      <c r="B15615" t="str">
        <f t="shared" si="243"/>
        <v>16615, Nome da Música 16615, https://pub-567d422b7f2b448c8899d64755256882.r2.dev/16615.mp4</v>
      </c>
    </row>
    <row r="15616" spans="1:2" x14ac:dyDescent="0.25">
      <c r="A15616">
        <v>16616</v>
      </c>
      <c r="B15616" t="str">
        <f t="shared" si="243"/>
        <v>16616, Nome da Música 16616, https://pub-567d422b7f2b448c8899d64755256882.r2.dev/16616.mp4</v>
      </c>
    </row>
    <row r="15617" spans="1:2" x14ac:dyDescent="0.25">
      <c r="A15617">
        <v>16617</v>
      </c>
      <c r="B15617" t="str">
        <f t="shared" si="243"/>
        <v>16617, Nome da Música 16617, https://pub-567d422b7f2b448c8899d64755256882.r2.dev/16617.mp4</v>
      </c>
    </row>
    <row r="15618" spans="1:2" x14ac:dyDescent="0.25">
      <c r="A15618">
        <v>16618</v>
      </c>
      <c r="B15618" t="str">
        <f t="shared" ref="B15618:B15681" si="244">A15618&amp;", Nome da Música "&amp;A15618&amp;", https://pub-567d422b7f2b448c8899d64755256882.r2.dev/"&amp;A15618&amp;".mp4"</f>
        <v>16618, Nome da Música 16618, https://pub-567d422b7f2b448c8899d64755256882.r2.dev/16618.mp4</v>
      </c>
    </row>
    <row r="15619" spans="1:2" x14ac:dyDescent="0.25">
      <c r="A15619">
        <v>16619</v>
      </c>
      <c r="B15619" t="str">
        <f t="shared" si="244"/>
        <v>16619, Nome da Música 16619, https://pub-567d422b7f2b448c8899d64755256882.r2.dev/16619.mp4</v>
      </c>
    </row>
    <row r="15620" spans="1:2" x14ac:dyDescent="0.25">
      <c r="A15620">
        <v>16620</v>
      </c>
      <c r="B15620" t="str">
        <f t="shared" si="244"/>
        <v>16620, Nome da Música 16620, https://pub-567d422b7f2b448c8899d64755256882.r2.dev/16620.mp4</v>
      </c>
    </row>
    <row r="15621" spans="1:2" x14ac:dyDescent="0.25">
      <c r="A15621">
        <v>16621</v>
      </c>
      <c r="B15621" t="str">
        <f t="shared" si="244"/>
        <v>16621, Nome da Música 16621, https://pub-567d422b7f2b448c8899d64755256882.r2.dev/16621.mp4</v>
      </c>
    </row>
    <row r="15622" spans="1:2" x14ac:dyDescent="0.25">
      <c r="A15622">
        <v>16622</v>
      </c>
      <c r="B15622" t="str">
        <f t="shared" si="244"/>
        <v>16622, Nome da Música 16622, https://pub-567d422b7f2b448c8899d64755256882.r2.dev/16622.mp4</v>
      </c>
    </row>
    <row r="15623" spans="1:2" x14ac:dyDescent="0.25">
      <c r="A15623">
        <v>16623</v>
      </c>
      <c r="B15623" t="str">
        <f t="shared" si="244"/>
        <v>16623, Nome da Música 16623, https://pub-567d422b7f2b448c8899d64755256882.r2.dev/16623.mp4</v>
      </c>
    </row>
    <row r="15624" spans="1:2" x14ac:dyDescent="0.25">
      <c r="A15624">
        <v>16624</v>
      </c>
      <c r="B15624" t="str">
        <f t="shared" si="244"/>
        <v>16624, Nome da Música 16624, https://pub-567d422b7f2b448c8899d64755256882.r2.dev/16624.mp4</v>
      </c>
    </row>
    <row r="15625" spans="1:2" x14ac:dyDescent="0.25">
      <c r="A15625">
        <v>16625</v>
      </c>
      <c r="B15625" t="str">
        <f t="shared" si="244"/>
        <v>16625, Nome da Música 16625, https://pub-567d422b7f2b448c8899d64755256882.r2.dev/16625.mp4</v>
      </c>
    </row>
    <row r="15626" spans="1:2" x14ac:dyDescent="0.25">
      <c r="A15626">
        <v>16626</v>
      </c>
      <c r="B15626" t="str">
        <f t="shared" si="244"/>
        <v>16626, Nome da Música 16626, https://pub-567d422b7f2b448c8899d64755256882.r2.dev/16626.mp4</v>
      </c>
    </row>
    <row r="15627" spans="1:2" x14ac:dyDescent="0.25">
      <c r="A15627">
        <v>16627</v>
      </c>
      <c r="B15627" t="str">
        <f t="shared" si="244"/>
        <v>16627, Nome da Música 16627, https://pub-567d422b7f2b448c8899d64755256882.r2.dev/16627.mp4</v>
      </c>
    </row>
    <row r="15628" spans="1:2" x14ac:dyDescent="0.25">
      <c r="A15628">
        <v>16628</v>
      </c>
      <c r="B15628" t="str">
        <f t="shared" si="244"/>
        <v>16628, Nome da Música 16628, https://pub-567d422b7f2b448c8899d64755256882.r2.dev/16628.mp4</v>
      </c>
    </row>
    <row r="15629" spans="1:2" x14ac:dyDescent="0.25">
      <c r="A15629">
        <v>16629</v>
      </c>
      <c r="B15629" t="str">
        <f t="shared" si="244"/>
        <v>16629, Nome da Música 16629, https://pub-567d422b7f2b448c8899d64755256882.r2.dev/16629.mp4</v>
      </c>
    </row>
    <row r="15630" spans="1:2" x14ac:dyDescent="0.25">
      <c r="A15630">
        <v>16630</v>
      </c>
      <c r="B15630" t="str">
        <f t="shared" si="244"/>
        <v>16630, Nome da Música 16630, https://pub-567d422b7f2b448c8899d64755256882.r2.dev/16630.mp4</v>
      </c>
    </row>
    <row r="15631" spans="1:2" x14ac:dyDescent="0.25">
      <c r="A15631">
        <v>16631</v>
      </c>
      <c r="B15631" t="str">
        <f t="shared" si="244"/>
        <v>16631, Nome da Música 16631, https://pub-567d422b7f2b448c8899d64755256882.r2.dev/16631.mp4</v>
      </c>
    </row>
    <row r="15632" spans="1:2" x14ac:dyDescent="0.25">
      <c r="A15632">
        <v>16632</v>
      </c>
      <c r="B15632" t="str">
        <f t="shared" si="244"/>
        <v>16632, Nome da Música 16632, https://pub-567d422b7f2b448c8899d64755256882.r2.dev/16632.mp4</v>
      </c>
    </row>
    <row r="15633" spans="1:2" x14ac:dyDescent="0.25">
      <c r="A15633">
        <v>16633</v>
      </c>
      <c r="B15633" t="str">
        <f t="shared" si="244"/>
        <v>16633, Nome da Música 16633, https://pub-567d422b7f2b448c8899d64755256882.r2.dev/16633.mp4</v>
      </c>
    </row>
    <row r="15634" spans="1:2" x14ac:dyDescent="0.25">
      <c r="A15634">
        <v>16634</v>
      </c>
      <c r="B15634" t="str">
        <f t="shared" si="244"/>
        <v>16634, Nome da Música 16634, https://pub-567d422b7f2b448c8899d64755256882.r2.dev/16634.mp4</v>
      </c>
    </row>
    <row r="15635" spans="1:2" x14ac:dyDescent="0.25">
      <c r="A15635">
        <v>16635</v>
      </c>
      <c r="B15635" t="str">
        <f t="shared" si="244"/>
        <v>16635, Nome da Música 16635, https://pub-567d422b7f2b448c8899d64755256882.r2.dev/16635.mp4</v>
      </c>
    </row>
    <row r="15636" spans="1:2" x14ac:dyDescent="0.25">
      <c r="A15636">
        <v>16636</v>
      </c>
      <c r="B15636" t="str">
        <f t="shared" si="244"/>
        <v>16636, Nome da Música 16636, https://pub-567d422b7f2b448c8899d64755256882.r2.dev/16636.mp4</v>
      </c>
    </row>
    <row r="15637" spans="1:2" x14ac:dyDescent="0.25">
      <c r="A15637">
        <v>16637</v>
      </c>
      <c r="B15637" t="str">
        <f t="shared" si="244"/>
        <v>16637, Nome da Música 16637, https://pub-567d422b7f2b448c8899d64755256882.r2.dev/16637.mp4</v>
      </c>
    </row>
    <row r="15638" spans="1:2" x14ac:dyDescent="0.25">
      <c r="A15638">
        <v>16638</v>
      </c>
      <c r="B15638" t="str">
        <f t="shared" si="244"/>
        <v>16638, Nome da Música 16638, https://pub-567d422b7f2b448c8899d64755256882.r2.dev/16638.mp4</v>
      </c>
    </row>
    <row r="15639" spans="1:2" x14ac:dyDescent="0.25">
      <c r="A15639">
        <v>16639</v>
      </c>
      <c r="B15639" t="str">
        <f t="shared" si="244"/>
        <v>16639, Nome da Música 16639, https://pub-567d422b7f2b448c8899d64755256882.r2.dev/16639.mp4</v>
      </c>
    </row>
    <row r="15640" spans="1:2" x14ac:dyDescent="0.25">
      <c r="A15640">
        <v>16640</v>
      </c>
      <c r="B15640" t="str">
        <f t="shared" si="244"/>
        <v>16640, Nome da Música 16640, https://pub-567d422b7f2b448c8899d64755256882.r2.dev/16640.mp4</v>
      </c>
    </row>
    <row r="15641" spans="1:2" x14ac:dyDescent="0.25">
      <c r="A15641">
        <v>16641</v>
      </c>
      <c r="B15641" t="str">
        <f t="shared" si="244"/>
        <v>16641, Nome da Música 16641, https://pub-567d422b7f2b448c8899d64755256882.r2.dev/16641.mp4</v>
      </c>
    </row>
    <row r="15642" spans="1:2" x14ac:dyDescent="0.25">
      <c r="A15642">
        <v>16642</v>
      </c>
      <c r="B15642" t="str">
        <f t="shared" si="244"/>
        <v>16642, Nome da Música 16642, https://pub-567d422b7f2b448c8899d64755256882.r2.dev/16642.mp4</v>
      </c>
    </row>
    <row r="15643" spans="1:2" x14ac:dyDescent="0.25">
      <c r="A15643">
        <v>16643</v>
      </c>
      <c r="B15643" t="str">
        <f t="shared" si="244"/>
        <v>16643, Nome da Música 16643, https://pub-567d422b7f2b448c8899d64755256882.r2.dev/16643.mp4</v>
      </c>
    </row>
    <row r="15644" spans="1:2" x14ac:dyDescent="0.25">
      <c r="A15644">
        <v>16644</v>
      </c>
      <c r="B15644" t="str">
        <f t="shared" si="244"/>
        <v>16644, Nome da Música 16644, https://pub-567d422b7f2b448c8899d64755256882.r2.dev/16644.mp4</v>
      </c>
    </row>
    <row r="15645" spans="1:2" x14ac:dyDescent="0.25">
      <c r="A15645">
        <v>16645</v>
      </c>
      <c r="B15645" t="str">
        <f t="shared" si="244"/>
        <v>16645, Nome da Música 16645, https://pub-567d422b7f2b448c8899d64755256882.r2.dev/16645.mp4</v>
      </c>
    </row>
    <row r="15646" spans="1:2" x14ac:dyDescent="0.25">
      <c r="A15646">
        <v>16646</v>
      </c>
      <c r="B15646" t="str">
        <f t="shared" si="244"/>
        <v>16646, Nome da Música 16646, https://pub-567d422b7f2b448c8899d64755256882.r2.dev/16646.mp4</v>
      </c>
    </row>
    <row r="15647" spans="1:2" x14ac:dyDescent="0.25">
      <c r="A15647">
        <v>16647</v>
      </c>
      <c r="B15647" t="str">
        <f t="shared" si="244"/>
        <v>16647, Nome da Música 16647, https://pub-567d422b7f2b448c8899d64755256882.r2.dev/16647.mp4</v>
      </c>
    </row>
    <row r="15648" spans="1:2" x14ac:dyDescent="0.25">
      <c r="A15648">
        <v>16648</v>
      </c>
      <c r="B15648" t="str">
        <f t="shared" si="244"/>
        <v>16648, Nome da Música 16648, https://pub-567d422b7f2b448c8899d64755256882.r2.dev/16648.mp4</v>
      </c>
    </row>
    <row r="15649" spans="1:2" x14ac:dyDescent="0.25">
      <c r="A15649">
        <v>16649</v>
      </c>
      <c r="B15649" t="str">
        <f t="shared" si="244"/>
        <v>16649, Nome da Música 16649, https://pub-567d422b7f2b448c8899d64755256882.r2.dev/16649.mp4</v>
      </c>
    </row>
    <row r="15650" spans="1:2" x14ac:dyDescent="0.25">
      <c r="A15650">
        <v>16650</v>
      </c>
      <c r="B15650" t="str">
        <f t="shared" si="244"/>
        <v>16650, Nome da Música 16650, https://pub-567d422b7f2b448c8899d64755256882.r2.dev/16650.mp4</v>
      </c>
    </row>
    <row r="15651" spans="1:2" x14ac:dyDescent="0.25">
      <c r="A15651">
        <v>16651</v>
      </c>
      <c r="B15651" t="str">
        <f t="shared" si="244"/>
        <v>16651, Nome da Música 16651, https://pub-567d422b7f2b448c8899d64755256882.r2.dev/16651.mp4</v>
      </c>
    </row>
    <row r="15652" spans="1:2" x14ac:dyDescent="0.25">
      <c r="A15652">
        <v>16652</v>
      </c>
      <c r="B15652" t="str">
        <f t="shared" si="244"/>
        <v>16652, Nome da Música 16652, https://pub-567d422b7f2b448c8899d64755256882.r2.dev/16652.mp4</v>
      </c>
    </row>
    <row r="15653" spans="1:2" x14ac:dyDescent="0.25">
      <c r="A15653">
        <v>16653</v>
      </c>
      <c r="B15653" t="str">
        <f t="shared" si="244"/>
        <v>16653, Nome da Música 16653, https://pub-567d422b7f2b448c8899d64755256882.r2.dev/16653.mp4</v>
      </c>
    </row>
    <row r="15654" spans="1:2" x14ac:dyDescent="0.25">
      <c r="A15654">
        <v>16654</v>
      </c>
      <c r="B15654" t="str">
        <f t="shared" si="244"/>
        <v>16654, Nome da Música 16654, https://pub-567d422b7f2b448c8899d64755256882.r2.dev/16654.mp4</v>
      </c>
    </row>
    <row r="15655" spans="1:2" x14ac:dyDescent="0.25">
      <c r="A15655">
        <v>16655</v>
      </c>
      <c r="B15655" t="str">
        <f t="shared" si="244"/>
        <v>16655, Nome da Música 16655, https://pub-567d422b7f2b448c8899d64755256882.r2.dev/16655.mp4</v>
      </c>
    </row>
    <row r="15656" spans="1:2" x14ac:dyDescent="0.25">
      <c r="A15656">
        <v>16656</v>
      </c>
      <c r="B15656" t="str">
        <f t="shared" si="244"/>
        <v>16656, Nome da Música 16656, https://pub-567d422b7f2b448c8899d64755256882.r2.dev/16656.mp4</v>
      </c>
    </row>
    <row r="15657" spans="1:2" x14ac:dyDescent="0.25">
      <c r="A15657">
        <v>16657</v>
      </c>
      <c r="B15657" t="str">
        <f t="shared" si="244"/>
        <v>16657, Nome da Música 16657, https://pub-567d422b7f2b448c8899d64755256882.r2.dev/16657.mp4</v>
      </c>
    </row>
    <row r="15658" spans="1:2" x14ac:dyDescent="0.25">
      <c r="A15658">
        <v>16658</v>
      </c>
      <c r="B15658" t="str">
        <f t="shared" si="244"/>
        <v>16658, Nome da Música 16658, https://pub-567d422b7f2b448c8899d64755256882.r2.dev/16658.mp4</v>
      </c>
    </row>
    <row r="15659" spans="1:2" x14ac:dyDescent="0.25">
      <c r="A15659">
        <v>16659</v>
      </c>
      <c r="B15659" t="str">
        <f t="shared" si="244"/>
        <v>16659, Nome da Música 16659, https://pub-567d422b7f2b448c8899d64755256882.r2.dev/16659.mp4</v>
      </c>
    </row>
    <row r="15660" spans="1:2" x14ac:dyDescent="0.25">
      <c r="A15660">
        <v>16660</v>
      </c>
      <c r="B15660" t="str">
        <f t="shared" si="244"/>
        <v>16660, Nome da Música 16660, https://pub-567d422b7f2b448c8899d64755256882.r2.dev/16660.mp4</v>
      </c>
    </row>
    <row r="15661" spans="1:2" x14ac:dyDescent="0.25">
      <c r="A15661">
        <v>16661</v>
      </c>
      <c r="B15661" t="str">
        <f t="shared" si="244"/>
        <v>16661, Nome da Música 16661, https://pub-567d422b7f2b448c8899d64755256882.r2.dev/16661.mp4</v>
      </c>
    </row>
    <row r="15662" spans="1:2" x14ac:dyDescent="0.25">
      <c r="A15662">
        <v>16662</v>
      </c>
      <c r="B15662" t="str">
        <f t="shared" si="244"/>
        <v>16662, Nome da Música 16662, https://pub-567d422b7f2b448c8899d64755256882.r2.dev/16662.mp4</v>
      </c>
    </row>
    <row r="15663" spans="1:2" x14ac:dyDescent="0.25">
      <c r="A15663">
        <v>16663</v>
      </c>
      <c r="B15663" t="str">
        <f t="shared" si="244"/>
        <v>16663, Nome da Música 16663, https://pub-567d422b7f2b448c8899d64755256882.r2.dev/16663.mp4</v>
      </c>
    </row>
    <row r="15664" spans="1:2" x14ac:dyDescent="0.25">
      <c r="A15664">
        <v>16664</v>
      </c>
      <c r="B15664" t="str">
        <f t="shared" si="244"/>
        <v>16664, Nome da Música 16664, https://pub-567d422b7f2b448c8899d64755256882.r2.dev/16664.mp4</v>
      </c>
    </row>
    <row r="15665" spans="1:2" x14ac:dyDescent="0.25">
      <c r="A15665">
        <v>16665</v>
      </c>
      <c r="B15665" t="str">
        <f t="shared" si="244"/>
        <v>16665, Nome da Música 16665, https://pub-567d422b7f2b448c8899d64755256882.r2.dev/16665.mp4</v>
      </c>
    </row>
    <row r="15666" spans="1:2" x14ac:dyDescent="0.25">
      <c r="A15666">
        <v>16666</v>
      </c>
      <c r="B15666" t="str">
        <f t="shared" si="244"/>
        <v>16666, Nome da Música 16666, https://pub-567d422b7f2b448c8899d64755256882.r2.dev/16666.mp4</v>
      </c>
    </row>
    <row r="15667" spans="1:2" x14ac:dyDescent="0.25">
      <c r="A15667">
        <v>16667</v>
      </c>
      <c r="B15667" t="str">
        <f t="shared" si="244"/>
        <v>16667, Nome da Música 16667, https://pub-567d422b7f2b448c8899d64755256882.r2.dev/16667.mp4</v>
      </c>
    </row>
    <row r="15668" spans="1:2" x14ac:dyDescent="0.25">
      <c r="A15668">
        <v>16668</v>
      </c>
      <c r="B15668" t="str">
        <f t="shared" si="244"/>
        <v>16668, Nome da Música 16668, https://pub-567d422b7f2b448c8899d64755256882.r2.dev/16668.mp4</v>
      </c>
    </row>
    <row r="15669" spans="1:2" x14ac:dyDescent="0.25">
      <c r="A15669">
        <v>16669</v>
      </c>
      <c r="B15669" t="str">
        <f t="shared" si="244"/>
        <v>16669, Nome da Música 16669, https://pub-567d422b7f2b448c8899d64755256882.r2.dev/16669.mp4</v>
      </c>
    </row>
    <row r="15670" spans="1:2" x14ac:dyDescent="0.25">
      <c r="A15670">
        <v>16670</v>
      </c>
      <c r="B15670" t="str">
        <f t="shared" si="244"/>
        <v>16670, Nome da Música 16670, https://pub-567d422b7f2b448c8899d64755256882.r2.dev/16670.mp4</v>
      </c>
    </row>
    <row r="15671" spans="1:2" x14ac:dyDescent="0.25">
      <c r="A15671">
        <v>16671</v>
      </c>
      <c r="B15671" t="str">
        <f t="shared" si="244"/>
        <v>16671, Nome da Música 16671, https://pub-567d422b7f2b448c8899d64755256882.r2.dev/16671.mp4</v>
      </c>
    </row>
    <row r="15672" spans="1:2" x14ac:dyDescent="0.25">
      <c r="A15672">
        <v>16672</v>
      </c>
      <c r="B15672" t="str">
        <f t="shared" si="244"/>
        <v>16672, Nome da Música 16672, https://pub-567d422b7f2b448c8899d64755256882.r2.dev/16672.mp4</v>
      </c>
    </row>
    <row r="15673" spans="1:2" x14ac:dyDescent="0.25">
      <c r="A15673">
        <v>16673</v>
      </c>
      <c r="B15673" t="str">
        <f t="shared" si="244"/>
        <v>16673, Nome da Música 16673, https://pub-567d422b7f2b448c8899d64755256882.r2.dev/16673.mp4</v>
      </c>
    </row>
    <row r="15674" spans="1:2" x14ac:dyDescent="0.25">
      <c r="A15674">
        <v>16674</v>
      </c>
      <c r="B15674" t="str">
        <f t="shared" si="244"/>
        <v>16674, Nome da Música 16674, https://pub-567d422b7f2b448c8899d64755256882.r2.dev/16674.mp4</v>
      </c>
    </row>
    <row r="15675" spans="1:2" x14ac:dyDescent="0.25">
      <c r="A15675">
        <v>16675</v>
      </c>
      <c r="B15675" t="str">
        <f t="shared" si="244"/>
        <v>16675, Nome da Música 16675, https://pub-567d422b7f2b448c8899d64755256882.r2.dev/16675.mp4</v>
      </c>
    </row>
    <row r="15676" spans="1:2" x14ac:dyDescent="0.25">
      <c r="A15676">
        <v>16676</v>
      </c>
      <c r="B15676" t="str">
        <f t="shared" si="244"/>
        <v>16676, Nome da Música 16676, https://pub-567d422b7f2b448c8899d64755256882.r2.dev/16676.mp4</v>
      </c>
    </row>
    <row r="15677" spans="1:2" x14ac:dyDescent="0.25">
      <c r="A15677">
        <v>16677</v>
      </c>
      <c r="B15677" t="str">
        <f t="shared" si="244"/>
        <v>16677, Nome da Música 16677, https://pub-567d422b7f2b448c8899d64755256882.r2.dev/16677.mp4</v>
      </c>
    </row>
    <row r="15678" spans="1:2" x14ac:dyDescent="0.25">
      <c r="A15678">
        <v>16678</v>
      </c>
      <c r="B15678" t="str">
        <f t="shared" si="244"/>
        <v>16678, Nome da Música 16678, https://pub-567d422b7f2b448c8899d64755256882.r2.dev/16678.mp4</v>
      </c>
    </row>
    <row r="15679" spans="1:2" x14ac:dyDescent="0.25">
      <c r="A15679">
        <v>16679</v>
      </c>
      <c r="B15679" t="str">
        <f t="shared" si="244"/>
        <v>16679, Nome da Música 16679, https://pub-567d422b7f2b448c8899d64755256882.r2.dev/16679.mp4</v>
      </c>
    </row>
    <row r="15680" spans="1:2" x14ac:dyDescent="0.25">
      <c r="A15680">
        <v>16680</v>
      </c>
      <c r="B15680" t="str">
        <f t="shared" si="244"/>
        <v>16680, Nome da Música 16680, https://pub-567d422b7f2b448c8899d64755256882.r2.dev/16680.mp4</v>
      </c>
    </row>
    <row r="15681" spans="1:2" x14ac:dyDescent="0.25">
      <c r="A15681">
        <v>16681</v>
      </c>
      <c r="B15681" t="str">
        <f t="shared" si="244"/>
        <v>16681, Nome da Música 16681, https://pub-567d422b7f2b448c8899d64755256882.r2.dev/16681.mp4</v>
      </c>
    </row>
    <row r="15682" spans="1:2" x14ac:dyDescent="0.25">
      <c r="A15682">
        <v>16682</v>
      </c>
      <c r="B15682" t="str">
        <f t="shared" ref="B15682:B15745" si="245">A15682&amp;", Nome da Música "&amp;A15682&amp;", https://pub-567d422b7f2b448c8899d64755256882.r2.dev/"&amp;A15682&amp;".mp4"</f>
        <v>16682, Nome da Música 16682, https://pub-567d422b7f2b448c8899d64755256882.r2.dev/16682.mp4</v>
      </c>
    </row>
    <row r="15683" spans="1:2" x14ac:dyDescent="0.25">
      <c r="A15683">
        <v>16683</v>
      </c>
      <c r="B15683" t="str">
        <f t="shared" si="245"/>
        <v>16683, Nome da Música 16683, https://pub-567d422b7f2b448c8899d64755256882.r2.dev/16683.mp4</v>
      </c>
    </row>
    <row r="15684" spans="1:2" x14ac:dyDescent="0.25">
      <c r="A15684">
        <v>16684</v>
      </c>
      <c r="B15684" t="str">
        <f t="shared" si="245"/>
        <v>16684, Nome da Música 16684, https://pub-567d422b7f2b448c8899d64755256882.r2.dev/16684.mp4</v>
      </c>
    </row>
    <row r="15685" spans="1:2" x14ac:dyDescent="0.25">
      <c r="A15685">
        <v>16685</v>
      </c>
      <c r="B15685" t="str">
        <f t="shared" si="245"/>
        <v>16685, Nome da Música 16685, https://pub-567d422b7f2b448c8899d64755256882.r2.dev/16685.mp4</v>
      </c>
    </row>
    <row r="15686" spans="1:2" x14ac:dyDescent="0.25">
      <c r="A15686">
        <v>16686</v>
      </c>
      <c r="B15686" t="str">
        <f t="shared" si="245"/>
        <v>16686, Nome da Música 16686, https://pub-567d422b7f2b448c8899d64755256882.r2.dev/16686.mp4</v>
      </c>
    </row>
    <row r="15687" spans="1:2" x14ac:dyDescent="0.25">
      <c r="A15687">
        <v>16687</v>
      </c>
      <c r="B15687" t="str">
        <f t="shared" si="245"/>
        <v>16687, Nome da Música 16687, https://pub-567d422b7f2b448c8899d64755256882.r2.dev/16687.mp4</v>
      </c>
    </row>
    <row r="15688" spans="1:2" x14ac:dyDescent="0.25">
      <c r="A15688">
        <v>16688</v>
      </c>
      <c r="B15688" t="str">
        <f t="shared" si="245"/>
        <v>16688, Nome da Música 16688, https://pub-567d422b7f2b448c8899d64755256882.r2.dev/16688.mp4</v>
      </c>
    </row>
    <row r="15689" spans="1:2" x14ac:dyDescent="0.25">
      <c r="A15689">
        <v>16689</v>
      </c>
      <c r="B15689" t="str">
        <f t="shared" si="245"/>
        <v>16689, Nome da Música 16689, https://pub-567d422b7f2b448c8899d64755256882.r2.dev/16689.mp4</v>
      </c>
    </row>
    <row r="15690" spans="1:2" x14ac:dyDescent="0.25">
      <c r="A15690">
        <v>16690</v>
      </c>
      <c r="B15690" t="str">
        <f t="shared" si="245"/>
        <v>16690, Nome da Música 16690, https://pub-567d422b7f2b448c8899d64755256882.r2.dev/16690.mp4</v>
      </c>
    </row>
    <row r="15691" spans="1:2" x14ac:dyDescent="0.25">
      <c r="A15691">
        <v>16691</v>
      </c>
      <c r="B15691" t="str">
        <f t="shared" si="245"/>
        <v>16691, Nome da Música 16691, https://pub-567d422b7f2b448c8899d64755256882.r2.dev/16691.mp4</v>
      </c>
    </row>
    <row r="15692" spans="1:2" x14ac:dyDescent="0.25">
      <c r="A15692">
        <v>16692</v>
      </c>
      <c r="B15692" t="str">
        <f t="shared" si="245"/>
        <v>16692, Nome da Música 16692, https://pub-567d422b7f2b448c8899d64755256882.r2.dev/16692.mp4</v>
      </c>
    </row>
    <row r="15693" spans="1:2" x14ac:dyDescent="0.25">
      <c r="A15693">
        <v>16693</v>
      </c>
      <c r="B15693" t="str">
        <f t="shared" si="245"/>
        <v>16693, Nome da Música 16693, https://pub-567d422b7f2b448c8899d64755256882.r2.dev/16693.mp4</v>
      </c>
    </row>
    <row r="15694" spans="1:2" x14ac:dyDescent="0.25">
      <c r="A15694">
        <v>16694</v>
      </c>
      <c r="B15694" t="str">
        <f t="shared" si="245"/>
        <v>16694, Nome da Música 16694, https://pub-567d422b7f2b448c8899d64755256882.r2.dev/16694.mp4</v>
      </c>
    </row>
    <row r="15695" spans="1:2" x14ac:dyDescent="0.25">
      <c r="A15695">
        <v>16695</v>
      </c>
      <c r="B15695" t="str">
        <f t="shared" si="245"/>
        <v>16695, Nome da Música 16695, https://pub-567d422b7f2b448c8899d64755256882.r2.dev/16695.mp4</v>
      </c>
    </row>
    <row r="15696" spans="1:2" x14ac:dyDescent="0.25">
      <c r="A15696">
        <v>16696</v>
      </c>
      <c r="B15696" t="str">
        <f t="shared" si="245"/>
        <v>16696, Nome da Música 16696, https://pub-567d422b7f2b448c8899d64755256882.r2.dev/16696.mp4</v>
      </c>
    </row>
    <row r="15697" spans="1:2" x14ac:dyDescent="0.25">
      <c r="A15697">
        <v>16697</v>
      </c>
      <c r="B15697" t="str">
        <f t="shared" si="245"/>
        <v>16697, Nome da Música 16697, https://pub-567d422b7f2b448c8899d64755256882.r2.dev/16697.mp4</v>
      </c>
    </row>
    <row r="15698" spans="1:2" x14ac:dyDescent="0.25">
      <c r="A15698">
        <v>16698</v>
      </c>
      <c r="B15698" t="str">
        <f t="shared" si="245"/>
        <v>16698, Nome da Música 16698, https://pub-567d422b7f2b448c8899d64755256882.r2.dev/16698.mp4</v>
      </c>
    </row>
    <row r="15699" spans="1:2" x14ac:dyDescent="0.25">
      <c r="A15699">
        <v>16699</v>
      </c>
      <c r="B15699" t="str">
        <f t="shared" si="245"/>
        <v>16699, Nome da Música 16699, https://pub-567d422b7f2b448c8899d64755256882.r2.dev/16699.mp4</v>
      </c>
    </row>
    <row r="15700" spans="1:2" x14ac:dyDescent="0.25">
      <c r="A15700">
        <v>16700</v>
      </c>
      <c r="B15700" t="str">
        <f t="shared" si="245"/>
        <v>16700, Nome da Música 16700, https://pub-567d422b7f2b448c8899d64755256882.r2.dev/16700.mp4</v>
      </c>
    </row>
    <row r="15701" spans="1:2" x14ac:dyDescent="0.25">
      <c r="A15701">
        <v>16701</v>
      </c>
      <c r="B15701" t="str">
        <f t="shared" si="245"/>
        <v>16701, Nome da Música 16701, https://pub-567d422b7f2b448c8899d64755256882.r2.dev/16701.mp4</v>
      </c>
    </row>
    <row r="15702" spans="1:2" x14ac:dyDescent="0.25">
      <c r="A15702">
        <v>16702</v>
      </c>
      <c r="B15702" t="str">
        <f t="shared" si="245"/>
        <v>16702, Nome da Música 16702, https://pub-567d422b7f2b448c8899d64755256882.r2.dev/16702.mp4</v>
      </c>
    </row>
    <row r="15703" spans="1:2" x14ac:dyDescent="0.25">
      <c r="A15703">
        <v>16703</v>
      </c>
      <c r="B15703" t="str">
        <f t="shared" si="245"/>
        <v>16703, Nome da Música 16703, https://pub-567d422b7f2b448c8899d64755256882.r2.dev/16703.mp4</v>
      </c>
    </row>
    <row r="15704" spans="1:2" x14ac:dyDescent="0.25">
      <c r="A15704">
        <v>16704</v>
      </c>
      <c r="B15704" t="str">
        <f t="shared" si="245"/>
        <v>16704, Nome da Música 16704, https://pub-567d422b7f2b448c8899d64755256882.r2.dev/16704.mp4</v>
      </c>
    </row>
    <row r="15705" spans="1:2" x14ac:dyDescent="0.25">
      <c r="A15705">
        <v>16705</v>
      </c>
      <c r="B15705" t="str">
        <f t="shared" si="245"/>
        <v>16705, Nome da Música 16705, https://pub-567d422b7f2b448c8899d64755256882.r2.dev/16705.mp4</v>
      </c>
    </row>
    <row r="15706" spans="1:2" x14ac:dyDescent="0.25">
      <c r="A15706">
        <v>16706</v>
      </c>
      <c r="B15706" t="str">
        <f t="shared" si="245"/>
        <v>16706, Nome da Música 16706, https://pub-567d422b7f2b448c8899d64755256882.r2.dev/16706.mp4</v>
      </c>
    </row>
    <row r="15707" spans="1:2" x14ac:dyDescent="0.25">
      <c r="A15707">
        <v>16707</v>
      </c>
      <c r="B15707" t="str">
        <f t="shared" si="245"/>
        <v>16707, Nome da Música 16707, https://pub-567d422b7f2b448c8899d64755256882.r2.dev/16707.mp4</v>
      </c>
    </row>
    <row r="15708" spans="1:2" x14ac:dyDescent="0.25">
      <c r="A15708">
        <v>16708</v>
      </c>
      <c r="B15708" t="str">
        <f t="shared" si="245"/>
        <v>16708, Nome da Música 16708, https://pub-567d422b7f2b448c8899d64755256882.r2.dev/16708.mp4</v>
      </c>
    </row>
    <row r="15709" spans="1:2" x14ac:dyDescent="0.25">
      <c r="A15709">
        <v>16709</v>
      </c>
      <c r="B15709" t="str">
        <f t="shared" si="245"/>
        <v>16709, Nome da Música 16709, https://pub-567d422b7f2b448c8899d64755256882.r2.dev/16709.mp4</v>
      </c>
    </row>
    <row r="15710" spans="1:2" x14ac:dyDescent="0.25">
      <c r="A15710">
        <v>16710</v>
      </c>
      <c r="B15710" t="str">
        <f t="shared" si="245"/>
        <v>16710, Nome da Música 16710, https://pub-567d422b7f2b448c8899d64755256882.r2.dev/16710.mp4</v>
      </c>
    </row>
    <row r="15711" spans="1:2" x14ac:dyDescent="0.25">
      <c r="A15711">
        <v>16711</v>
      </c>
      <c r="B15711" t="str">
        <f t="shared" si="245"/>
        <v>16711, Nome da Música 16711, https://pub-567d422b7f2b448c8899d64755256882.r2.dev/16711.mp4</v>
      </c>
    </row>
    <row r="15712" spans="1:2" x14ac:dyDescent="0.25">
      <c r="A15712">
        <v>16712</v>
      </c>
      <c r="B15712" t="str">
        <f t="shared" si="245"/>
        <v>16712, Nome da Música 16712, https://pub-567d422b7f2b448c8899d64755256882.r2.dev/16712.mp4</v>
      </c>
    </row>
    <row r="15713" spans="1:2" x14ac:dyDescent="0.25">
      <c r="A15713">
        <v>16713</v>
      </c>
      <c r="B15713" t="str">
        <f t="shared" si="245"/>
        <v>16713, Nome da Música 16713, https://pub-567d422b7f2b448c8899d64755256882.r2.dev/16713.mp4</v>
      </c>
    </row>
    <row r="15714" spans="1:2" x14ac:dyDescent="0.25">
      <c r="A15714">
        <v>16714</v>
      </c>
      <c r="B15714" t="str">
        <f t="shared" si="245"/>
        <v>16714, Nome da Música 16714, https://pub-567d422b7f2b448c8899d64755256882.r2.dev/16714.mp4</v>
      </c>
    </row>
    <row r="15715" spans="1:2" x14ac:dyDescent="0.25">
      <c r="A15715">
        <v>16715</v>
      </c>
      <c r="B15715" t="str">
        <f t="shared" si="245"/>
        <v>16715, Nome da Música 16715, https://pub-567d422b7f2b448c8899d64755256882.r2.dev/16715.mp4</v>
      </c>
    </row>
    <row r="15716" spans="1:2" x14ac:dyDescent="0.25">
      <c r="A15716">
        <v>16716</v>
      </c>
      <c r="B15716" t="str">
        <f t="shared" si="245"/>
        <v>16716, Nome da Música 16716, https://pub-567d422b7f2b448c8899d64755256882.r2.dev/16716.mp4</v>
      </c>
    </row>
    <row r="15717" spans="1:2" x14ac:dyDescent="0.25">
      <c r="A15717">
        <v>16717</v>
      </c>
      <c r="B15717" t="str">
        <f t="shared" si="245"/>
        <v>16717, Nome da Música 16717, https://pub-567d422b7f2b448c8899d64755256882.r2.dev/16717.mp4</v>
      </c>
    </row>
    <row r="15718" spans="1:2" x14ac:dyDescent="0.25">
      <c r="A15718">
        <v>16718</v>
      </c>
      <c r="B15718" t="str">
        <f t="shared" si="245"/>
        <v>16718, Nome da Música 16718, https://pub-567d422b7f2b448c8899d64755256882.r2.dev/16718.mp4</v>
      </c>
    </row>
    <row r="15719" spans="1:2" x14ac:dyDescent="0.25">
      <c r="A15719">
        <v>16719</v>
      </c>
      <c r="B15719" t="str">
        <f t="shared" si="245"/>
        <v>16719, Nome da Música 16719, https://pub-567d422b7f2b448c8899d64755256882.r2.dev/16719.mp4</v>
      </c>
    </row>
    <row r="15720" spans="1:2" x14ac:dyDescent="0.25">
      <c r="A15720">
        <v>16720</v>
      </c>
      <c r="B15720" t="str">
        <f t="shared" si="245"/>
        <v>16720, Nome da Música 16720, https://pub-567d422b7f2b448c8899d64755256882.r2.dev/16720.mp4</v>
      </c>
    </row>
    <row r="15721" spans="1:2" x14ac:dyDescent="0.25">
      <c r="A15721">
        <v>16721</v>
      </c>
      <c r="B15721" t="str">
        <f t="shared" si="245"/>
        <v>16721, Nome da Música 16721, https://pub-567d422b7f2b448c8899d64755256882.r2.dev/16721.mp4</v>
      </c>
    </row>
    <row r="15722" spans="1:2" x14ac:dyDescent="0.25">
      <c r="A15722">
        <v>16722</v>
      </c>
      <c r="B15722" t="str">
        <f t="shared" si="245"/>
        <v>16722, Nome da Música 16722, https://pub-567d422b7f2b448c8899d64755256882.r2.dev/16722.mp4</v>
      </c>
    </row>
    <row r="15723" spans="1:2" x14ac:dyDescent="0.25">
      <c r="A15723">
        <v>16723</v>
      </c>
      <c r="B15723" t="str">
        <f t="shared" si="245"/>
        <v>16723, Nome da Música 16723, https://pub-567d422b7f2b448c8899d64755256882.r2.dev/16723.mp4</v>
      </c>
    </row>
    <row r="15724" spans="1:2" x14ac:dyDescent="0.25">
      <c r="A15724">
        <v>16724</v>
      </c>
      <c r="B15724" t="str">
        <f t="shared" si="245"/>
        <v>16724, Nome da Música 16724, https://pub-567d422b7f2b448c8899d64755256882.r2.dev/16724.mp4</v>
      </c>
    </row>
    <row r="15725" spans="1:2" x14ac:dyDescent="0.25">
      <c r="A15725">
        <v>16725</v>
      </c>
      <c r="B15725" t="str">
        <f t="shared" si="245"/>
        <v>16725, Nome da Música 16725, https://pub-567d422b7f2b448c8899d64755256882.r2.dev/16725.mp4</v>
      </c>
    </row>
    <row r="15726" spans="1:2" x14ac:dyDescent="0.25">
      <c r="A15726">
        <v>16726</v>
      </c>
      <c r="B15726" t="str">
        <f t="shared" si="245"/>
        <v>16726, Nome da Música 16726, https://pub-567d422b7f2b448c8899d64755256882.r2.dev/16726.mp4</v>
      </c>
    </row>
    <row r="15727" spans="1:2" x14ac:dyDescent="0.25">
      <c r="A15727">
        <v>16727</v>
      </c>
      <c r="B15727" t="str">
        <f t="shared" si="245"/>
        <v>16727, Nome da Música 16727, https://pub-567d422b7f2b448c8899d64755256882.r2.dev/16727.mp4</v>
      </c>
    </row>
    <row r="15728" spans="1:2" x14ac:dyDescent="0.25">
      <c r="A15728">
        <v>16728</v>
      </c>
      <c r="B15728" t="str">
        <f t="shared" si="245"/>
        <v>16728, Nome da Música 16728, https://pub-567d422b7f2b448c8899d64755256882.r2.dev/16728.mp4</v>
      </c>
    </row>
    <row r="15729" spans="1:2" x14ac:dyDescent="0.25">
      <c r="A15729">
        <v>16729</v>
      </c>
      <c r="B15729" t="str">
        <f t="shared" si="245"/>
        <v>16729, Nome da Música 16729, https://pub-567d422b7f2b448c8899d64755256882.r2.dev/16729.mp4</v>
      </c>
    </row>
    <row r="15730" spans="1:2" x14ac:dyDescent="0.25">
      <c r="A15730">
        <v>16730</v>
      </c>
      <c r="B15730" t="str">
        <f t="shared" si="245"/>
        <v>16730, Nome da Música 16730, https://pub-567d422b7f2b448c8899d64755256882.r2.dev/16730.mp4</v>
      </c>
    </row>
    <row r="15731" spans="1:2" x14ac:dyDescent="0.25">
      <c r="A15731">
        <v>16731</v>
      </c>
      <c r="B15731" t="str">
        <f t="shared" si="245"/>
        <v>16731, Nome da Música 16731, https://pub-567d422b7f2b448c8899d64755256882.r2.dev/16731.mp4</v>
      </c>
    </row>
    <row r="15732" spans="1:2" x14ac:dyDescent="0.25">
      <c r="A15732">
        <v>16732</v>
      </c>
      <c r="B15732" t="str">
        <f t="shared" si="245"/>
        <v>16732, Nome da Música 16732, https://pub-567d422b7f2b448c8899d64755256882.r2.dev/16732.mp4</v>
      </c>
    </row>
    <row r="15733" spans="1:2" x14ac:dyDescent="0.25">
      <c r="A15733">
        <v>16733</v>
      </c>
      <c r="B15733" t="str">
        <f t="shared" si="245"/>
        <v>16733, Nome da Música 16733, https://pub-567d422b7f2b448c8899d64755256882.r2.dev/16733.mp4</v>
      </c>
    </row>
    <row r="15734" spans="1:2" x14ac:dyDescent="0.25">
      <c r="A15734">
        <v>16734</v>
      </c>
      <c r="B15734" t="str">
        <f t="shared" si="245"/>
        <v>16734, Nome da Música 16734, https://pub-567d422b7f2b448c8899d64755256882.r2.dev/16734.mp4</v>
      </c>
    </row>
    <row r="15735" spans="1:2" x14ac:dyDescent="0.25">
      <c r="A15735">
        <v>16735</v>
      </c>
      <c r="B15735" t="str">
        <f t="shared" si="245"/>
        <v>16735, Nome da Música 16735, https://pub-567d422b7f2b448c8899d64755256882.r2.dev/16735.mp4</v>
      </c>
    </row>
    <row r="15736" spans="1:2" x14ac:dyDescent="0.25">
      <c r="A15736">
        <v>16736</v>
      </c>
      <c r="B15736" t="str">
        <f t="shared" si="245"/>
        <v>16736, Nome da Música 16736, https://pub-567d422b7f2b448c8899d64755256882.r2.dev/16736.mp4</v>
      </c>
    </row>
    <row r="15737" spans="1:2" x14ac:dyDescent="0.25">
      <c r="A15737">
        <v>16737</v>
      </c>
      <c r="B15737" t="str">
        <f t="shared" si="245"/>
        <v>16737, Nome da Música 16737, https://pub-567d422b7f2b448c8899d64755256882.r2.dev/16737.mp4</v>
      </c>
    </row>
    <row r="15738" spans="1:2" x14ac:dyDescent="0.25">
      <c r="A15738">
        <v>16738</v>
      </c>
      <c r="B15738" t="str">
        <f t="shared" si="245"/>
        <v>16738, Nome da Música 16738, https://pub-567d422b7f2b448c8899d64755256882.r2.dev/16738.mp4</v>
      </c>
    </row>
    <row r="15739" spans="1:2" x14ac:dyDescent="0.25">
      <c r="A15739">
        <v>16739</v>
      </c>
      <c r="B15739" t="str">
        <f t="shared" si="245"/>
        <v>16739, Nome da Música 16739, https://pub-567d422b7f2b448c8899d64755256882.r2.dev/16739.mp4</v>
      </c>
    </row>
    <row r="15740" spans="1:2" x14ac:dyDescent="0.25">
      <c r="A15740">
        <v>16740</v>
      </c>
      <c r="B15740" t="str">
        <f t="shared" si="245"/>
        <v>16740, Nome da Música 16740, https://pub-567d422b7f2b448c8899d64755256882.r2.dev/16740.mp4</v>
      </c>
    </row>
    <row r="15741" spans="1:2" x14ac:dyDescent="0.25">
      <c r="A15741">
        <v>16741</v>
      </c>
      <c r="B15741" t="str">
        <f t="shared" si="245"/>
        <v>16741, Nome da Música 16741, https://pub-567d422b7f2b448c8899d64755256882.r2.dev/16741.mp4</v>
      </c>
    </row>
    <row r="15742" spans="1:2" x14ac:dyDescent="0.25">
      <c r="A15742">
        <v>16742</v>
      </c>
      <c r="B15742" t="str">
        <f t="shared" si="245"/>
        <v>16742, Nome da Música 16742, https://pub-567d422b7f2b448c8899d64755256882.r2.dev/16742.mp4</v>
      </c>
    </row>
    <row r="15743" spans="1:2" x14ac:dyDescent="0.25">
      <c r="A15743">
        <v>16743</v>
      </c>
      <c r="B15743" t="str">
        <f t="shared" si="245"/>
        <v>16743, Nome da Música 16743, https://pub-567d422b7f2b448c8899d64755256882.r2.dev/16743.mp4</v>
      </c>
    </row>
    <row r="15744" spans="1:2" x14ac:dyDescent="0.25">
      <c r="A15744">
        <v>16744</v>
      </c>
      <c r="B15744" t="str">
        <f t="shared" si="245"/>
        <v>16744, Nome da Música 16744, https://pub-567d422b7f2b448c8899d64755256882.r2.dev/16744.mp4</v>
      </c>
    </row>
    <row r="15745" spans="1:2" x14ac:dyDescent="0.25">
      <c r="A15745">
        <v>16745</v>
      </c>
      <c r="B15745" t="str">
        <f t="shared" si="245"/>
        <v>16745, Nome da Música 16745, https://pub-567d422b7f2b448c8899d64755256882.r2.dev/16745.mp4</v>
      </c>
    </row>
    <row r="15746" spans="1:2" x14ac:dyDescent="0.25">
      <c r="A15746">
        <v>16746</v>
      </c>
      <c r="B15746" t="str">
        <f t="shared" ref="B15746:B15809" si="246">A15746&amp;", Nome da Música "&amp;A15746&amp;", https://pub-567d422b7f2b448c8899d64755256882.r2.dev/"&amp;A15746&amp;".mp4"</f>
        <v>16746, Nome da Música 16746, https://pub-567d422b7f2b448c8899d64755256882.r2.dev/16746.mp4</v>
      </c>
    </row>
    <row r="15747" spans="1:2" x14ac:dyDescent="0.25">
      <c r="A15747">
        <v>16747</v>
      </c>
      <c r="B15747" t="str">
        <f t="shared" si="246"/>
        <v>16747, Nome da Música 16747, https://pub-567d422b7f2b448c8899d64755256882.r2.dev/16747.mp4</v>
      </c>
    </row>
    <row r="15748" spans="1:2" x14ac:dyDescent="0.25">
      <c r="A15748">
        <v>16748</v>
      </c>
      <c r="B15748" t="str">
        <f t="shared" si="246"/>
        <v>16748, Nome da Música 16748, https://pub-567d422b7f2b448c8899d64755256882.r2.dev/16748.mp4</v>
      </c>
    </row>
    <row r="15749" spans="1:2" x14ac:dyDescent="0.25">
      <c r="A15749">
        <v>16749</v>
      </c>
      <c r="B15749" t="str">
        <f t="shared" si="246"/>
        <v>16749, Nome da Música 16749, https://pub-567d422b7f2b448c8899d64755256882.r2.dev/16749.mp4</v>
      </c>
    </row>
    <row r="15750" spans="1:2" x14ac:dyDescent="0.25">
      <c r="A15750">
        <v>16750</v>
      </c>
      <c r="B15750" t="str">
        <f t="shared" si="246"/>
        <v>16750, Nome da Música 16750, https://pub-567d422b7f2b448c8899d64755256882.r2.dev/16750.mp4</v>
      </c>
    </row>
    <row r="15751" spans="1:2" x14ac:dyDescent="0.25">
      <c r="A15751">
        <v>16751</v>
      </c>
      <c r="B15751" t="str">
        <f t="shared" si="246"/>
        <v>16751, Nome da Música 16751, https://pub-567d422b7f2b448c8899d64755256882.r2.dev/16751.mp4</v>
      </c>
    </row>
    <row r="15752" spans="1:2" x14ac:dyDescent="0.25">
      <c r="A15752">
        <v>16752</v>
      </c>
      <c r="B15752" t="str">
        <f t="shared" si="246"/>
        <v>16752, Nome da Música 16752, https://pub-567d422b7f2b448c8899d64755256882.r2.dev/16752.mp4</v>
      </c>
    </row>
    <row r="15753" spans="1:2" x14ac:dyDescent="0.25">
      <c r="A15753">
        <v>16753</v>
      </c>
      <c r="B15753" t="str">
        <f t="shared" si="246"/>
        <v>16753, Nome da Música 16753, https://pub-567d422b7f2b448c8899d64755256882.r2.dev/16753.mp4</v>
      </c>
    </row>
    <row r="15754" spans="1:2" x14ac:dyDescent="0.25">
      <c r="A15754">
        <v>16754</v>
      </c>
      <c r="B15754" t="str">
        <f t="shared" si="246"/>
        <v>16754, Nome da Música 16754, https://pub-567d422b7f2b448c8899d64755256882.r2.dev/16754.mp4</v>
      </c>
    </row>
    <row r="15755" spans="1:2" x14ac:dyDescent="0.25">
      <c r="A15755">
        <v>16755</v>
      </c>
      <c r="B15755" t="str">
        <f t="shared" si="246"/>
        <v>16755, Nome da Música 16755, https://pub-567d422b7f2b448c8899d64755256882.r2.dev/16755.mp4</v>
      </c>
    </row>
    <row r="15756" spans="1:2" x14ac:dyDescent="0.25">
      <c r="A15756">
        <v>16756</v>
      </c>
      <c r="B15756" t="str">
        <f t="shared" si="246"/>
        <v>16756, Nome da Música 16756, https://pub-567d422b7f2b448c8899d64755256882.r2.dev/16756.mp4</v>
      </c>
    </row>
    <row r="15757" spans="1:2" x14ac:dyDescent="0.25">
      <c r="A15757">
        <v>16757</v>
      </c>
      <c r="B15757" t="str">
        <f t="shared" si="246"/>
        <v>16757, Nome da Música 16757, https://pub-567d422b7f2b448c8899d64755256882.r2.dev/16757.mp4</v>
      </c>
    </row>
    <row r="15758" spans="1:2" x14ac:dyDescent="0.25">
      <c r="A15758">
        <v>16758</v>
      </c>
      <c r="B15758" t="str">
        <f t="shared" si="246"/>
        <v>16758, Nome da Música 16758, https://pub-567d422b7f2b448c8899d64755256882.r2.dev/16758.mp4</v>
      </c>
    </row>
    <row r="15759" spans="1:2" x14ac:dyDescent="0.25">
      <c r="A15759">
        <v>16759</v>
      </c>
      <c r="B15759" t="str">
        <f t="shared" si="246"/>
        <v>16759, Nome da Música 16759, https://pub-567d422b7f2b448c8899d64755256882.r2.dev/16759.mp4</v>
      </c>
    </row>
    <row r="15760" spans="1:2" x14ac:dyDescent="0.25">
      <c r="A15760">
        <v>16760</v>
      </c>
      <c r="B15760" t="str">
        <f t="shared" si="246"/>
        <v>16760, Nome da Música 16760, https://pub-567d422b7f2b448c8899d64755256882.r2.dev/16760.mp4</v>
      </c>
    </row>
    <row r="15761" spans="1:2" x14ac:dyDescent="0.25">
      <c r="A15761">
        <v>16761</v>
      </c>
      <c r="B15761" t="str">
        <f t="shared" si="246"/>
        <v>16761, Nome da Música 16761, https://pub-567d422b7f2b448c8899d64755256882.r2.dev/16761.mp4</v>
      </c>
    </row>
    <row r="15762" spans="1:2" x14ac:dyDescent="0.25">
      <c r="A15762">
        <v>16762</v>
      </c>
      <c r="B15762" t="str">
        <f t="shared" si="246"/>
        <v>16762, Nome da Música 16762, https://pub-567d422b7f2b448c8899d64755256882.r2.dev/16762.mp4</v>
      </c>
    </row>
    <row r="15763" spans="1:2" x14ac:dyDescent="0.25">
      <c r="A15763">
        <v>16763</v>
      </c>
      <c r="B15763" t="str">
        <f t="shared" si="246"/>
        <v>16763, Nome da Música 16763, https://pub-567d422b7f2b448c8899d64755256882.r2.dev/16763.mp4</v>
      </c>
    </row>
    <row r="15764" spans="1:2" x14ac:dyDescent="0.25">
      <c r="A15764">
        <v>16764</v>
      </c>
      <c r="B15764" t="str">
        <f t="shared" si="246"/>
        <v>16764, Nome da Música 16764, https://pub-567d422b7f2b448c8899d64755256882.r2.dev/16764.mp4</v>
      </c>
    </row>
    <row r="15765" spans="1:2" x14ac:dyDescent="0.25">
      <c r="A15765">
        <v>16765</v>
      </c>
      <c r="B15765" t="str">
        <f t="shared" si="246"/>
        <v>16765, Nome da Música 16765, https://pub-567d422b7f2b448c8899d64755256882.r2.dev/16765.mp4</v>
      </c>
    </row>
    <row r="15766" spans="1:2" x14ac:dyDescent="0.25">
      <c r="A15766">
        <v>16766</v>
      </c>
      <c r="B15766" t="str">
        <f t="shared" si="246"/>
        <v>16766, Nome da Música 16766, https://pub-567d422b7f2b448c8899d64755256882.r2.dev/16766.mp4</v>
      </c>
    </row>
    <row r="15767" spans="1:2" x14ac:dyDescent="0.25">
      <c r="A15767">
        <v>16767</v>
      </c>
      <c r="B15767" t="str">
        <f t="shared" si="246"/>
        <v>16767, Nome da Música 16767, https://pub-567d422b7f2b448c8899d64755256882.r2.dev/16767.mp4</v>
      </c>
    </row>
    <row r="15768" spans="1:2" x14ac:dyDescent="0.25">
      <c r="A15768">
        <v>16768</v>
      </c>
      <c r="B15768" t="str">
        <f t="shared" si="246"/>
        <v>16768, Nome da Música 16768, https://pub-567d422b7f2b448c8899d64755256882.r2.dev/16768.mp4</v>
      </c>
    </row>
    <row r="15769" spans="1:2" x14ac:dyDescent="0.25">
      <c r="A15769">
        <v>16769</v>
      </c>
      <c r="B15769" t="str">
        <f t="shared" si="246"/>
        <v>16769, Nome da Música 16769, https://pub-567d422b7f2b448c8899d64755256882.r2.dev/16769.mp4</v>
      </c>
    </row>
    <row r="15770" spans="1:2" x14ac:dyDescent="0.25">
      <c r="A15770">
        <v>16770</v>
      </c>
      <c r="B15770" t="str">
        <f t="shared" si="246"/>
        <v>16770, Nome da Música 16770, https://pub-567d422b7f2b448c8899d64755256882.r2.dev/16770.mp4</v>
      </c>
    </row>
    <row r="15771" spans="1:2" x14ac:dyDescent="0.25">
      <c r="A15771">
        <v>16771</v>
      </c>
      <c r="B15771" t="str">
        <f t="shared" si="246"/>
        <v>16771, Nome da Música 16771, https://pub-567d422b7f2b448c8899d64755256882.r2.dev/16771.mp4</v>
      </c>
    </row>
    <row r="15772" spans="1:2" x14ac:dyDescent="0.25">
      <c r="A15772">
        <v>16772</v>
      </c>
      <c r="B15772" t="str">
        <f t="shared" si="246"/>
        <v>16772, Nome da Música 16772, https://pub-567d422b7f2b448c8899d64755256882.r2.dev/16772.mp4</v>
      </c>
    </row>
    <row r="15773" spans="1:2" x14ac:dyDescent="0.25">
      <c r="A15773">
        <v>16773</v>
      </c>
      <c r="B15773" t="str">
        <f t="shared" si="246"/>
        <v>16773, Nome da Música 16773, https://pub-567d422b7f2b448c8899d64755256882.r2.dev/16773.mp4</v>
      </c>
    </row>
    <row r="15774" spans="1:2" x14ac:dyDescent="0.25">
      <c r="A15774">
        <v>16774</v>
      </c>
      <c r="B15774" t="str">
        <f t="shared" si="246"/>
        <v>16774, Nome da Música 16774, https://pub-567d422b7f2b448c8899d64755256882.r2.dev/16774.mp4</v>
      </c>
    </row>
    <row r="15775" spans="1:2" x14ac:dyDescent="0.25">
      <c r="A15775">
        <v>16775</v>
      </c>
      <c r="B15775" t="str">
        <f t="shared" si="246"/>
        <v>16775, Nome da Música 16775, https://pub-567d422b7f2b448c8899d64755256882.r2.dev/16775.mp4</v>
      </c>
    </row>
    <row r="15776" spans="1:2" x14ac:dyDescent="0.25">
      <c r="A15776">
        <v>16776</v>
      </c>
      <c r="B15776" t="str">
        <f t="shared" si="246"/>
        <v>16776, Nome da Música 16776, https://pub-567d422b7f2b448c8899d64755256882.r2.dev/16776.mp4</v>
      </c>
    </row>
    <row r="15777" spans="1:2" x14ac:dyDescent="0.25">
      <c r="A15777">
        <v>16777</v>
      </c>
      <c r="B15777" t="str">
        <f t="shared" si="246"/>
        <v>16777, Nome da Música 16777, https://pub-567d422b7f2b448c8899d64755256882.r2.dev/16777.mp4</v>
      </c>
    </row>
    <row r="15778" spans="1:2" x14ac:dyDescent="0.25">
      <c r="A15778">
        <v>16778</v>
      </c>
      <c r="B15778" t="str">
        <f t="shared" si="246"/>
        <v>16778, Nome da Música 16778, https://pub-567d422b7f2b448c8899d64755256882.r2.dev/16778.mp4</v>
      </c>
    </row>
    <row r="15779" spans="1:2" x14ac:dyDescent="0.25">
      <c r="A15779">
        <v>16779</v>
      </c>
      <c r="B15779" t="str">
        <f t="shared" si="246"/>
        <v>16779, Nome da Música 16779, https://pub-567d422b7f2b448c8899d64755256882.r2.dev/16779.mp4</v>
      </c>
    </row>
    <row r="15780" spans="1:2" x14ac:dyDescent="0.25">
      <c r="A15780">
        <v>16780</v>
      </c>
      <c r="B15780" t="str">
        <f t="shared" si="246"/>
        <v>16780, Nome da Música 16780, https://pub-567d422b7f2b448c8899d64755256882.r2.dev/16780.mp4</v>
      </c>
    </row>
    <row r="15781" spans="1:2" x14ac:dyDescent="0.25">
      <c r="A15781">
        <v>16781</v>
      </c>
      <c r="B15781" t="str">
        <f t="shared" si="246"/>
        <v>16781, Nome da Música 16781, https://pub-567d422b7f2b448c8899d64755256882.r2.dev/16781.mp4</v>
      </c>
    </row>
    <row r="15782" spans="1:2" x14ac:dyDescent="0.25">
      <c r="A15782">
        <v>16782</v>
      </c>
      <c r="B15782" t="str">
        <f t="shared" si="246"/>
        <v>16782, Nome da Música 16782, https://pub-567d422b7f2b448c8899d64755256882.r2.dev/16782.mp4</v>
      </c>
    </row>
    <row r="15783" spans="1:2" x14ac:dyDescent="0.25">
      <c r="A15783">
        <v>16783</v>
      </c>
      <c r="B15783" t="str">
        <f t="shared" si="246"/>
        <v>16783, Nome da Música 16783, https://pub-567d422b7f2b448c8899d64755256882.r2.dev/16783.mp4</v>
      </c>
    </row>
    <row r="15784" spans="1:2" x14ac:dyDescent="0.25">
      <c r="A15784">
        <v>16784</v>
      </c>
      <c r="B15784" t="str">
        <f t="shared" si="246"/>
        <v>16784, Nome da Música 16784, https://pub-567d422b7f2b448c8899d64755256882.r2.dev/16784.mp4</v>
      </c>
    </row>
    <row r="15785" spans="1:2" x14ac:dyDescent="0.25">
      <c r="A15785">
        <v>16785</v>
      </c>
      <c r="B15785" t="str">
        <f t="shared" si="246"/>
        <v>16785, Nome da Música 16785, https://pub-567d422b7f2b448c8899d64755256882.r2.dev/16785.mp4</v>
      </c>
    </row>
    <row r="15786" spans="1:2" x14ac:dyDescent="0.25">
      <c r="A15786">
        <v>16786</v>
      </c>
      <c r="B15786" t="str">
        <f t="shared" si="246"/>
        <v>16786, Nome da Música 16786, https://pub-567d422b7f2b448c8899d64755256882.r2.dev/16786.mp4</v>
      </c>
    </row>
    <row r="15787" spans="1:2" x14ac:dyDescent="0.25">
      <c r="A15787">
        <v>16787</v>
      </c>
      <c r="B15787" t="str">
        <f t="shared" si="246"/>
        <v>16787, Nome da Música 16787, https://pub-567d422b7f2b448c8899d64755256882.r2.dev/16787.mp4</v>
      </c>
    </row>
    <row r="15788" spans="1:2" x14ac:dyDescent="0.25">
      <c r="A15788">
        <v>16788</v>
      </c>
      <c r="B15788" t="str">
        <f t="shared" si="246"/>
        <v>16788, Nome da Música 16788, https://pub-567d422b7f2b448c8899d64755256882.r2.dev/16788.mp4</v>
      </c>
    </row>
    <row r="15789" spans="1:2" x14ac:dyDescent="0.25">
      <c r="A15789">
        <v>16789</v>
      </c>
      <c r="B15789" t="str">
        <f t="shared" si="246"/>
        <v>16789, Nome da Música 16789, https://pub-567d422b7f2b448c8899d64755256882.r2.dev/16789.mp4</v>
      </c>
    </row>
    <row r="15790" spans="1:2" x14ac:dyDescent="0.25">
      <c r="A15790">
        <v>16790</v>
      </c>
      <c r="B15790" t="str">
        <f t="shared" si="246"/>
        <v>16790, Nome da Música 16790, https://pub-567d422b7f2b448c8899d64755256882.r2.dev/16790.mp4</v>
      </c>
    </row>
    <row r="15791" spans="1:2" x14ac:dyDescent="0.25">
      <c r="A15791">
        <v>16791</v>
      </c>
      <c r="B15791" t="str">
        <f t="shared" si="246"/>
        <v>16791, Nome da Música 16791, https://pub-567d422b7f2b448c8899d64755256882.r2.dev/16791.mp4</v>
      </c>
    </row>
    <row r="15792" spans="1:2" x14ac:dyDescent="0.25">
      <c r="A15792">
        <v>16792</v>
      </c>
      <c r="B15792" t="str">
        <f t="shared" si="246"/>
        <v>16792, Nome da Música 16792, https://pub-567d422b7f2b448c8899d64755256882.r2.dev/16792.mp4</v>
      </c>
    </row>
    <row r="15793" spans="1:2" x14ac:dyDescent="0.25">
      <c r="A15793">
        <v>16793</v>
      </c>
      <c r="B15793" t="str">
        <f t="shared" si="246"/>
        <v>16793, Nome da Música 16793, https://pub-567d422b7f2b448c8899d64755256882.r2.dev/16793.mp4</v>
      </c>
    </row>
    <row r="15794" spans="1:2" x14ac:dyDescent="0.25">
      <c r="A15794">
        <v>16794</v>
      </c>
      <c r="B15794" t="str">
        <f t="shared" si="246"/>
        <v>16794, Nome da Música 16794, https://pub-567d422b7f2b448c8899d64755256882.r2.dev/16794.mp4</v>
      </c>
    </row>
    <row r="15795" spans="1:2" x14ac:dyDescent="0.25">
      <c r="A15795">
        <v>16795</v>
      </c>
      <c r="B15795" t="str">
        <f t="shared" si="246"/>
        <v>16795, Nome da Música 16795, https://pub-567d422b7f2b448c8899d64755256882.r2.dev/16795.mp4</v>
      </c>
    </row>
    <row r="15796" spans="1:2" x14ac:dyDescent="0.25">
      <c r="A15796">
        <v>16796</v>
      </c>
      <c r="B15796" t="str">
        <f t="shared" si="246"/>
        <v>16796, Nome da Música 16796, https://pub-567d422b7f2b448c8899d64755256882.r2.dev/16796.mp4</v>
      </c>
    </row>
    <row r="15797" spans="1:2" x14ac:dyDescent="0.25">
      <c r="A15797">
        <v>16797</v>
      </c>
      <c r="B15797" t="str">
        <f t="shared" si="246"/>
        <v>16797, Nome da Música 16797, https://pub-567d422b7f2b448c8899d64755256882.r2.dev/16797.mp4</v>
      </c>
    </row>
    <row r="15798" spans="1:2" x14ac:dyDescent="0.25">
      <c r="A15798">
        <v>16798</v>
      </c>
      <c r="B15798" t="str">
        <f t="shared" si="246"/>
        <v>16798, Nome da Música 16798, https://pub-567d422b7f2b448c8899d64755256882.r2.dev/16798.mp4</v>
      </c>
    </row>
    <row r="15799" spans="1:2" x14ac:dyDescent="0.25">
      <c r="A15799">
        <v>16799</v>
      </c>
      <c r="B15799" t="str">
        <f t="shared" si="246"/>
        <v>16799, Nome da Música 16799, https://pub-567d422b7f2b448c8899d64755256882.r2.dev/16799.mp4</v>
      </c>
    </row>
    <row r="15800" spans="1:2" x14ac:dyDescent="0.25">
      <c r="A15800">
        <v>16800</v>
      </c>
      <c r="B15800" t="str">
        <f t="shared" si="246"/>
        <v>16800, Nome da Música 16800, https://pub-567d422b7f2b448c8899d64755256882.r2.dev/16800.mp4</v>
      </c>
    </row>
    <row r="15801" spans="1:2" x14ac:dyDescent="0.25">
      <c r="A15801">
        <v>16801</v>
      </c>
      <c r="B15801" t="str">
        <f t="shared" si="246"/>
        <v>16801, Nome da Música 16801, https://pub-567d422b7f2b448c8899d64755256882.r2.dev/16801.mp4</v>
      </c>
    </row>
    <row r="15802" spans="1:2" x14ac:dyDescent="0.25">
      <c r="A15802">
        <v>16802</v>
      </c>
      <c r="B15802" t="str">
        <f t="shared" si="246"/>
        <v>16802, Nome da Música 16802, https://pub-567d422b7f2b448c8899d64755256882.r2.dev/16802.mp4</v>
      </c>
    </row>
    <row r="15803" spans="1:2" x14ac:dyDescent="0.25">
      <c r="A15803">
        <v>16803</v>
      </c>
      <c r="B15803" t="str">
        <f t="shared" si="246"/>
        <v>16803, Nome da Música 16803, https://pub-567d422b7f2b448c8899d64755256882.r2.dev/16803.mp4</v>
      </c>
    </row>
    <row r="15804" spans="1:2" x14ac:dyDescent="0.25">
      <c r="A15804">
        <v>16804</v>
      </c>
      <c r="B15804" t="str">
        <f t="shared" si="246"/>
        <v>16804, Nome da Música 16804, https://pub-567d422b7f2b448c8899d64755256882.r2.dev/16804.mp4</v>
      </c>
    </row>
    <row r="15805" spans="1:2" x14ac:dyDescent="0.25">
      <c r="A15805">
        <v>16805</v>
      </c>
      <c r="B15805" t="str">
        <f t="shared" si="246"/>
        <v>16805, Nome da Música 16805, https://pub-567d422b7f2b448c8899d64755256882.r2.dev/16805.mp4</v>
      </c>
    </row>
    <row r="15806" spans="1:2" x14ac:dyDescent="0.25">
      <c r="A15806">
        <v>16806</v>
      </c>
      <c r="B15806" t="str">
        <f t="shared" si="246"/>
        <v>16806, Nome da Música 16806, https://pub-567d422b7f2b448c8899d64755256882.r2.dev/16806.mp4</v>
      </c>
    </row>
    <row r="15807" spans="1:2" x14ac:dyDescent="0.25">
      <c r="A15807">
        <v>16807</v>
      </c>
      <c r="B15807" t="str">
        <f t="shared" si="246"/>
        <v>16807, Nome da Música 16807, https://pub-567d422b7f2b448c8899d64755256882.r2.dev/16807.mp4</v>
      </c>
    </row>
    <row r="15808" spans="1:2" x14ac:dyDescent="0.25">
      <c r="A15808">
        <v>16808</v>
      </c>
      <c r="B15808" t="str">
        <f t="shared" si="246"/>
        <v>16808, Nome da Música 16808, https://pub-567d422b7f2b448c8899d64755256882.r2.dev/16808.mp4</v>
      </c>
    </row>
    <row r="15809" spans="1:2" x14ac:dyDescent="0.25">
      <c r="A15809">
        <v>16809</v>
      </c>
      <c r="B15809" t="str">
        <f t="shared" si="246"/>
        <v>16809, Nome da Música 16809, https://pub-567d422b7f2b448c8899d64755256882.r2.dev/16809.mp4</v>
      </c>
    </row>
    <row r="15810" spans="1:2" x14ac:dyDescent="0.25">
      <c r="A15810">
        <v>16810</v>
      </c>
      <c r="B15810" t="str">
        <f t="shared" ref="B15810:B15873" si="247">A15810&amp;", Nome da Música "&amp;A15810&amp;", https://pub-567d422b7f2b448c8899d64755256882.r2.dev/"&amp;A15810&amp;".mp4"</f>
        <v>16810, Nome da Música 16810, https://pub-567d422b7f2b448c8899d64755256882.r2.dev/16810.mp4</v>
      </c>
    </row>
    <row r="15811" spans="1:2" x14ac:dyDescent="0.25">
      <c r="A15811">
        <v>16811</v>
      </c>
      <c r="B15811" t="str">
        <f t="shared" si="247"/>
        <v>16811, Nome da Música 16811, https://pub-567d422b7f2b448c8899d64755256882.r2.dev/16811.mp4</v>
      </c>
    </row>
    <row r="15812" spans="1:2" x14ac:dyDescent="0.25">
      <c r="A15812">
        <v>16812</v>
      </c>
      <c r="B15812" t="str">
        <f t="shared" si="247"/>
        <v>16812, Nome da Música 16812, https://pub-567d422b7f2b448c8899d64755256882.r2.dev/16812.mp4</v>
      </c>
    </row>
    <row r="15813" spans="1:2" x14ac:dyDescent="0.25">
      <c r="A15813">
        <v>16813</v>
      </c>
      <c r="B15813" t="str">
        <f t="shared" si="247"/>
        <v>16813, Nome da Música 16813, https://pub-567d422b7f2b448c8899d64755256882.r2.dev/16813.mp4</v>
      </c>
    </row>
    <row r="15814" spans="1:2" x14ac:dyDescent="0.25">
      <c r="A15814">
        <v>16814</v>
      </c>
      <c r="B15814" t="str">
        <f t="shared" si="247"/>
        <v>16814, Nome da Música 16814, https://pub-567d422b7f2b448c8899d64755256882.r2.dev/16814.mp4</v>
      </c>
    </row>
    <row r="15815" spans="1:2" x14ac:dyDescent="0.25">
      <c r="A15815">
        <v>16815</v>
      </c>
      <c r="B15815" t="str">
        <f t="shared" si="247"/>
        <v>16815, Nome da Música 16815, https://pub-567d422b7f2b448c8899d64755256882.r2.dev/16815.mp4</v>
      </c>
    </row>
    <row r="15816" spans="1:2" x14ac:dyDescent="0.25">
      <c r="A15816">
        <v>16816</v>
      </c>
      <c r="B15816" t="str">
        <f t="shared" si="247"/>
        <v>16816, Nome da Música 16816, https://pub-567d422b7f2b448c8899d64755256882.r2.dev/16816.mp4</v>
      </c>
    </row>
    <row r="15817" spans="1:2" x14ac:dyDescent="0.25">
      <c r="A15817">
        <v>16817</v>
      </c>
      <c r="B15817" t="str">
        <f t="shared" si="247"/>
        <v>16817, Nome da Música 16817, https://pub-567d422b7f2b448c8899d64755256882.r2.dev/16817.mp4</v>
      </c>
    </row>
    <row r="15818" spans="1:2" x14ac:dyDescent="0.25">
      <c r="A15818">
        <v>16818</v>
      </c>
      <c r="B15818" t="str">
        <f t="shared" si="247"/>
        <v>16818, Nome da Música 16818, https://pub-567d422b7f2b448c8899d64755256882.r2.dev/16818.mp4</v>
      </c>
    </row>
    <row r="15819" spans="1:2" x14ac:dyDescent="0.25">
      <c r="A15819">
        <v>16819</v>
      </c>
      <c r="B15819" t="str">
        <f t="shared" si="247"/>
        <v>16819, Nome da Música 16819, https://pub-567d422b7f2b448c8899d64755256882.r2.dev/16819.mp4</v>
      </c>
    </row>
    <row r="15820" spans="1:2" x14ac:dyDescent="0.25">
      <c r="A15820">
        <v>16820</v>
      </c>
      <c r="B15820" t="str">
        <f t="shared" si="247"/>
        <v>16820, Nome da Música 16820, https://pub-567d422b7f2b448c8899d64755256882.r2.dev/16820.mp4</v>
      </c>
    </row>
    <row r="15821" spans="1:2" x14ac:dyDescent="0.25">
      <c r="A15821">
        <v>16821</v>
      </c>
      <c r="B15821" t="str">
        <f t="shared" si="247"/>
        <v>16821, Nome da Música 16821, https://pub-567d422b7f2b448c8899d64755256882.r2.dev/16821.mp4</v>
      </c>
    </row>
    <row r="15822" spans="1:2" x14ac:dyDescent="0.25">
      <c r="A15822">
        <v>16822</v>
      </c>
      <c r="B15822" t="str">
        <f t="shared" si="247"/>
        <v>16822, Nome da Música 16822, https://pub-567d422b7f2b448c8899d64755256882.r2.dev/16822.mp4</v>
      </c>
    </row>
    <row r="15823" spans="1:2" x14ac:dyDescent="0.25">
      <c r="A15823">
        <v>16823</v>
      </c>
      <c r="B15823" t="str">
        <f t="shared" si="247"/>
        <v>16823, Nome da Música 16823, https://pub-567d422b7f2b448c8899d64755256882.r2.dev/16823.mp4</v>
      </c>
    </row>
    <row r="15824" spans="1:2" x14ac:dyDescent="0.25">
      <c r="A15824">
        <v>16824</v>
      </c>
      <c r="B15824" t="str">
        <f t="shared" si="247"/>
        <v>16824, Nome da Música 16824, https://pub-567d422b7f2b448c8899d64755256882.r2.dev/16824.mp4</v>
      </c>
    </row>
    <row r="15825" spans="1:2" x14ac:dyDescent="0.25">
      <c r="A15825">
        <v>16825</v>
      </c>
      <c r="B15825" t="str">
        <f t="shared" si="247"/>
        <v>16825, Nome da Música 16825, https://pub-567d422b7f2b448c8899d64755256882.r2.dev/16825.mp4</v>
      </c>
    </row>
    <row r="15826" spans="1:2" x14ac:dyDescent="0.25">
      <c r="A15826">
        <v>16826</v>
      </c>
      <c r="B15826" t="str">
        <f t="shared" si="247"/>
        <v>16826, Nome da Música 16826, https://pub-567d422b7f2b448c8899d64755256882.r2.dev/16826.mp4</v>
      </c>
    </row>
    <row r="15827" spans="1:2" x14ac:dyDescent="0.25">
      <c r="A15827">
        <v>16827</v>
      </c>
      <c r="B15827" t="str">
        <f t="shared" si="247"/>
        <v>16827, Nome da Música 16827, https://pub-567d422b7f2b448c8899d64755256882.r2.dev/16827.mp4</v>
      </c>
    </row>
    <row r="15828" spans="1:2" x14ac:dyDescent="0.25">
      <c r="A15828">
        <v>16828</v>
      </c>
      <c r="B15828" t="str">
        <f t="shared" si="247"/>
        <v>16828, Nome da Música 16828, https://pub-567d422b7f2b448c8899d64755256882.r2.dev/16828.mp4</v>
      </c>
    </row>
    <row r="15829" spans="1:2" x14ac:dyDescent="0.25">
      <c r="A15829">
        <v>16829</v>
      </c>
      <c r="B15829" t="str">
        <f t="shared" si="247"/>
        <v>16829, Nome da Música 16829, https://pub-567d422b7f2b448c8899d64755256882.r2.dev/16829.mp4</v>
      </c>
    </row>
    <row r="15830" spans="1:2" x14ac:dyDescent="0.25">
      <c r="A15830">
        <v>16830</v>
      </c>
      <c r="B15830" t="str">
        <f t="shared" si="247"/>
        <v>16830, Nome da Música 16830, https://pub-567d422b7f2b448c8899d64755256882.r2.dev/16830.mp4</v>
      </c>
    </row>
    <row r="15831" spans="1:2" x14ac:dyDescent="0.25">
      <c r="A15831">
        <v>16831</v>
      </c>
      <c r="B15831" t="str">
        <f t="shared" si="247"/>
        <v>16831, Nome da Música 16831, https://pub-567d422b7f2b448c8899d64755256882.r2.dev/16831.mp4</v>
      </c>
    </row>
    <row r="15832" spans="1:2" x14ac:dyDescent="0.25">
      <c r="A15832">
        <v>16832</v>
      </c>
      <c r="B15832" t="str">
        <f t="shared" si="247"/>
        <v>16832, Nome da Música 16832, https://pub-567d422b7f2b448c8899d64755256882.r2.dev/16832.mp4</v>
      </c>
    </row>
    <row r="15833" spans="1:2" x14ac:dyDescent="0.25">
      <c r="A15833">
        <v>16833</v>
      </c>
      <c r="B15833" t="str">
        <f t="shared" si="247"/>
        <v>16833, Nome da Música 16833, https://pub-567d422b7f2b448c8899d64755256882.r2.dev/16833.mp4</v>
      </c>
    </row>
    <row r="15834" spans="1:2" x14ac:dyDescent="0.25">
      <c r="A15834">
        <v>16834</v>
      </c>
      <c r="B15834" t="str">
        <f t="shared" si="247"/>
        <v>16834, Nome da Música 16834, https://pub-567d422b7f2b448c8899d64755256882.r2.dev/16834.mp4</v>
      </c>
    </row>
    <row r="15835" spans="1:2" x14ac:dyDescent="0.25">
      <c r="A15835">
        <v>16835</v>
      </c>
      <c r="B15835" t="str">
        <f t="shared" si="247"/>
        <v>16835, Nome da Música 16835, https://pub-567d422b7f2b448c8899d64755256882.r2.dev/16835.mp4</v>
      </c>
    </row>
    <row r="15836" spans="1:2" x14ac:dyDescent="0.25">
      <c r="A15836">
        <v>16836</v>
      </c>
      <c r="B15836" t="str">
        <f t="shared" si="247"/>
        <v>16836, Nome da Música 16836, https://pub-567d422b7f2b448c8899d64755256882.r2.dev/16836.mp4</v>
      </c>
    </row>
    <row r="15837" spans="1:2" x14ac:dyDescent="0.25">
      <c r="A15837">
        <v>16837</v>
      </c>
      <c r="B15837" t="str">
        <f t="shared" si="247"/>
        <v>16837, Nome da Música 16837, https://pub-567d422b7f2b448c8899d64755256882.r2.dev/16837.mp4</v>
      </c>
    </row>
    <row r="15838" spans="1:2" x14ac:dyDescent="0.25">
      <c r="A15838">
        <v>16838</v>
      </c>
      <c r="B15838" t="str">
        <f t="shared" si="247"/>
        <v>16838, Nome da Música 16838, https://pub-567d422b7f2b448c8899d64755256882.r2.dev/16838.mp4</v>
      </c>
    </row>
    <row r="15839" spans="1:2" x14ac:dyDescent="0.25">
      <c r="A15839">
        <v>16839</v>
      </c>
      <c r="B15839" t="str">
        <f t="shared" si="247"/>
        <v>16839, Nome da Música 16839, https://pub-567d422b7f2b448c8899d64755256882.r2.dev/16839.mp4</v>
      </c>
    </row>
    <row r="15840" spans="1:2" x14ac:dyDescent="0.25">
      <c r="A15840">
        <v>16840</v>
      </c>
      <c r="B15840" t="str">
        <f t="shared" si="247"/>
        <v>16840, Nome da Música 16840, https://pub-567d422b7f2b448c8899d64755256882.r2.dev/16840.mp4</v>
      </c>
    </row>
    <row r="15841" spans="1:2" x14ac:dyDescent="0.25">
      <c r="A15841">
        <v>16841</v>
      </c>
      <c r="B15841" t="str">
        <f t="shared" si="247"/>
        <v>16841, Nome da Música 16841, https://pub-567d422b7f2b448c8899d64755256882.r2.dev/16841.mp4</v>
      </c>
    </row>
    <row r="15842" spans="1:2" x14ac:dyDescent="0.25">
      <c r="A15842">
        <v>16842</v>
      </c>
      <c r="B15842" t="str">
        <f t="shared" si="247"/>
        <v>16842, Nome da Música 16842, https://pub-567d422b7f2b448c8899d64755256882.r2.dev/16842.mp4</v>
      </c>
    </row>
    <row r="15843" spans="1:2" x14ac:dyDescent="0.25">
      <c r="A15843">
        <v>16843</v>
      </c>
      <c r="B15843" t="str">
        <f t="shared" si="247"/>
        <v>16843, Nome da Música 16843, https://pub-567d422b7f2b448c8899d64755256882.r2.dev/16843.mp4</v>
      </c>
    </row>
    <row r="15844" spans="1:2" x14ac:dyDescent="0.25">
      <c r="A15844">
        <v>16844</v>
      </c>
      <c r="B15844" t="str">
        <f t="shared" si="247"/>
        <v>16844, Nome da Música 16844, https://pub-567d422b7f2b448c8899d64755256882.r2.dev/16844.mp4</v>
      </c>
    </row>
    <row r="15845" spans="1:2" x14ac:dyDescent="0.25">
      <c r="A15845">
        <v>16845</v>
      </c>
      <c r="B15845" t="str">
        <f t="shared" si="247"/>
        <v>16845, Nome da Música 16845, https://pub-567d422b7f2b448c8899d64755256882.r2.dev/16845.mp4</v>
      </c>
    </row>
    <row r="15846" spans="1:2" x14ac:dyDescent="0.25">
      <c r="A15846">
        <v>16846</v>
      </c>
      <c r="B15846" t="str">
        <f t="shared" si="247"/>
        <v>16846, Nome da Música 16846, https://pub-567d422b7f2b448c8899d64755256882.r2.dev/16846.mp4</v>
      </c>
    </row>
    <row r="15847" spans="1:2" x14ac:dyDescent="0.25">
      <c r="A15847">
        <v>16847</v>
      </c>
      <c r="B15847" t="str">
        <f t="shared" si="247"/>
        <v>16847, Nome da Música 16847, https://pub-567d422b7f2b448c8899d64755256882.r2.dev/16847.mp4</v>
      </c>
    </row>
    <row r="15848" spans="1:2" x14ac:dyDescent="0.25">
      <c r="A15848">
        <v>16848</v>
      </c>
      <c r="B15848" t="str">
        <f t="shared" si="247"/>
        <v>16848, Nome da Música 16848, https://pub-567d422b7f2b448c8899d64755256882.r2.dev/16848.mp4</v>
      </c>
    </row>
    <row r="15849" spans="1:2" x14ac:dyDescent="0.25">
      <c r="A15849">
        <v>16849</v>
      </c>
      <c r="B15849" t="str">
        <f t="shared" si="247"/>
        <v>16849, Nome da Música 16849, https://pub-567d422b7f2b448c8899d64755256882.r2.dev/16849.mp4</v>
      </c>
    </row>
    <row r="15850" spans="1:2" x14ac:dyDescent="0.25">
      <c r="A15850">
        <v>16850</v>
      </c>
      <c r="B15850" t="str">
        <f t="shared" si="247"/>
        <v>16850, Nome da Música 16850, https://pub-567d422b7f2b448c8899d64755256882.r2.dev/16850.mp4</v>
      </c>
    </row>
    <row r="15851" spans="1:2" x14ac:dyDescent="0.25">
      <c r="A15851">
        <v>16851</v>
      </c>
      <c r="B15851" t="str">
        <f t="shared" si="247"/>
        <v>16851, Nome da Música 16851, https://pub-567d422b7f2b448c8899d64755256882.r2.dev/16851.mp4</v>
      </c>
    </row>
    <row r="15852" spans="1:2" x14ac:dyDescent="0.25">
      <c r="A15852">
        <v>16852</v>
      </c>
      <c r="B15852" t="str">
        <f t="shared" si="247"/>
        <v>16852, Nome da Música 16852, https://pub-567d422b7f2b448c8899d64755256882.r2.dev/16852.mp4</v>
      </c>
    </row>
    <row r="15853" spans="1:2" x14ac:dyDescent="0.25">
      <c r="A15853">
        <v>16853</v>
      </c>
      <c r="B15853" t="str">
        <f t="shared" si="247"/>
        <v>16853, Nome da Música 16853, https://pub-567d422b7f2b448c8899d64755256882.r2.dev/16853.mp4</v>
      </c>
    </row>
    <row r="15854" spans="1:2" x14ac:dyDescent="0.25">
      <c r="A15854">
        <v>16854</v>
      </c>
      <c r="B15854" t="str">
        <f t="shared" si="247"/>
        <v>16854, Nome da Música 16854, https://pub-567d422b7f2b448c8899d64755256882.r2.dev/16854.mp4</v>
      </c>
    </row>
    <row r="15855" spans="1:2" x14ac:dyDescent="0.25">
      <c r="A15855">
        <v>16855</v>
      </c>
      <c r="B15855" t="str">
        <f t="shared" si="247"/>
        <v>16855, Nome da Música 16855, https://pub-567d422b7f2b448c8899d64755256882.r2.dev/16855.mp4</v>
      </c>
    </row>
    <row r="15856" spans="1:2" x14ac:dyDescent="0.25">
      <c r="A15856">
        <v>16856</v>
      </c>
      <c r="B15856" t="str">
        <f t="shared" si="247"/>
        <v>16856, Nome da Música 16856, https://pub-567d422b7f2b448c8899d64755256882.r2.dev/16856.mp4</v>
      </c>
    </row>
    <row r="15857" spans="1:2" x14ac:dyDescent="0.25">
      <c r="A15857">
        <v>16857</v>
      </c>
      <c r="B15857" t="str">
        <f t="shared" si="247"/>
        <v>16857, Nome da Música 16857, https://pub-567d422b7f2b448c8899d64755256882.r2.dev/16857.mp4</v>
      </c>
    </row>
    <row r="15858" spans="1:2" x14ac:dyDescent="0.25">
      <c r="A15858">
        <v>16858</v>
      </c>
      <c r="B15858" t="str">
        <f t="shared" si="247"/>
        <v>16858, Nome da Música 16858, https://pub-567d422b7f2b448c8899d64755256882.r2.dev/16858.mp4</v>
      </c>
    </row>
    <row r="15859" spans="1:2" x14ac:dyDescent="0.25">
      <c r="A15859">
        <v>16859</v>
      </c>
      <c r="B15859" t="str">
        <f t="shared" si="247"/>
        <v>16859, Nome da Música 16859, https://pub-567d422b7f2b448c8899d64755256882.r2.dev/16859.mp4</v>
      </c>
    </row>
    <row r="15860" spans="1:2" x14ac:dyDescent="0.25">
      <c r="A15860">
        <v>16860</v>
      </c>
      <c r="B15860" t="str">
        <f t="shared" si="247"/>
        <v>16860, Nome da Música 16860, https://pub-567d422b7f2b448c8899d64755256882.r2.dev/16860.mp4</v>
      </c>
    </row>
    <row r="15861" spans="1:2" x14ac:dyDescent="0.25">
      <c r="A15861">
        <v>16861</v>
      </c>
      <c r="B15861" t="str">
        <f t="shared" si="247"/>
        <v>16861, Nome da Música 16861, https://pub-567d422b7f2b448c8899d64755256882.r2.dev/16861.mp4</v>
      </c>
    </row>
    <row r="15862" spans="1:2" x14ac:dyDescent="0.25">
      <c r="A15862">
        <v>16862</v>
      </c>
      <c r="B15862" t="str">
        <f t="shared" si="247"/>
        <v>16862, Nome da Música 16862, https://pub-567d422b7f2b448c8899d64755256882.r2.dev/16862.mp4</v>
      </c>
    </row>
    <row r="15863" spans="1:2" x14ac:dyDescent="0.25">
      <c r="A15863">
        <v>16863</v>
      </c>
      <c r="B15863" t="str">
        <f t="shared" si="247"/>
        <v>16863, Nome da Música 16863, https://pub-567d422b7f2b448c8899d64755256882.r2.dev/16863.mp4</v>
      </c>
    </row>
    <row r="15864" spans="1:2" x14ac:dyDescent="0.25">
      <c r="A15864">
        <v>16864</v>
      </c>
      <c r="B15864" t="str">
        <f t="shared" si="247"/>
        <v>16864, Nome da Música 16864, https://pub-567d422b7f2b448c8899d64755256882.r2.dev/16864.mp4</v>
      </c>
    </row>
    <row r="15865" spans="1:2" x14ac:dyDescent="0.25">
      <c r="A15865">
        <v>16865</v>
      </c>
      <c r="B15865" t="str">
        <f t="shared" si="247"/>
        <v>16865, Nome da Música 16865, https://pub-567d422b7f2b448c8899d64755256882.r2.dev/16865.mp4</v>
      </c>
    </row>
    <row r="15866" spans="1:2" x14ac:dyDescent="0.25">
      <c r="A15866">
        <v>16866</v>
      </c>
      <c r="B15866" t="str">
        <f t="shared" si="247"/>
        <v>16866, Nome da Música 16866, https://pub-567d422b7f2b448c8899d64755256882.r2.dev/16866.mp4</v>
      </c>
    </row>
    <row r="15867" spans="1:2" x14ac:dyDescent="0.25">
      <c r="A15867">
        <v>16867</v>
      </c>
      <c r="B15867" t="str">
        <f t="shared" si="247"/>
        <v>16867, Nome da Música 16867, https://pub-567d422b7f2b448c8899d64755256882.r2.dev/16867.mp4</v>
      </c>
    </row>
    <row r="15868" spans="1:2" x14ac:dyDescent="0.25">
      <c r="A15868">
        <v>16868</v>
      </c>
      <c r="B15868" t="str">
        <f t="shared" si="247"/>
        <v>16868, Nome da Música 16868, https://pub-567d422b7f2b448c8899d64755256882.r2.dev/16868.mp4</v>
      </c>
    </row>
    <row r="15869" spans="1:2" x14ac:dyDescent="0.25">
      <c r="A15869">
        <v>16869</v>
      </c>
      <c r="B15869" t="str">
        <f t="shared" si="247"/>
        <v>16869, Nome da Música 16869, https://pub-567d422b7f2b448c8899d64755256882.r2.dev/16869.mp4</v>
      </c>
    </row>
    <row r="15870" spans="1:2" x14ac:dyDescent="0.25">
      <c r="A15870">
        <v>16870</v>
      </c>
      <c r="B15870" t="str">
        <f t="shared" si="247"/>
        <v>16870, Nome da Música 16870, https://pub-567d422b7f2b448c8899d64755256882.r2.dev/16870.mp4</v>
      </c>
    </row>
    <row r="15871" spans="1:2" x14ac:dyDescent="0.25">
      <c r="A15871">
        <v>16871</v>
      </c>
      <c r="B15871" t="str">
        <f t="shared" si="247"/>
        <v>16871, Nome da Música 16871, https://pub-567d422b7f2b448c8899d64755256882.r2.dev/16871.mp4</v>
      </c>
    </row>
    <row r="15872" spans="1:2" x14ac:dyDescent="0.25">
      <c r="A15872">
        <v>16872</v>
      </c>
      <c r="B15872" t="str">
        <f t="shared" si="247"/>
        <v>16872, Nome da Música 16872, https://pub-567d422b7f2b448c8899d64755256882.r2.dev/16872.mp4</v>
      </c>
    </row>
    <row r="15873" spans="1:2" x14ac:dyDescent="0.25">
      <c r="A15873">
        <v>16873</v>
      </c>
      <c r="B15873" t="str">
        <f t="shared" si="247"/>
        <v>16873, Nome da Música 16873, https://pub-567d422b7f2b448c8899d64755256882.r2.dev/16873.mp4</v>
      </c>
    </row>
    <row r="15874" spans="1:2" x14ac:dyDescent="0.25">
      <c r="A15874">
        <v>16874</v>
      </c>
      <c r="B15874" t="str">
        <f t="shared" ref="B15874:B15937" si="248">A15874&amp;", Nome da Música "&amp;A15874&amp;", https://pub-567d422b7f2b448c8899d64755256882.r2.dev/"&amp;A15874&amp;".mp4"</f>
        <v>16874, Nome da Música 16874, https://pub-567d422b7f2b448c8899d64755256882.r2.dev/16874.mp4</v>
      </c>
    </row>
    <row r="15875" spans="1:2" x14ac:dyDescent="0.25">
      <c r="A15875">
        <v>16875</v>
      </c>
      <c r="B15875" t="str">
        <f t="shared" si="248"/>
        <v>16875, Nome da Música 16875, https://pub-567d422b7f2b448c8899d64755256882.r2.dev/16875.mp4</v>
      </c>
    </row>
    <row r="15876" spans="1:2" x14ac:dyDescent="0.25">
      <c r="A15876">
        <v>16876</v>
      </c>
      <c r="B15876" t="str">
        <f t="shared" si="248"/>
        <v>16876, Nome da Música 16876, https://pub-567d422b7f2b448c8899d64755256882.r2.dev/16876.mp4</v>
      </c>
    </row>
    <row r="15877" spans="1:2" x14ac:dyDescent="0.25">
      <c r="A15877">
        <v>16877</v>
      </c>
      <c r="B15877" t="str">
        <f t="shared" si="248"/>
        <v>16877, Nome da Música 16877, https://pub-567d422b7f2b448c8899d64755256882.r2.dev/16877.mp4</v>
      </c>
    </row>
    <row r="15878" spans="1:2" x14ac:dyDescent="0.25">
      <c r="A15878">
        <v>16878</v>
      </c>
      <c r="B15878" t="str">
        <f t="shared" si="248"/>
        <v>16878, Nome da Música 16878, https://pub-567d422b7f2b448c8899d64755256882.r2.dev/16878.mp4</v>
      </c>
    </row>
    <row r="15879" spans="1:2" x14ac:dyDescent="0.25">
      <c r="A15879">
        <v>16879</v>
      </c>
      <c r="B15879" t="str">
        <f t="shared" si="248"/>
        <v>16879, Nome da Música 16879, https://pub-567d422b7f2b448c8899d64755256882.r2.dev/16879.mp4</v>
      </c>
    </row>
    <row r="15880" spans="1:2" x14ac:dyDescent="0.25">
      <c r="A15880">
        <v>16880</v>
      </c>
      <c r="B15880" t="str">
        <f t="shared" si="248"/>
        <v>16880, Nome da Música 16880, https://pub-567d422b7f2b448c8899d64755256882.r2.dev/16880.mp4</v>
      </c>
    </row>
    <row r="15881" spans="1:2" x14ac:dyDescent="0.25">
      <c r="A15881">
        <v>16881</v>
      </c>
      <c r="B15881" t="str">
        <f t="shared" si="248"/>
        <v>16881, Nome da Música 16881, https://pub-567d422b7f2b448c8899d64755256882.r2.dev/16881.mp4</v>
      </c>
    </row>
    <row r="15882" spans="1:2" x14ac:dyDescent="0.25">
      <c r="A15882">
        <v>16882</v>
      </c>
      <c r="B15882" t="str">
        <f t="shared" si="248"/>
        <v>16882, Nome da Música 16882, https://pub-567d422b7f2b448c8899d64755256882.r2.dev/16882.mp4</v>
      </c>
    </row>
    <row r="15883" spans="1:2" x14ac:dyDescent="0.25">
      <c r="A15883">
        <v>16883</v>
      </c>
      <c r="B15883" t="str">
        <f t="shared" si="248"/>
        <v>16883, Nome da Música 16883, https://pub-567d422b7f2b448c8899d64755256882.r2.dev/16883.mp4</v>
      </c>
    </row>
    <row r="15884" spans="1:2" x14ac:dyDescent="0.25">
      <c r="A15884">
        <v>16884</v>
      </c>
      <c r="B15884" t="str">
        <f t="shared" si="248"/>
        <v>16884, Nome da Música 16884, https://pub-567d422b7f2b448c8899d64755256882.r2.dev/16884.mp4</v>
      </c>
    </row>
    <row r="15885" spans="1:2" x14ac:dyDescent="0.25">
      <c r="A15885">
        <v>16885</v>
      </c>
      <c r="B15885" t="str">
        <f t="shared" si="248"/>
        <v>16885, Nome da Música 16885, https://pub-567d422b7f2b448c8899d64755256882.r2.dev/16885.mp4</v>
      </c>
    </row>
    <row r="15886" spans="1:2" x14ac:dyDescent="0.25">
      <c r="A15886">
        <v>16886</v>
      </c>
      <c r="B15886" t="str">
        <f t="shared" si="248"/>
        <v>16886, Nome da Música 16886, https://pub-567d422b7f2b448c8899d64755256882.r2.dev/16886.mp4</v>
      </c>
    </row>
    <row r="15887" spans="1:2" x14ac:dyDescent="0.25">
      <c r="A15887">
        <v>16887</v>
      </c>
      <c r="B15887" t="str">
        <f t="shared" si="248"/>
        <v>16887, Nome da Música 16887, https://pub-567d422b7f2b448c8899d64755256882.r2.dev/16887.mp4</v>
      </c>
    </row>
    <row r="15888" spans="1:2" x14ac:dyDescent="0.25">
      <c r="A15888">
        <v>16888</v>
      </c>
      <c r="B15888" t="str">
        <f t="shared" si="248"/>
        <v>16888, Nome da Música 16888, https://pub-567d422b7f2b448c8899d64755256882.r2.dev/16888.mp4</v>
      </c>
    </row>
    <row r="15889" spans="1:2" x14ac:dyDescent="0.25">
      <c r="A15889">
        <v>16889</v>
      </c>
      <c r="B15889" t="str">
        <f t="shared" si="248"/>
        <v>16889, Nome da Música 16889, https://pub-567d422b7f2b448c8899d64755256882.r2.dev/16889.mp4</v>
      </c>
    </row>
    <row r="15890" spans="1:2" x14ac:dyDescent="0.25">
      <c r="A15890">
        <v>16890</v>
      </c>
      <c r="B15890" t="str">
        <f t="shared" si="248"/>
        <v>16890, Nome da Música 16890, https://pub-567d422b7f2b448c8899d64755256882.r2.dev/16890.mp4</v>
      </c>
    </row>
    <row r="15891" spans="1:2" x14ac:dyDescent="0.25">
      <c r="A15891">
        <v>16891</v>
      </c>
      <c r="B15891" t="str">
        <f t="shared" si="248"/>
        <v>16891, Nome da Música 16891, https://pub-567d422b7f2b448c8899d64755256882.r2.dev/16891.mp4</v>
      </c>
    </row>
    <row r="15892" spans="1:2" x14ac:dyDescent="0.25">
      <c r="A15892">
        <v>16892</v>
      </c>
      <c r="B15892" t="str">
        <f t="shared" si="248"/>
        <v>16892, Nome da Música 16892, https://pub-567d422b7f2b448c8899d64755256882.r2.dev/16892.mp4</v>
      </c>
    </row>
    <row r="15893" spans="1:2" x14ac:dyDescent="0.25">
      <c r="A15893">
        <v>16893</v>
      </c>
      <c r="B15893" t="str">
        <f t="shared" si="248"/>
        <v>16893, Nome da Música 16893, https://pub-567d422b7f2b448c8899d64755256882.r2.dev/16893.mp4</v>
      </c>
    </row>
    <row r="15894" spans="1:2" x14ac:dyDescent="0.25">
      <c r="A15894">
        <v>16894</v>
      </c>
      <c r="B15894" t="str">
        <f t="shared" si="248"/>
        <v>16894, Nome da Música 16894, https://pub-567d422b7f2b448c8899d64755256882.r2.dev/16894.mp4</v>
      </c>
    </row>
    <row r="15895" spans="1:2" x14ac:dyDescent="0.25">
      <c r="A15895">
        <v>16895</v>
      </c>
      <c r="B15895" t="str">
        <f t="shared" si="248"/>
        <v>16895, Nome da Música 16895, https://pub-567d422b7f2b448c8899d64755256882.r2.dev/16895.mp4</v>
      </c>
    </row>
    <row r="15896" spans="1:2" x14ac:dyDescent="0.25">
      <c r="A15896">
        <v>16896</v>
      </c>
      <c r="B15896" t="str">
        <f t="shared" si="248"/>
        <v>16896, Nome da Música 16896, https://pub-567d422b7f2b448c8899d64755256882.r2.dev/16896.mp4</v>
      </c>
    </row>
    <row r="15897" spans="1:2" x14ac:dyDescent="0.25">
      <c r="A15897">
        <v>16897</v>
      </c>
      <c r="B15897" t="str">
        <f t="shared" si="248"/>
        <v>16897, Nome da Música 16897, https://pub-567d422b7f2b448c8899d64755256882.r2.dev/16897.mp4</v>
      </c>
    </row>
    <row r="15898" spans="1:2" x14ac:dyDescent="0.25">
      <c r="A15898">
        <v>16898</v>
      </c>
      <c r="B15898" t="str">
        <f t="shared" si="248"/>
        <v>16898, Nome da Música 16898, https://pub-567d422b7f2b448c8899d64755256882.r2.dev/16898.mp4</v>
      </c>
    </row>
    <row r="15899" spans="1:2" x14ac:dyDescent="0.25">
      <c r="A15899">
        <v>16899</v>
      </c>
      <c r="B15899" t="str">
        <f t="shared" si="248"/>
        <v>16899, Nome da Música 16899, https://pub-567d422b7f2b448c8899d64755256882.r2.dev/16899.mp4</v>
      </c>
    </row>
    <row r="15900" spans="1:2" x14ac:dyDescent="0.25">
      <c r="A15900">
        <v>16900</v>
      </c>
      <c r="B15900" t="str">
        <f t="shared" si="248"/>
        <v>16900, Nome da Música 16900, https://pub-567d422b7f2b448c8899d64755256882.r2.dev/16900.mp4</v>
      </c>
    </row>
    <row r="15901" spans="1:2" x14ac:dyDescent="0.25">
      <c r="A15901">
        <v>16901</v>
      </c>
      <c r="B15901" t="str">
        <f t="shared" si="248"/>
        <v>16901, Nome da Música 16901, https://pub-567d422b7f2b448c8899d64755256882.r2.dev/16901.mp4</v>
      </c>
    </row>
    <row r="15902" spans="1:2" x14ac:dyDescent="0.25">
      <c r="A15902">
        <v>16902</v>
      </c>
      <c r="B15902" t="str">
        <f t="shared" si="248"/>
        <v>16902, Nome da Música 16902, https://pub-567d422b7f2b448c8899d64755256882.r2.dev/16902.mp4</v>
      </c>
    </row>
    <row r="15903" spans="1:2" x14ac:dyDescent="0.25">
      <c r="A15903">
        <v>16903</v>
      </c>
      <c r="B15903" t="str">
        <f t="shared" si="248"/>
        <v>16903, Nome da Música 16903, https://pub-567d422b7f2b448c8899d64755256882.r2.dev/16903.mp4</v>
      </c>
    </row>
    <row r="15904" spans="1:2" x14ac:dyDescent="0.25">
      <c r="A15904">
        <v>16904</v>
      </c>
      <c r="B15904" t="str">
        <f t="shared" si="248"/>
        <v>16904, Nome da Música 16904, https://pub-567d422b7f2b448c8899d64755256882.r2.dev/16904.mp4</v>
      </c>
    </row>
    <row r="15905" spans="1:2" x14ac:dyDescent="0.25">
      <c r="A15905">
        <v>16905</v>
      </c>
      <c r="B15905" t="str">
        <f t="shared" si="248"/>
        <v>16905, Nome da Música 16905, https://pub-567d422b7f2b448c8899d64755256882.r2.dev/16905.mp4</v>
      </c>
    </row>
    <row r="15906" spans="1:2" x14ac:dyDescent="0.25">
      <c r="A15906">
        <v>16906</v>
      </c>
      <c r="B15906" t="str">
        <f t="shared" si="248"/>
        <v>16906, Nome da Música 16906, https://pub-567d422b7f2b448c8899d64755256882.r2.dev/16906.mp4</v>
      </c>
    </row>
    <row r="15907" spans="1:2" x14ac:dyDescent="0.25">
      <c r="A15907">
        <v>16907</v>
      </c>
      <c r="B15907" t="str">
        <f t="shared" si="248"/>
        <v>16907, Nome da Música 16907, https://pub-567d422b7f2b448c8899d64755256882.r2.dev/16907.mp4</v>
      </c>
    </row>
    <row r="15908" spans="1:2" x14ac:dyDescent="0.25">
      <c r="A15908">
        <v>16908</v>
      </c>
      <c r="B15908" t="str">
        <f t="shared" si="248"/>
        <v>16908, Nome da Música 16908, https://pub-567d422b7f2b448c8899d64755256882.r2.dev/16908.mp4</v>
      </c>
    </row>
    <row r="15909" spans="1:2" x14ac:dyDescent="0.25">
      <c r="A15909">
        <v>16909</v>
      </c>
      <c r="B15909" t="str">
        <f t="shared" si="248"/>
        <v>16909, Nome da Música 16909, https://pub-567d422b7f2b448c8899d64755256882.r2.dev/16909.mp4</v>
      </c>
    </row>
    <row r="15910" spans="1:2" x14ac:dyDescent="0.25">
      <c r="A15910">
        <v>16910</v>
      </c>
      <c r="B15910" t="str">
        <f t="shared" si="248"/>
        <v>16910, Nome da Música 16910, https://pub-567d422b7f2b448c8899d64755256882.r2.dev/16910.mp4</v>
      </c>
    </row>
    <row r="15911" spans="1:2" x14ac:dyDescent="0.25">
      <c r="A15911">
        <v>16911</v>
      </c>
      <c r="B15911" t="str">
        <f t="shared" si="248"/>
        <v>16911, Nome da Música 16911, https://pub-567d422b7f2b448c8899d64755256882.r2.dev/16911.mp4</v>
      </c>
    </row>
    <row r="15912" spans="1:2" x14ac:dyDescent="0.25">
      <c r="A15912">
        <v>16912</v>
      </c>
      <c r="B15912" t="str">
        <f t="shared" si="248"/>
        <v>16912, Nome da Música 16912, https://pub-567d422b7f2b448c8899d64755256882.r2.dev/16912.mp4</v>
      </c>
    </row>
    <row r="15913" spans="1:2" x14ac:dyDescent="0.25">
      <c r="A15913">
        <v>16913</v>
      </c>
      <c r="B15913" t="str">
        <f t="shared" si="248"/>
        <v>16913, Nome da Música 16913, https://pub-567d422b7f2b448c8899d64755256882.r2.dev/16913.mp4</v>
      </c>
    </row>
    <row r="15914" spans="1:2" x14ac:dyDescent="0.25">
      <c r="A15914">
        <v>16914</v>
      </c>
      <c r="B15914" t="str">
        <f t="shared" si="248"/>
        <v>16914, Nome da Música 16914, https://pub-567d422b7f2b448c8899d64755256882.r2.dev/16914.mp4</v>
      </c>
    </row>
    <row r="15915" spans="1:2" x14ac:dyDescent="0.25">
      <c r="A15915">
        <v>16915</v>
      </c>
      <c r="B15915" t="str">
        <f t="shared" si="248"/>
        <v>16915, Nome da Música 16915, https://pub-567d422b7f2b448c8899d64755256882.r2.dev/16915.mp4</v>
      </c>
    </row>
    <row r="15916" spans="1:2" x14ac:dyDescent="0.25">
      <c r="A15916">
        <v>16916</v>
      </c>
      <c r="B15916" t="str">
        <f t="shared" si="248"/>
        <v>16916, Nome da Música 16916, https://pub-567d422b7f2b448c8899d64755256882.r2.dev/16916.mp4</v>
      </c>
    </row>
    <row r="15917" spans="1:2" x14ac:dyDescent="0.25">
      <c r="A15917">
        <v>16917</v>
      </c>
      <c r="B15917" t="str">
        <f t="shared" si="248"/>
        <v>16917, Nome da Música 16917, https://pub-567d422b7f2b448c8899d64755256882.r2.dev/16917.mp4</v>
      </c>
    </row>
    <row r="15918" spans="1:2" x14ac:dyDescent="0.25">
      <c r="A15918">
        <v>16918</v>
      </c>
      <c r="B15918" t="str">
        <f t="shared" si="248"/>
        <v>16918, Nome da Música 16918, https://pub-567d422b7f2b448c8899d64755256882.r2.dev/16918.mp4</v>
      </c>
    </row>
    <row r="15919" spans="1:2" x14ac:dyDescent="0.25">
      <c r="A15919">
        <v>16919</v>
      </c>
      <c r="B15919" t="str">
        <f t="shared" si="248"/>
        <v>16919, Nome da Música 16919, https://pub-567d422b7f2b448c8899d64755256882.r2.dev/16919.mp4</v>
      </c>
    </row>
    <row r="15920" spans="1:2" x14ac:dyDescent="0.25">
      <c r="A15920">
        <v>16920</v>
      </c>
      <c r="B15920" t="str">
        <f t="shared" si="248"/>
        <v>16920, Nome da Música 16920, https://pub-567d422b7f2b448c8899d64755256882.r2.dev/16920.mp4</v>
      </c>
    </row>
    <row r="15921" spans="1:2" x14ac:dyDescent="0.25">
      <c r="A15921">
        <v>16921</v>
      </c>
      <c r="B15921" t="str">
        <f t="shared" si="248"/>
        <v>16921, Nome da Música 16921, https://pub-567d422b7f2b448c8899d64755256882.r2.dev/16921.mp4</v>
      </c>
    </row>
    <row r="15922" spans="1:2" x14ac:dyDescent="0.25">
      <c r="A15922">
        <v>16922</v>
      </c>
      <c r="B15922" t="str">
        <f t="shared" si="248"/>
        <v>16922, Nome da Música 16922, https://pub-567d422b7f2b448c8899d64755256882.r2.dev/16922.mp4</v>
      </c>
    </row>
    <row r="15923" spans="1:2" x14ac:dyDescent="0.25">
      <c r="A15923">
        <v>16923</v>
      </c>
      <c r="B15923" t="str">
        <f t="shared" si="248"/>
        <v>16923, Nome da Música 16923, https://pub-567d422b7f2b448c8899d64755256882.r2.dev/16923.mp4</v>
      </c>
    </row>
    <row r="15924" spans="1:2" x14ac:dyDescent="0.25">
      <c r="A15924">
        <v>16924</v>
      </c>
      <c r="B15924" t="str">
        <f t="shared" si="248"/>
        <v>16924, Nome da Música 16924, https://pub-567d422b7f2b448c8899d64755256882.r2.dev/16924.mp4</v>
      </c>
    </row>
    <row r="15925" spans="1:2" x14ac:dyDescent="0.25">
      <c r="A15925">
        <v>16925</v>
      </c>
      <c r="B15925" t="str">
        <f t="shared" si="248"/>
        <v>16925, Nome da Música 16925, https://pub-567d422b7f2b448c8899d64755256882.r2.dev/16925.mp4</v>
      </c>
    </row>
    <row r="15926" spans="1:2" x14ac:dyDescent="0.25">
      <c r="A15926">
        <v>16926</v>
      </c>
      <c r="B15926" t="str">
        <f t="shared" si="248"/>
        <v>16926, Nome da Música 16926, https://pub-567d422b7f2b448c8899d64755256882.r2.dev/16926.mp4</v>
      </c>
    </row>
    <row r="15927" spans="1:2" x14ac:dyDescent="0.25">
      <c r="A15927">
        <v>16927</v>
      </c>
      <c r="B15927" t="str">
        <f t="shared" si="248"/>
        <v>16927, Nome da Música 16927, https://pub-567d422b7f2b448c8899d64755256882.r2.dev/16927.mp4</v>
      </c>
    </row>
    <row r="15928" spans="1:2" x14ac:dyDescent="0.25">
      <c r="A15928">
        <v>16928</v>
      </c>
      <c r="B15928" t="str">
        <f t="shared" si="248"/>
        <v>16928, Nome da Música 16928, https://pub-567d422b7f2b448c8899d64755256882.r2.dev/16928.mp4</v>
      </c>
    </row>
    <row r="15929" spans="1:2" x14ac:dyDescent="0.25">
      <c r="A15929">
        <v>16929</v>
      </c>
      <c r="B15929" t="str">
        <f t="shared" si="248"/>
        <v>16929, Nome da Música 16929, https://pub-567d422b7f2b448c8899d64755256882.r2.dev/16929.mp4</v>
      </c>
    </row>
    <row r="15930" spans="1:2" x14ac:dyDescent="0.25">
      <c r="A15930">
        <v>16930</v>
      </c>
      <c r="B15930" t="str">
        <f t="shared" si="248"/>
        <v>16930, Nome da Música 16930, https://pub-567d422b7f2b448c8899d64755256882.r2.dev/16930.mp4</v>
      </c>
    </row>
    <row r="15931" spans="1:2" x14ac:dyDescent="0.25">
      <c r="A15931">
        <v>16931</v>
      </c>
      <c r="B15931" t="str">
        <f t="shared" si="248"/>
        <v>16931, Nome da Música 16931, https://pub-567d422b7f2b448c8899d64755256882.r2.dev/16931.mp4</v>
      </c>
    </row>
    <row r="15932" spans="1:2" x14ac:dyDescent="0.25">
      <c r="A15932">
        <v>16932</v>
      </c>
      <c r="B15932" t="str">
        <f t="shared" si="248"/>
        <v>16932, Nome da Música 16932, https://pub-567d422b7f2b448c8899d64755256882.r2.dev/16932.mp4</v>
      </c>
    </row>
    <row r="15933" spans="1:2" x14ac:dyDescent="0.25">
      <c r="A15933">
        <v>16933</v>
      </c>
      <c r="B15933" t="str">
        <f t="shared" si="248"/>
        <v>16933, Nome da Música 16933, https://pub-567d422b7f2b448c8899d64755256882.r2.dev/16933.mp4</v>
      </c>
    </row>
    <row r="15934" spans="1:2" x14ac:dyDescent="0.25">
      <c r="A15934">
        <v>16934</v>
      </c>
      <c r="B15934" t="str">
        <f t="shared" si="248"/>
        <v>16934, Nome da Música 16934, https://pub-567d422b7f2b448c8899d64755256882.r2.dev/16934.mp4</v>
      </c>
    </row>
    <row r="15935" spans="1:2" x14ac:dyDescent="0.25">
      <c r="A15935">
        <v>16935</v>
      </c>
      <c r="B15935" t="str">
        <f t="shared" si="248"/>
        <v>16935, Nome da Música 16935, https://pub-567d422b7f2b448c8899d64755256882.r2.dev/16935.mp4</v>
      </c>
    </row>
    <row r="15936" spans="1:2" x14ac:dyDescent="0.25">
      <c r="A15936">
        <v>16936</v>
      </c>
      <c r="B15936" t="str">
        <f t="shared" si="248"/>
        <v>16936, Nome da Música 16936, https://pub-567d422b7f2b448c8899d64755256882.r2.dev/16936.mp4</v>
      </c>
    </row>
    <row r="15937" spans="1:2" x14ac:dyDescent="0.25">
      <c r="A15937">
        <v>16937</v>
      </c>
      <c r="B15937" t="str">
        <f t="shared" si="248"/>
        <v>16937, Nome da Música 16937, https://pub-567d422b7f2b448c8899d64755256882.r2.dev/16937.mp4</v>
      </c>
    </row>
    <row r="15938" spans="1:2" x14ac:dyDescent="0.25">
      <c r="A15938">
        <v>16938</v>
      </c>
      <c r="B15938" t="str">
        <f t="shared" ref="B15938:B16001" si="249">A15938&amp;", Nome da Música "&amp;A15938&amp;", https://pub-567d422b7f2b448c8899d64755256882.r2.dev/"&amp;A15938&amp;".mp4"</f>
        <v>16938, Nome da Música 16938, https://pub-567d422b7f2b448c8899d64755256882.r2.dev/16938.mp4</v>
      </c>
    </row>
    <row r="15939" spans="1:2" x14ac:dyDescent="0.25">
      <c r="A15939">
        <v>16939</v>
      </c>
      <c r="B15939" t="str">
        <f t="shared" si="249"/>
        <v>16939, Nome da Música 16939, https://pub-567d422b7f2b448c8899d64755256882.r2.dev/16939.mp4</v>
      </c>
    </row>
    <row r="15940" spans="1:2" x14ac:dyDescent="0.25">
      <c r="A15940">
        <v>16940</v>
      </c>
      <c r="B15940" t="str">
        <f t="shared" si="249"/>
        <v>16940, Nome da Música 16940, https://pub-567d422b7f2b448c8899d64755256882.r2.dev/16940.mp4</v>
      </c>
    </row>
    <row r="15941" spans="1:2" x14ac:dyDescent="0.25">
      <c r="A15941">
        <v>16941</v>
      </c>
      <c r="B15941" t="str">
        <f t="shared" si="249"/>
        <v>16941, Nome da Música 16941, https://pub-567d422b7f2b448c8899d64755256882.r2.dev/16941.mp4</v>
      </c>
    </row>
    <row r="15942" spans="1:2" x14ac:dyDescent="0.25">
      <c r="A15942">
        <v>16942</v>
      </c>
      <c r="B15942" t="str">
        <f t="shared" si="249"/>
        <v>16942, Nome da Música 16942, https://pub-567d422b7f2b448c8899d64755256882.r2.dev/16942.mp4</v>
      </c>
    </row>
    <row r="15943" spans="1:2" x14ac:dyDescent="0.25">
      <c r="A15943">
        <v>16943</v>
      </c>
      <c r="B15943" t="str">
        <f t="shared" si="249"/>
        <v>16943, Nome da Música 16943, https://pub-567d422b7f2b448c8899d64755256882.r2.dev/16943.mp4</v>
      </c>
    </row>
    <row r="15944" spans="1:2" x14ac:dyDescent="0.25">
      <c r="A15944">
        <v>16944</v>
      </c>
      <c r="B15944" t="str">
        <f t="shared" si="249"/>
        <v>16944, Nome da Música 16944, https://pub-567d422b7f2b448c8899d64755256882.r2.dev/16944.mp4</v>
      </c>
    </row>
    <row r="15945" spans="1:2" x14ac:dyDescent="0.25">
      <c r="A15945">
        <v>16945</v>
      </c>
      <c r="B15945" t="str">
        <f t="shared" si="249"/>
        <v>16945, Nome da Música 16945, https://pub-567d422b7f2b448c8899d64755256882.r2.dev/16945.mp4</v>
      </c>
    </row>
    <row r="15946" spans="1:2" x14ac:dyDescent="0.25">
      <c r="A15946">
        <v>16946</v>
      </c>
      <c r="B15946" t="str">
        <f t="shared" si="249"/>
        <v>16946, Nome da Música 16946, https://pub-567d422b7f2b448c8899d64755256882.r2.dev/16946.mp4</v>
      </c>
    </row>
    <row r="15947" spans="1:2" x14ac:dyDescent="0.25">
      <c r="A15947">
        <v>16947</v>
      </c>
      <c r="B15947" t="str">
        <f t="shared" si="249"/>
        <v>16947, Nome da Música 16947, https://pub-567d422b7f2b448c8899d64755256882.r2.dev/16947.mp4</v>
      </c>
    </row>
    <row r="15948" spans="1:2" x14ac:dyDescent="0.25">
      <c r="A15948">
        <v>16948</v>
      </c>
      <c r="B15948" t="str">
        <f t="shared" si="249"/>
        <v>16948, Nome da Música 16948, https://pub-567d422b7f2b448c8899d64755256882.r2.dev/16948.mp4</v>
      </c>
    </row>
    <row r="15949" spans="1:2" x14ac:dyDescent="0.25">
      <c r="A15949">
        <v>16949</v>
      </c>
      <c r="B15949" t="str">
        <f t="shared" si="249"/>
        <v>16949, Nome da Música 16949, https://pub-567d422b7f2b448c8899d64755256882.r2.dev/16949.mp4</v>
      </c>
    </row>
    <row r="15950" spans="1:2" x14ac:dyDescent="0.25">
      <c r="A15950">
        <v>16950</v>
      </c>
      <c r="B15950" t="str">
        <f t="shared" si="249"/>
        <v>16950, Nome da Música 16950, https://pub-567d422b7f2b448c8899d64755256882.r2.dev/16950.mp4</v>
      </c>
    </row>
    <row r="15951" spans="1:2" x14ac:dyDescent="0.25">
      <c r="A15951">
        <v>16951</v>
      </c>
      <c r="B15951" t="str">
        <f t="shared" si="249"/>
        <v>16951, Nome da Música 16951, https://pub-567d422b7f2b448c8899d64755256882.r2.dev/16951.mp4</v>
      </c>
    </row>
    <row r="15952" spans="1:2" x14ac:dyDescent="0.25">
      <c r="A15952">
        <v>16952</v>
      </c>
      <c r="B15952" t="str">
        <f t="shared" si="249"/>
        <v>16952, Nome da Música 16952, https://pub-567d422b7f2b448c8899d64755256882.r2.dev/16952.mp4</v>
      </c>
    </row>
    <row r="15953" spans="1:2" x14ac:dyDescent="0.25">
      <c r="A15953">
        <v>16953</v>
      </c>
      <c r="B15953" t="str">
        <f t="shared" si="249"/>
        <v>16953, Nome da Música 16953, https://pub-567d422b7f2b448c8899d64755256882.r2.dev/16953.mp4</v>
      </c>
    </row>
    <row r="15954" spans="1:2" x14ac:dyDescent="0.25">
      <c r="A15954">
        <v>16954</v>
      </c>
      <c r="B15954" t="str">
        <f t="shared" si="249"/>
        <v>16954, Nome da Música 16954, https://pub-567d422b7f2b448c8899d64755256882.r2.dev/16954.mp4</v>
      </c>
    </row>
    <row r="15955" spans="1:2" x14ac:dyDescent="0.25">
      <c r="A15955">
        <v>16955</v>
      </c>
      <c r="B15955" t="str">
        <f t="shared" si="249"/>
        <v>16955, Nome da Música 16955, https://pub-567d422b7f2b448c8899d64755256882.r2.dev/16955.mp4</v>
      </c>
    </row>
    <row r="15956" spans="1:2" x14ac:dyDescent="0.25">
      <c r="A15956">
        <v>16956</v>
      </c>
      <c r="B15956" t="str">
        <f t="shared" si="249"/>
        <v>16956, Nome da Música 16956, https://pub-567d422b7f2b448c8899d64755256882.r2.dev/16956.mp4</v>
      </c>
    </row>
    <row r="15957" spans="1:2" x14ac:dyDescent="0.25">
      <c r="A15957">
        <v>16957</v>
      </c>
      <c r="B15957" t="str">
        <f t="shared" si="249"/>
        <v>16957, Nome da Música 16957, https://pub-567d422b7f2b448c8899d64755256882.r2.dev/16957.mp4</v>
      </c>
    </row>
    <row r="15958" spans="1:2" x14ac:dyDescent="0.25">
      <c r="A15958">
        <v>16958</v>
      </c>
      <c r="B15958" t="str">
        <f t="shared" si="249"/>
        <v>16958, Nome da Música 16958, https://pub-567d422b7f2b448c8899d64755256882.r2.dev/16958.mp4</v>
      </c>
    </row>
    <row r="15959" spans="1:2" x14ac:dyDescent="0.25">
      <c r="A15959">
        <v>16959</v>
      </c>
      <c r="B15959" t="str">
        <f t="shared" si="249"/>
        <v>16959, Nome da Música 16959, https://pub-567d422b7f2b448c8899d64755256882.r2.dev/16959.mp4</v>
      </c>
    </row>
    <row r="15960" spans="1:2" x14ac:dyDescent="0.25">
      <c r="A15960">
        <v>16960</v>
      </c>
      <c r="B15960" t="str">
        <f t="shared" si="249"/>
        <v>16960, Nome da Música 16960, https://pub-567d422b7f2b448c8899d64755256882.r2.dev/16960.mp4</v>
      </c>
    </row>
    <row r="15961" spans="1:2" x14ac:dyDescent="0.25">
      <c r="A15961">
        <v>16961</v>
      </c>
      <c r="B15961" t="str">
        <f t="shared" si="249"/>
        <v>16961, Nome da Música 16961, https://pub-567d422b7f2b448c8899d64755256882.r2.dev/16961.mp4</v>
      </c>
    </row>
    <row r="15962" spans="1:2" x14ac:dyDescent="0.25">
      <c r="A15962">
        <v>16962</v>
      </c>
      <c r="B15962" t="str">
        <f t="shared" si="249"/>
        <v>16962, Nome da Música 16962, https://pub-567d422b7f2b448c8899d64755256882.r2.dev/16962.mp4</v>
      </c>
    </row>
    <row r="15963" spans="1:2" x14ac:dyDescent="0.25">
      <c r="A15963">
        <v>16963</v>
      </c>
      <c r="B15963" t="str">
        <f t="shared" si="249"/>
        <v>16963, Nome da Música 16963, https://pub-567d422b7f2b448c8899d64755256882.r2.dev/16963.mp4</v>
      </c>
    </row>
    <row r="15964" spans="1:2" x14ac:dyDescent="0.25">
      <c r="A15964">
        <v>16964</v>
      </c>
      <c r="B15964" t="str">
        <f t="shared" si="249"/>
        <v>16964, Nome da Música 16964, https://pub-567d422b7f2b448c8899d64755256882.r2.dev/16964.mp4</v>
      </c>
    </row>
    <row r="15965" spans="1:2" x14ac:dyDescent="0.25">
      <c r="A15965">
        <v>16965</v>
      </c>
      <c r="B15965" t="str">
        <f t="shared" si="249"/>
        <v>16965, Nome da Música 16965, https://pub-567d422b7f2b448c8899d64755256882.r2.dev/16965.mp4</v>
      </c>
    </row>
    <row r="15966" spans="1:2" x14ac:dyDescent="0.25">
      <c r="A15966">
        <v>16966</v>
      </c>
      <c r="B15966" t="str">
        <f t="shared" si="249"/>
        <v>16966, Nome da Música 16966, https://pub-567d422b7f2b448c8899d64755256882.r2.dev/16966.mp4</v>
      </c>
    </row>
    <row r="15967" spans="1:2" x14ac:dyDescent="0.25">
      <c r="A15967">
        <v>16967</v>
      </c>
      <c r="B15967" t="str">
        <f t="shared" si="249"/>
        <v>16967, Nome da Música 16967, https://pub-567d422b7f2b448c8899d64755256882.r2.dev/16967.mp4</v>
      </c>
    </row>
    <row r="15968" spans="1:2" x14ac:dyDescent="0.25">
      <c r="A15968">
        <v>16968</v>
      </c>
      <c r="B15968" t="str">
        <f t="shared" si="249"/>
        <v>16968, Nome da Música 16968, https://pub-567d422b7f2b448c8899d64755256882.r2.dev/16968.mp4</v>
      </c>
    </row>
    <row r="15969" spans="1:2" x14ac:dyDescent="0.25">
      <c r="A15969">
        <v>16969</v>
      </c>
      <c r="B15969" t="str">
        <f t="shared" si="249"/>
        <v>16969, Nome da Música 16969, https://pub-567d422b7f2b448c8899d64755256882.r2.dev/16969.mp4</v>
      </c>
    </row>
    <row r="15970" spans="1:2" x14ac:dyDescent="0.25">
      <c r="A15970">
        <v>16970</v>
      </c>
      <c r="B15970" t="str">
        <f t="shared" si="249"/>
        <v>16970, Nome da Música 16970, https://pub-567d422b7f2b448c8899d64755256882.r2.dev/16970.mp4</v>
      </c>
    </row>
    <row r="15971" spans="1:2" x14ac:dyDescent="0.25">
      <c r="A15971">
        <v>16971</v>
      </c>
      <c r="B15971" t="str">
        <f t="shared" si="249"/>
        <v>16971, Nome da Música 16971, https://pub-567d422b7f2b448c8899d64755256882.r2.dev/16971.mp4</v>
      </c>
    </row>
    <row r="15972" spans="1:2" x14ac:dyDescent="0.25">
      <c r="A15972">
        <v>16972</v>
      </c>
      <c r="B15972" t="str">
        <f t="shared" si="249"/>
        <v>16972, Nome da Música 16972, https://pub-567d422b7f2b448c8899d64755256882.r2.dev/16972.mp4</v>
      </c>
    </row>
    <row r="15973" spans="1:2" x14ac:dyDescent="0.25">
      <c r="A15973">
        <v>16973</v>
      </c>
      <c r="B15973" t="str">
        <f t="shared" si="249"/>
        <v>16973, Nome da Música 16973, https://pub-567d422b7f2b448c8899d64755256882.r2.dev/16973.mp4</v>
      </c>
    </row>
    <row r="15974" spans="1:2" x14ac:dyDescent="0.25">
      <c r="A15974">
        <v>16974</v>
      </c>
      <c r="B15974" t="str">
        <f t="shared" si="249"/>
        <v>16974, Nome da Música 16974, https://pub-567d422b7f2b448c8899d64755256882.r2.dev/16974.mp4</v>
      </c>
    </row>
    <row r="15975" spans="1:2" x14ac:dyDescent="0.25">
      <c r="A15975">
        <v>16975</v>
      </c>
      <c r="B15975" t="str">
        <f t="shared" si="249"/>
        <v>16975, Nome da Música 16975, https://pub-567d422b7f2b448c8899d64755256882.r2.dev/16975.mp4</v>
      </c>
    </row>
    <row r="15976" spans="1:2" x14ac:dyDescent="0.25">
      <c r="A15976">
        <v>16976</v>
      </c>
      <c r="B15976" t="str">
        <f t="shared" si="249"/>
        <v>16976, Nome da Música 16976, https://pub-567d422b7f2b448c8899d64755256882.r2.dev/16976.mp4</v>
      </c>
    </row>
    <row r="15977" spans="1:2" x14ac:dyDescent="0.25">
      <c r="A15977">
        <v>16977</v>
      </c>
      <c r="B15977" t="str">
        <f t="shared" si="249"/>
        <v>16977, Nome da Música 16977, https://pub-567d422b7f2b448c8899d64755256882.r2.dev/16977.mp4</v>
      </c>
    </row>
    <row r="15978" spans="1:2" x14ac:dyDescent="0.25">
      <c r="A15978">
        <v>16978</v>
      </c>
      <c r="B15978" t="str">
        <f t="shared" si="249"/>
        <v>16978, Nome da Música 16978, https://pub-567d422b7f2b448c8899d64755256882.r2.dev/16978.mp4</v>
      </c>
    </row>
    <row r="15979" spans="1:2" x14ac:dyDescent="0.25">
      <c r="A15979">
        <v>16979</v>
      </c>
      <c r="B15979" t="str">
        <f t="shared" si="249"/>
        <v>16979, Nome da Música 16979, https://pub-567d422b7f2b448c8899d64755256882.r2.dev/16979.mp4</v>
      </c>
    </row>
    <row r="15980" spans="1:2" x14ac:dyDescent="0.25">
      <c r="A15980">
        <v>16980</v>
      </c>
      <c r="B15980" t="str">
        <f t="shared" si="249"/>
        <v>16980, Nome da Música 16980, https://pub-567d422b7f2b448c8899d64755256882.r2.dev/16980.mp4</v>
      </c>
    </row>
    <row r="15981" spans="1:2" x14ac:dyDescent="0.25">
      <c r="A15981">
        <v>16981</v>
      </c>
      <c r="B15981" t="str">
        <f t="shared" si="249"/>
        <v>16981, Nome da Música 16981, https://pub-567d422b7f2b448c8899d64755256882.r2.dev/16981.mp4</v>
      </c>
    </row>
    <row r="15982" spans="1:2" x14ac:dyDescent="0.25">
      <c r="A15982">
        <v>16982</v>
      </c>
      <c r="B15982" t="str">
        <f t="shared" si="249"/>
        <v>16982, Nome da Música 16982, https://pub-567d422b7f2b448c8899d64755256882.r2.dev/16982.mp4</v>
      </c>
    </row>
    <row r="15983" spans="1:2" x14ac:dyDescent="0.25">
      <c r="A15983">
        <v>16983</v>
      </c>
      <c r="B15983" t="str">
        <f t="shared" si="249"/>
        <v>16983, Nome da Música 16983, https://pub-567d422b7f2b448c8899d64755256882.r2.dev/16983.mp4</v>
      </c>
    </row>
    <row r="15984" spans="1:2" x14ac:dyDescent="0.25">
      <c r="A15984">
        <v>16984</v>
      </c>
      <c r="B15984" t="str">
        <f t="shared" si="249"/>
        <v>16984, Nome da Música 16984, https://pub-567d422b7f2b448c8899d64755256882.r2.dev/16984.mp4</v>
      </c>
    </row>
    <row r="15985" spans="1:2" x14ac:dyDescent="0.25">
      <c r="A15985">
        <v>16985</v>
      </c>
      <c r="B15985" t="str">
        <f t="shared" si="249"/>
        <v>16985, Nome da Música 16985, https://pub-567d422b7f2b448c8899d64755256882.r2.dev/16985.mp4</v>
      </c>
    </row>
    <row r="15986" spans="1:2" x14ac:dyDescent="0.25">
      <c r="A15986">
        <v>16986</v>
      </c>
      <c r="B15986" t="str">
        <f t="shared" si="249"/>
        <v>16986, Nome da Música 16986, https://pub-567d422b7f2b448c8899d64755256882.r2.dev/16986.mp4</v>
      </c>
    </row>
    <row r="15987" spans="1:2" x14ac:dyDescent="0.25">
      <c r="A15987">
        <v>16987</v>
      </c>
      <c r="B15987" t="str">
        <f t="shared" si="249"/>
        <v>16987, Nome da Música 16987, https://pub-567d422b7f2b448c8899d64755256882.r2.dev/16987.mp4</v>
      </c>
    </row>
    <row r="15988" spans="1:2" x14ac:dyDescent="0.25">
      <c r="A15988">
        <v>16988</v>
      </c>
      <c r="B15988" t="str">
        <f t="shared" si="249"/>
        <v>16988, Nome da Música 16988, https://pub-567d422b7f2b448c8899d64755256882.r2.dev/16988.mp4</v>
      </c>
    </row>
    <row r="15989" spans="1:2" x14ac:dyDescent="0.25">
      <c r="A15989">
        <v>16989</v>
      </c>
      <c r="B15989" t="str">
        <f t="shared" si="249"/>
        <v>16989, Nome da Música 16989, https://pub-567d422b7f2b448c8899d64755256882.r2.dev/16989.mp4</v>
      </c>
    </row>
    <row r="15990" spans="1:2" x14ac:dyDescent="0.25">
      <c r="A15990">
        <v>16990</v>
      </c>
      <c r="B15990" t="str">
        <f t="shared" si="249"/>
        <v>16990, Nome da Música 16990, https://pub-567d422b7f2b448c8899d64755256882.r2.dev/16990.mp4</v>
      </c>
    </row>
    <row r="15991" spans="1:2" x14ac:dyDescent="0.25">
      <c r="A15991">
        <v>16991</v>
      </c>
      <c r="B15991" t="str">
        <f t="shared" si="249"/>
        <v>16991, Nome da Música 16991, https://pub-567d422b7f2b448c8899d64755256882.r2.dev/16991.mp4</v>
      </c>
    </row>
    <row r="15992" spans="1:2" x14ac:dyDescent="0.25">
      <c r="A15992">
        <v>16992</v>
      </c>
      <c r="B15992" t="str">
        <f t="shared" si="249"/>
        <v>16992, Nome da Música 16992, https://pub-567d422b7f2b448c8899d64755256882.r2.dev/16992.mp4</v>
      </c>
    </row>
    <row r="15993" spans="1:2" x14ac:dyDescent="0.25">
      <c r="A15993">
        <v>16993</v>
      </c>
      <c r="B15993" t="str">
        <f t="shared" si="249"/>
        <v>16993, Nome da Música 16993, https://pub-567d422b7f2b448c8899d64755256882.r2.dev/16993.mp4</v>
      </c>
    </row>
    <row r="15994" spans="1:2" x14ac:dyDescent="0.25">
      <c r="A15994">
        <v>16994</v>
      </c>
      <c r="B15994" t="str">
        <f t="shared" si="249"/>
        <v>16994, Nome da Música 16994, https://pub-567d422b7f2b448c8899d64755256882.r2.dev/16994.mp4</v>
      </c>
    </row>
    <row r="15995" spans="1:2" x14ac:dyDescent="0.25">
      <c r="A15995">
        <v>16995</v>
      </c>
      <c r="B15995" t="str">
        <f t="shared" si="249"/>
        <v>16995, Nome da Música 16995, https://pub-567d422b7f2b448c8899d64755256882.r2.dev/16995.mp4</v>
      </c>
    </row>
    <row r="15996" spans="1:2" x14ac:dyDescent="0.25">
      <c r="A15996">
        <v>16996</v>
      </c>
      <c r="B15996" t="str">
        <f t="shared" si="249"/>
        <v>16996, Nome da Música 16996, https://pub-567d422b7f2b448c8899d64755256882.r2.dev/16996.mp4</v>
      </c>
    </row>
    <row r="15997" spans="1:2" x14ac:dyDescent="0.25">
      <c r="A15997">
        <v>16997</v>
      </c>
      <c r="B15997" t="str">
        <f t="shared" si="249"/>
        <v>16997, Nome da Música 16997, https://pub-567d422b7f2b448c8899d64755256882.r2.dev/16997.mp4</v>
      </c>
    </row>
    <row r="15998" spans="1:2" x14ac:dyDescent="0.25">
      <c r="A15998">
        <v>16998</v>
      </c>
      <c r="B15998" t="str">
        <f t="shared" si="249"/>
        <v>16998, Nome da Música 16998, https://pub-567d422b7f2b448c8899d64755256882.r2.dev/16998.mp4</v>
      </c>
    </row>
    <row r="15999" spans="1:2" x14ac:dyDescent="0.25">
      <c r="A15999">
        <v>16999</v>
      </c>
      <c r="B15999" t="str">
        <f t="shared" si="249"/>
        <v>16999, Nome da Música 16999, https://pub-567d422b7f2b448c8899d64755256882.r2.dev/16999.mp4</v>
      </c>
    </row>
    <row r="16000" spans="1:2" x14ac:dyDescent="0.25">
      <c r="A16000">
        <v>17000</v>
      </c>
      <c r="B16000" t="str">
        <f t="shared" si="249"/>
        <v>17000, Nome da Música 17000, https://pub-567d422b7f2b448c8899d64755256882.r2.dev/17000.mp4</v>
      </c>
    </row>
    <row r="16001" spans="1:2" x14ac:dyDescent="0.25">
      <c r="A16001">
        <v>17001</v>
      </c>
      <c r="B16001" t="str">
        <f t="shared" si="249"/>
        <v>17001, Nome da Música 17001, https://pub-567d422b7f2b448c8899d64755256882.r2.dev/17001.mp4</v>
      </c>
    </row>
    <row r="16002" spans="1:2" x14ac:dyDescent="0.25">
      <c r="A16002">
        <v>17002</v>
      </c>
      <c r="B16002" t="str">
        <f t="shared" ref="B16002:B16065" si="250">A16002&amp;", Nome da Música "&amp;A16002&amp;", https://pub-567d422b7f2b448c8899d64755256882.r2.dev/"&amp;A16002&amp;".mp4"</f>
        <v>17002, Nome da Música 17002, https://pub-567d422b7f2b448c8899d64755256882.r2.dev/17002.mp4</v>
      </c>
    </row>
    <row r="16003" spans="1:2" x14ac:dyDescent="0.25">
      <c r="A16003">
        <v>17003</v>
      </c>
      <c r="B16003" t="str">
        <f t="shared" si="250"/>
        <v>17003, Nome da Música 17003, https://pub-567d422b7f2b448c8899d64755256882.r2.dev/17003.mp4</v>
      </c>
    </row>
    <row r="16004" spans="1:2" x14ac:dyDescent="0.25">
      <c r="A16004">
        <v>17004</v>
      </c>
      <c r="B16004" t="str">
        <f t="shared" si="250"/>
        <v>17004, Nome da Música 17004, https://pub-567d422b7f2b448c8899d64755256882.r2.dev/17004.mp4</v>
      </c>
    </row>
    <row r="16005" spans="1:2" x14ac:dyDescent="0.25">
      <c r="A16005">
        <v>17005</v>
      </c>
      <c r="B16005" t="str">
        <f t="shared" si="250"/>
        <v>17005, Nome da Música 17005, https://pub-567d422b7f2b448c8899d64755256882.r2.dev/17005.mp4</v>
      </c>
    </row>
    <row r="16006" spans="1:2" x14ac:dyDescent="0.25">
      <c r="A16006">
        <v>17006</v>
      </c>
      <c r="B16006" t="str">
        <f t="shared" si="250"/>
        <v>17006, Nome da Música 17006, https://pub-567d422b7f2b448c8899d64755256882.r2.dev/17006.mp4</v>
      </c>
    </row>
    <row r="16007" spans="1:2" x14ac:dyDescent="0.25">
      <c r="A16007">
        <v>17007</v>
      </c>
      <c r="B16007" t="str">
        <f t="shared" si="250"/>
        <v>17007, Nome da Música 17007, https://pub-567d422b7f2b448c8899d64755256882.r2.dev/17007.mp4</v>
      </c>
    </row>
    <row r="16008" spans="1:2" x14ac:dyDescent="0.25">
      <c r="A16008">
        <v>17008</v>
      </c>
      <c r="B16008" t="str">
        <f t="shared" si="250"/>
        <v>17008, Nome da Música 17008, https://pub-567d422b7f2b448c8899d64755256882.r2.dev/17008.mp4</v>
      </c>
    </row>
    <row r="16009" spans="1:2" x14ac:dyDescent="0.25">
      <c r="A16009">
        <v>17009</v>
      </c>
      <c r="B16009" t="str">
        <f t="shared" si="250"/>
        <v>17009, Nome da Música 17009, https://pub-567d422b7f2b448c8899d64755256882.r2.dev/17009.mp4</v>
      </c>
    </row>
    <row r="16010" spans="1:2" x14ac:dyDescent="0.25">
      <c r="A16010">
        <v>17010</v>
      </c>
      <c r="B16010" t="str">
        <f t="shared" si="250"/>
        <v>17010, Nome da Música 17010, https://pub-567d422b7f2b448c8899d64755256882.r2.dev/17010.mp4</v>
      </c>
    </row>
    <row r="16011" spans="1:2" x14ac:dyDescent="0.25">
      <c r="A16011">
        <v>17011</v>
      </c>
      <c r="B16011" t="str">
        <f t="shared" si="250"/>
        <v>17011, Nome da Música 17011, https://pub-567d422b7f2b448c8899d64755256882.r2.dev/17011.mp4</v>
      </c>
    </row>
    <row r="16012" spans="1:2" x14ac:dyDescent="0.25">
      <c r="A16012">
        <v>17012</v>
      </c>
      <c r="B16012" t="str">
        <f t="shared" si="250"/>
        <v>17012, Nome da Música 17012, https://pub-567d422b7f2b448c8899d64755256882.r2.dev/17012.mp4</v>
      </c>
    </row>
    <row r="16013" spans="1:2" x14ac:dyDescent="0.25">
      <c r="A16013">
        <v>17013</v>
      </c>
      <c r="B16013" t="str">
        <f t="shared" si="250"/>
        <v>17013, Nome da Música 17013, https://pub-567d422b7f2b448c8899d64755256882.r2.dev/17013.mp4</v>
      </c>
    </row>
    <row r="16014" spans="1:2" x14ac:dyDescent="0.25">
      <c r="A16014">
        <v>17014</v>
      </c>
      <c r="B16014" t="str">
        <f t="shared" si="250"/>
        <v>17014, Nome da Música 17014, https://pub-567d422b7f2b448c8899d64755256882.r2.dev/17014.mp4</v>
      </c>
    </row>
    <row r="16015" spans="1:2" x14ac:dyDescent="0.25">
      <c r="A16015">
        <v>17015</v>
      </c>
      <c r="B16015" t="str">
        <f t="shared" si="250"/>
        <v>17015, Nome da Música 17015, https://pub-567d422b7f2b448c8899d64755256882.r2.dev/17015.mp4</v>
      </c>
    </row>
    <row r="16016" spans="1:2" x14ac:dyDescent="0.25">
      <c r="A16016">
        <v>17016</v>
      </c>
      <c r="B16016" t="str">
        <f t="shared" si="250"/>
        <v>17016, Nome da Música 17016, https://pub-567d422b7f2b448c8899d64755256882.r2.dev/17016.mp4</v>
      </c>
    </row>
    <row r="16017" spans="1:2" x14ac:dyDescent="0.25">
      <c r="A16017">
        <v>17017</v>
      </c>
      <c r="B16017" t="str">
        <f t="shared" si="250"/>
        <v>17017, Nome da Música 17017, https://pub-567d422b7f2b448c8899d64755256882.r2.dev/17017.mp4</v>
      </c>
    </row>
    <row r="16018" spans="1:2" x14ac:dyDescent="0.25">
      <c r="A16018">
        <v>17018</v>
      </c>
      <c r="B16018" t="str">
        <f t="shared" si="250"/>
        <v>17018, Nome da Música 17018, https://pub-567d422b7f2b448c8899d64755256882.r2.dev/17018.mp4</v>
      </c>
    </row>
    <row r="16019" spans="1:2" x14ac:dyDescent="0.25">
      <c r="A16019">
        <v>17019</v>
      </c>
      <c r="B16019" t="str">
        <f t="shared" si="250"/>
        <v>17019, Nome da Música 17019, https://pub-567d422b7f2b448c8899d64755256882.r2.dev/17019.mp4</v>
      </c>
    </row>
    <row r="16020" spans="1:2" x14ac:dyDescent="0.25">
      <c r="A16020">
        <v>17020</v>
      </c>
      <c r="B16020" t="str">
        <f t="shared" si="250"/>
        <v>17020, Nome da Música 17020, https://pub-567d422b7f2b448c8899d64755256882.r2.dev/17020.mp4</v>
      </c>
    </row>
    <row r="16021" spans="1:2" x14ac:dyDescent="0.25">
      <c r="A16021">
        <v>17021</v>
      </c>
      <c r="B16021" t="str">
        <f t="shared" si="250"/>
        <v>17021, Nome da Música 17021, https://pub-567d422b7f2b448c8899d64755256882.r2.dev/17021.mp4</v>
      </c>
    </row>
    <row r="16022" spans="1:2" x14ac:dyDescent="0.25">
      <c r="A16022">
        <v>17022</v>
      </c>
      <c r="B16022" t="str">
        <f t="shared" si="250"/>
        <v>17022, Nome da Música 17022, https://pub-567d422b7f2b448c8899d64755256882.r2.dev/17022.mp4</v>
      </c>
    </row>
    <row r="16023" spans="1:2" x14ac:dyDescent="0.25">
      <c r="A16023">
        <v>17023</v>
      </c>
      <c r="B16023" t="str">
        <f t="shared" si="250"/>
        <v>17023, Nome da Música 17023, https://pub-567d422b7f2b448c8899d64755256882.r2.dev/17023.mp4</v>
      </c>
    </row>
    <row r="16024" spans="1:2" x14ac:dyDescent="0.25">
      <c r="A16024">
        <v>17024</v>
      </c>
      <c r="B16024" t="str">
        <f t="shared" si="250"/>
        <v>17024, Nome da Música 17024, https://pub-567d422b7f2b448c8899d64755256882.r2.dev/17024.mp4</v>
      </c>
    </row>
    <row r="16025" spans="1:2" x14ac:dyDescent="0.25">
      <c r="A16025">
        <v>17025</v>
      </c>
      <c r="B16025" t="str">
        <f t="shared" si="250"/>
        <v>17025, Nome da Música 17025, https://pub-567d422b7f2b448c8899d64755256882.r2.dev/17025.mp4</v>
      </c>
    </row>
    <row r="16026" spans="1:2" x14ac:dyDescent="0.25">
      <c r="A16026">
        <v>17026</v>
      </c>
      <c r="B16026" t="str">
        <f t="shared" si="250"/>
        <v>17026, Nome da Música 17026, https://pub-567d422b7f2b448c8899d64755256882.r2.dev/17026.mp4</v>
      </c>
    </row>
    <row r="16027" spans="1:2" x14ac:dyDescent="0.25">
      <c r="A16027">
        <v>17027</v>
      </c>
      <c r="B16027" t="str">
        <f t="shared" si="250"/>
        <v>17027, Nome da Música 17027, https://pub-567d422b7f2b448c8899d64755256882.r2.dev/17027.mp4</v>
      </c>
    </row>
    <row r="16028" spans="1:2" x14ac:dyDescent="0.25">
      <c r="A16028">
        <v>17028</v>
      </c>
      <c r="B16028" t="str">
        <f t="shared" si="250"/>
        <v>17028, Nome da Música 17028, https://pub-567d422b7f2b448c8899d64755256882.r2.dev/17028.mp4</v>
      </c>
    </row>
    <row r="16029" spans="1:2" x14ac:dyDescent="0.25">
      <c r="A16029">
        <v>17029</v>
      </c>
      <c r="B16029" t="str">
        <f t="shared" si="250"/>
        <v>17029, Nome da Música 17029, https://pub-567d422b7f2b448c8899d64755256882.r2.dev/17029.mp4</v>
      </c>
    </row>
    <row r="16030" spans="1:2" x14ac:dyDescent="0.25">
      <c r="A16030">
        <v>17030</v>
      </c>
      <c r="B16030" t="str">
        <f t="shared" si="250"/>
        <v>17030, Nome da Música 17030, https://pub-567d422b7f2b448c8899d64755256882.r2.dev/17030.mp4</v>
      </c>
    </row>
    <row r="16031" spans="1:2" x14ac:dyDescent="0.25">
      <c r="A16031">
        <v>17031</v>
      </c>
      <c r="B16031" t="str">
        <f t="shared" si="250"/>
        <v>17031, Nome da Música 17031, https://pub-567d422b7f2b448c8899d64755256882.r2.dev/17031.mp4</v>
      </c>
    </row>
    <row r="16032" spans="1:2" x14ac:dyDescent="0.25">
      <c r="A16032">
        <v>17032</v>
      </c>
      <c r="B16032" t="str">
        <f t="shared" si="250"/>
        <v>17032, Nome da Música 17032, https://pub-567d422b7f2b448c8899d64755256882.r2.dev/17032.mp4</v>
      </c>
    </row>
    <row r="16033" spans="1:2" x14ac:dyDescent="0.25">
      <c r="A16033">
        <v>17033</v>
      </c>
      <c r="B16033" t="str">
        <f t="shared" si="250"/>
        <v>17033, Nome da Música 17033, https://pub-567d422b7f2b448c8899d64755256882.r2.dev/17033.mp4</v>
      </c>
    </row>
    <row r="16034" spans="1:2" x14ac:dyDescent="0.25">
      <c r="A16034">
        <v>17034</v>
      </c>
      <c r="B16034" t="str">
        <f t="shared" si="250"/>
        <v>17034, Nome da Música 17034, https://pub-567d422b7f2b448c8899d64755256882.r2.dev/17034.mp4</v>
      </c>
    </row>
    <row r="16035" spans="1:2" x14ac:dyDescent="0.25">
      <c r="A16035">
        <v>17035</v>
      </c>
      <c r="B16035" t="str">
        <f t="shared" si="250"/>
        <v>17035, Nome da Música 17035, https://pub-567d422b7f2b448c8899d64755256882.r2.dev/17035.mp4</v>
      </c>
    </row>
    <row r="16036" spans="1:2" x14ac:dyDescent="0.25">
      <c r="A16036">
        <v>17036</v>
      </c>
      <c r="B16036" t="str">
        <f t="shared" si="250"/>
        <v>17036, Nome da Música 17036, https://pub-567d422b7f2b448c8899d64755256882.r2.dev/17036.mp4</v>
      </c>
    </row>
    <row r="16037" spans="1:2" x14ac:dyDescent="0.25">
      <c r="A16037">
        <v>17037</v>
      </c>
      <c r="B16037" t="str">
        <f t="shared" si="250"/>
        <v>17037, Nome da Música 17037, https://pub-567d422b7f2b448c8899d64755256882.r2.dev/17037.mp4</v>
      </c>
    </row>
    <row r="16038" spans="1:2" x14ac:dyDescent="0.25">
      <c r="A16038">
        <v>17038</v>
      </c>
      <c r="B16038" t="str">
        <f t="shared" si="250"/>
        <v>17038, Nome da Música 17038, https://pub-567d422b7f2b448c8899d64755256882.r2.dev/17038.mp4</v>
      </c>
    </row>
    <row r="16039" spans="1:2" x14ac:dyDescent="0.25">
      <c r="A16039">
        <v>17039</v>
      </c>
      <c r="B16039" t="str">
        <f t="shared" si="250"/>
        <v>17039, Nome da Música 17039, https://pub-567d422b7f2b448c8899d64755256882.r2.dev/17039.mp4</v>
      </c>
    </row>
    <row r="16040" spans="1:2" x14ac:dyDescent="0.25">
      <c r="A16040">
        <v>17040</v>
      </c>
      <c r="B16040" t="str">
        <f t="shared" si="250"/>
        <v>17040, Nome da Música 17040, https://pub-567d422b7f2b448c8899d64755256882.r2.dev/17040.mp4</v>
      </c>
    </row>
    <row r="16041" spans="1:2" x14ac:dyDescent="0.25">
      <c r="A16041">
        <v>17041</v>
      </c>
      <c r="B16041" t="str">
        <f t="shared" si="250"/>
        <v>17041, Nome da Música 17041, https://pub-567d422b7f2b448c8899d64755256882.r2.dev/17041.mp4</v>
      </c>
    </row>
    <row r="16042" spans="1:2" x14ac:dyDescent="0.25">
      <c r="A16042">
        <v>17042</v>
      </c>
      <c r="B16042" t="str">
        <f t="shared" si="250"/>
        <v>17042, Nome da Música 17042, https://pub-567d422b7f2b448c8899d64755256882.r2.dev/17042.mp4</v>
      </c>
    </row>
    <row r="16043" spans="1:2" x14ac:dyDescent="0.25">
      <c r="A16043">
        <v>17043</v>
      </c>
      <c r="B16043" t="str">
        <f t="shared" si="250"/>
        <v>17043, Nome da Música 17043, https://pub-567d422b7f2b448c8899d64755256882.r2.dev/17043.mp4</v>
      </c>
    </row>
    <row r="16044" spans="1:2" x14ac:dyDescent="0.25">
      <c r="A16044">
        <v>17044</v>
      </c>
      <c r="B16044" t="str">
        <f t="shared" si="250"/>
        <v>17044, Nome da Música 17044, https://pub-567d422b7f2b448c8899d64755256882.r2.dev/17044.mp4</v>
      </c>
    </row>
    <row r="16045" spans="1:2" x14ac:dyDescent="0.25">
      <c r="A16045">
        <v>17045</v>
      </c>
      <c r="B16045" t="str">
        <f t="shared" si="250"/>
        <v>17045, Nome da Música 17045, https://pub-567d422b7f2b448c8899d64755256882.r2.dev/17045.mp4</v>
      </c>
    </row>
    <row r="16046" spans="1:2" x14ac:dyDescent="0.25">
      <c r="A16046">
        <v>17046</v>
      </c>
      <c r="B16046" t="str">
        <f t="shared" si="250"/>
        <v>17046, Nome da Música 17046, https://pub-567d422b7f2b448c8899d64755256882.r2.dev/17046.mp4</v>
      </c>
    </row>
    <row r="16047" spans="1:2" x14ac:dyDescent="0.25">
      <c r="A16047">
        <v>17047</v>
      </c>
      <c r="B16047" t="str">
        <f t="shared" si="250"/>
        <v>17047, Nome da Música 17047, https://pub-567d422b7f2b448c8899d64755256882.r2.dev/17047.mp4</v>
      </c>
    </row>
    <row r="16048" spans="1:2" x14ac:dyDescent="0.25">
      <c r="A16048">
        <v>17048</v>
      </c>
      <c r="B16048" t="str">
        <f t="shared" si="250"/>
        <v>17048, Nome da Música 17048, https://pub-567d422b7f2b448c8899d64755256882.r2.dev/17048.mp4</v>
      </c>
    </row>
    <row r="16049" spans="1:2" x14ac:dyDescent="0.25">
      <c r="A16049">
        <v>17049</v>
      </c>
      <c r="B16049" t="str">
        <f t="shared" si="250"/>
        <v>17049, Nome da Música 17049, https://pub-567d422b7f2b448c8899d64755256882.r2.dev/17049.mp4</v>
      </c>
    </row>
    <row r="16050" spans="1:2" x14ac:dyDescent="0.25">
      <c r="A16050">
        <v>17050</v>
      </c>
      <c r="B16050" t="str">
        <f t="shared" si="250"/>
        <v>17050, Nome da Música 17050, https://pub-567d422b7f2b448c8899d64755256882.r2.dev/17050.mp4</v>
      </c>
    </row>
    <row r="16051" spans="1:2" x14ac:dyDescent="0.25">
      <c r="A16051">
        <v>17051</v>
      </c>
      <c r="B16051" t="str">
        <f t="shared" si="250"/>
        <v>17051, Nome da Música 17051, https://pub-567d422b7f2b448c8899d64755256882.r2.dev/17051.mp4</v>
      </c>
    </row>
    <row r="16052" spans="1:2" x14ac:dyDescent="0.25">
      <c r="A16052">
        <v>17052</v>
      </c>
      <c r="B16052" t="str">
        <f t="shared" si="250"/>
        <v>17052, Nome da Música 17052, https://pub-567d422b7f2b448c8899d64755256882.r2.dev/17052.mp4</v>
      </c>
    </row>
    <row r="16053" spans="1:2" x14ac:dyDescent="0.25">
      <c r="A16053">
        <v>17053</v>
      </c>
      <c r="B16053" t="str">
        <f t="shared" si="250"/>
        <v>17053, Nome da Música 17053, https://pub-567d422b7f2b448c8899d64755256882.r2.dev/17053.mp4</v>
      </c>
    </row>
    <row r="16054" spans="1:2" x14ac:dyDescent="0.25">
      <c r="A16054">
        <v>17054</v>
      </c>
      <c r="B16054" t="str">
        <f t="shared" si="250"/>
        <v>17054, Nome da Música 17054, https://pub-567d422b7f2b448c8899d64755256882.r2.dev/17054.mp4</v>
      </c>
    </row>
    <row r="16055" spans="1:2" x14ac:dyDescent="0.25">
      <c r="A16055">
        <v>17055</v>
      </c>
      <c r="B16055" t="str">
        <f t="shared" si="250"/>
        <v>17055, Nome da Música 17055, https://pub-567d422b7f2b448c8899d64755256882.r2.dev/17055.mp4</v>
      </c>
    </row>
    <row r="16056" spans="1:2" x14ac:dyDescent="0.25">
      <c r="A16056">
        <v>17056</v>
      </c>
      <c r="B16056" t="str">
        <f t="shared" si="250"/>
        <v>17056, Nome da Música 17056, https://pub-567d422b7f2b448c8899d64755256882.r2.dev/17056.mp4</v>
      </c>
    </row>
    <row r="16057" spans="1:2" x14ac:dyDescent="0.25">
      <c r="A16057">
        <v>17057</v>
      </c>
      <c r="B16057" t="str">
        <f t="shared" si="250"/>
        <v>17057, Nome da Música 17057, https://pub-567d422b7f2b448c8899d64755256882.r2.dev/17057.mp4</v>
      </c>
    </row>
    <row r="16058" spans="1:2" x14ac:dyDescent="0.25">
      <c r="A16058">
        <v>17058</v>
      </c>
      <c r="B16058" t="str">
        <f t="shared" si="250"/>
        <v>17058, Nome da Música 17058, https://pub-567d422b7f2b448c8899d64755256882.r2.dev/17058.mp4</v>
      </c>
    </row>
    <row r="16059" spans="1:2" x14ac:dyDescent="0.25">
      <c r="A16059">
        <v>17059</v>
      </c>
      <c r="B16059" t="str">
        <f t="shared" si="250"/>
        <v>17059, Nome da Música 17059, https://pub-567d422b7f2b448c8899d64755256882.r2.dev/17059.mp4</v>
      </c>
    </row>
    <row r="16060" spans="1:2" x14ac:dyDescent="0.25">
      <c r="A16060">
        <v>17060</v>
      </c>
      <c r="B16060" t="str">
        <f t="shared" si="250"/>
        <v>17060, Nome da Música 17060, https://pub-567d422b7f2b448c8899d64755256882.r2.dev/17060.mp4</v>
      </c>
    </row>
    <row r="16061" spans="1:2" x14ac:dyDescent="0.25">
      <c r="A16061">
        <v>17061</v>
      </c>
      <c r="B16061" t="str">
        <f t="shared" si="250"/>
        <v>17061, Nome da Música 17061, https://pub-567d422b7f2b448c8899d64755256882.r2.dev/17061.mp4</v>
      </c>
    </row>
    <row r="16062" spans="1:2" x14ac:dyDescent="0.25">
      <c r="A16062">
        <v>17062</v>
      </c>
      <c r="B16062" t="str">
        <f t="shared" si="250"/>
        <v>17062, Nome da Música 17062, https://pub-567d422b7f2b448c8899d64755256882.r2.dev/17062.mp4</v>
      </c>
    </row>
    <row r="16063" spans="1:2" x14ac:dyDescent="0.25">
      <c r="A16063">
        <v>17063</v>
      </c>
      <c r="B16063" t="str">
        <f t="shared" si="250"/>
        <v>17063, Nome da Música 17063, https://pub-567d422b7f2b448c8899d64755256882.r2.dev/17063.mp4</v>
      </c>
    </row>
    <row r="16064" spans="1:2" x14ac:dyDescent="0.25">
      <c r="A16064">
        <v>17064</v>
      </c>
      <c r="B16064" t="str">
        <f t="shared" si="250"/>
        <v>17064, Nome da Música 17064, https://pub-567d422b7f2b448c8899d64755256882.r2.dev/17064.mp4</v>
      </c>
    </row>
    <row r="16065" spans="1:2" x14ac:dyDescent="0.25">
      <c r="A16065">
        <v>17065</v>
      </c>
      <c r="B16065" t="str">
        <f t="shared" si="250"/>
        <v>17065, Nome da Música 17065, https://pub-567d422b7f2b448c8899d64755256882.r2.dev/17065.mp4</v>
      </c>
    </row>
    <row r="16066" spans="1:2" x14ac:dyDescent="0.25">
      <c r="A16066">
        <v>17066</v>
      </c>
      <c r="B16066" t="str">
        <f t="shared" ref="B16066:B16129" si="251">A16066&amp;", Nome da Música "&amp;A16066&amp;", https://pub-567d422b7f2b448c8899d64755256882.r2.dev/"&amp;A16066&amp;".mp4"</f>
        <v>17066, Nome da Música 17066, https://pub-567d422b7f2b448c8899d64755256882.r2.dev/17066.mp4</v>
      </c>
    </row>
    <row r="16067" spans="1:2" x14ac:dyDescent="0.25">
      <c r="A16067">
        <v>17067</v>
      </c>
      <c r="B16067" t="str">
        <f t="shared" si="251"/>
        <v>17067, Nome da Música 17067, https://pub-567d422b7f2b448c8899d64755256882.r2.dev/17067.mp4</v>
      </c>
    </row>
    <row r="16068" spans="1:2" x14ac:dyDescent="0.25">
      <c r="A16068">
        <v>17068</v>
      </c>
      <c r="B16068" t="str">
        <f t="shared" si="251"/>
        <v>17068, Nome da Música 17068, https://pub-567d422b7f2b448c8899d64755256882.r2.dev/17068.mp4</v>
      </c>
    </row>
    <row r="16069" spans="1:2" x14ac:dyDescent="0.25">
      <c r="A16069">
        <v>17069</v>
      </c>
      <c r="B16069" t="str">
        <f t="shared" si="251"/>
        <v>17069, Nome da Música 17069, https://pub-567d422b7f2b448c8899d64755256882.r2.dev/17069.mp4</v>
      </c>
    </row>
    <row r="16070" spans="1:2" x14ac:dyDescent="0.25">
      <c r="A16070">
        <v>17070</v>
      </c>
      <c r="B16070" t="str">
        <f t="shared" si="251"/>
        <v>17070, Nome da Música 17070, https://pub-567d422b7f2b448c8899d64755256882.r2.dev/17070.mp4</v>
      </c>
    </row>
    <row r="16071" spans="1:2" x14ac:dyDescent="0.25">
      <c r="A16071">
        <v>17071</v>
      </c>
      <c r="B16071" t="str">
        <f t="shared" si="251"/>
        <v>17071, Nome da Música 17071, https://pub-567d422b7f2b448c8899d64755256882.r2.dev/17071.mp4</v>
      </c>
    </row>
    <row r="16072" spans="1:2" x14ac:dyDescent="0.25">
      <c r="A16072">
        <v>17072</v>
      </c>
      <c r="B16072" t="str">
        <f t="shared" si="251"/>
        <v>17072, Nome da Música 17072, https://pub-567d422b7f2b448c8899d64755256882.r2.dev/17072.mp4</v>
      </c>
    </row>
    <row r="16073" spans="1:2" x14ac:dyDescent="0.25">
      <c r="A16073">
        <v>17073</v>
      </c>
      <c r="B16073" t="str">
        <f t="shared" si="251"/>
        <v>17073, Nome da Música 17073, https://pub-567d422b7f2b448c8899d64755256882.r2.dev/17073.mp4</v>
      </c>
    </row>
    <row r="16074" spans="1:2" x14ac:dyDescent="0.25">
      <c r="A16074">
        <v>17074</v>
      </c>
      <c r="B16074" t="str">
        <f t="shared" si="251"/>
        <v>17074, Nome da Música 17074, https://pub-567d422b7f2b448c8899d64755256882.r2.dev/17074.mp4</v>
      </c>
    </row>
    <row r="16075" spans="1:2" x14ac:dyDescent="0.25">
      <c r="A16075">
        <v>17075</v>
      </c>
      <c r="B16075" t="str">
        <f t="shared" si="251"/>
        <v>17075, Nome da Música 17075, https://pub-567d422b7f2b448c8899d64755256882.r2.dev/17075.mp4</v>
      </c>
    </row>
    <row r="16076" spans="1:2" x14ac:dyDescent="0.25">
      <c r="A16076">
        <v>17076</v>
      </c>
      <c r="B16076" t="str">
        <f t="shared" si="251"/>
        <v>17076, Nome da Música 17076, https://pub-567d422b7f2b448c8899d64755256882.r2.dev/17076.mp4</v>
      </c>
    </row>
    <row r="16077" spans="1:2" x14ac:dyDescent="0.25">
      <c r="A16077">
        <v>17077</v>
      </c>
      <c r="B16077" t="str">
        <f t="shared" si="251"/>
        <v>17077, Nome da Música 17077, https://pub-567d422b7f2b448c8899d64755256882.r2.dev/17077.mp4</v>
      </c>
    </row>
    <row r="16078" spans="1:2" x14ac:dyDescent="0.25">
      <c r="A16078">
        <v>17078</v>
      </c>
      <c r="B16078" t="str">
        <f t="shared" si="251"/>
        <v>17078, Nome da Música 17078, https://pub-567d422b7f2b448c8899d64755256882.r2.dev/17078.mp4</v>
      </c>
    </row>
    <row r="16079" spans="1:2" x14ac:dyDescent="0.25">
      <c r="A16079">
        <v>17079</v>
      </c>
      <c r="B16079" t="str">
        <f t="shared" si="251"/>
        <v>17079, Nome da Música 17079, https://pub-567d422b7f2b448c8899d64755256882.r2.dev/17079.mp4</v>
      </c>
    </row>
    <row r="16080" spans="1:2" x14ac:dyDescent="0.25">
      <c r="A16080">
        <v>17080</v>
      </c>
      <c r="B16080" t="str">
        <f t="shared" si="251"/>
        <v>17080, Nome da Música 17080, https://pub-567d422b7f2b448c8899d64755256882.r2.dev/17080.mp4</v>
      </c>
    </row>
    <row r="16081" spans="1:2" x14ac:dyDescent="0.25">
      <c r="A16081">
        <v>17081</v>
      </c>
      <c r="B16081" t="str">
        <f t="shared" si="251"/>
        <v>17081, Nome da Música 17081, https://pub-567d422b7f2b448c8899d64755256882.r2.dev/17081.mp4</v>
      </c>
    </row>
    <row r="16082" spans="1:2" x14ac:dyDescent="0.25">
      <c r="A16082">
        <v>17082</v>
      </c>
      <c r="B16082" t="str">
        <f t="shared" si="251"/>
        <v>17082, Nome da Música 17082, https://pub-567d422b7f2b448c8899d64755256882.r2.dev/17082.mp4</v>
      </c>
    </row>
    <row r="16083" spans="1:2" x14ac:dyDescent="0.25">
      <c r="A16083">
        <v>17083</v>
      </c>
      <c r="B16083" t="str">
        <f t="shared" si="251"/>
        <v>17083, Nome da Música 17083, https://pub-567d422b7f2b448c8899d64755256882.r2.dev/17083.mp4</v>
      </c>
    </row>
    <row r="16084" spans="1:2" x14ac:dyDescent="0.25">
      <c r="A16084">
        <v>17084</v>
      </c>
      <c r="B16084" t="str">
        <f t="shared" si="251"/>
        <v>17084, Nome da Música 17084, https://pub-567d422b7f2b448c8899d64755256882.r2.dev/17084.mp4</v>
      </c>
    </row>
    <row r="16085" spans="1:2" x14ac:dyDescent="0.25">
      <c r="A16085">
        <v>17085</v>
      </c>
      <c r="B16085" t="str">
        <f t="shared" si="251"/>
        <v>17085, Nome da Música 17085, https://pub-567d422b7f2b448c8899d64755256882.r2.dev/17085.mp4</v>
      </c>
    </row>
    <row r="16086" spans="1:2" x14ac:dyDescent="0.25">
      <c r="A16086">
        <v>17086</v>
      </c>
      <c r="B16086" t="str">
        <f t="shared" si="251"/>
        <v>17086, Nome da Música 17086, https://pub-567d422b7f2b448c8899d64755256882.r2.dev/17086.mp4</v>
      </c>
    </row>
    <row r="16087" spans="1:2" x14ac:dyDescent="0.25">
      <c r="A16087">
        <v>17087</v>
      </c>
      <c r="B16087" t="str">
        <f t="shared" si="251"/>
        <v>17087, Nome da Música 17087, https://pub-567d422b7f2b448c8899d64755256882.r2.dev/17087.mp4</v>
      </c>
    </row>
    <row r="16088" spans="1:2" x14ac:dyDescent="0.25">
      <c r="A16088">
        <v>17088</v>
      </c>
      <c r="B16088" t="str">
        <f t="shared" si="251"/>
        <v>17088, Nome da Música 17088, https://pub-567d422b7f2b448c8899d64755256882.r2.dev/17088.mp4</v>
      </c>
    </row>
    <row r="16089" spans="1:2" x14ac:dyDescent="0.25">
      <c r="A16089">
        <v>17089</v>
      </c>
      <c r="B16089" t="str">
        <f t="shared" si="251"/>
        <v>17089, Nome da Música 17089, https://pub-567d422b7f2b448c8899d64755256882.r2.dev/17089.mp4</v>
      </c>
    </row>
    <row r="16090" spans="1:2" x14ac:dyDescent="0.25">
      <c r="A16090">
        <v>17090</v>
      </c>
      <c r="B16090" t="str">
        <f t="shared" si="251"/>
        <v>17090, Nome da Música 17090, https://pub-567d422b7f2b448c8899d64755256882.r2.dev/17090.mp4</v>
      </c>
    </row>
    <row r="16091" spans="1:2" x14ac:dyDescent="0.25">
      <c r="A16091">
        <v>17091</v>
      </c>
      <c r="B16091" t="str">
        <f t="shared" si="251"/>
        <v>17091, Nome da Música 17091, https://pub-567d422b7f2b448c8899d64755256882.r2.dev/17091.mp4</v>
      </c>
    </row>
    <row r="16092" spans="1:2" x14ac:dyDescent="0.25">
      <c r="A16092">
        <v>17092</v>
      </c>
      <c r="B16092" t="str">
        <f t="shared" si="251"/>
        <v>17092, Nome da Música 17092, https://pub-567d422b7f2b448c8899d64755256882.r2.dev/17092.mp4</v>
      </c>
    </row>
    <row r="16093" spans="1:2" x14ac:dyDescent="0.25">
      <c r="A16093">
        <v>17093</v>
      </c>
      <c r="B16093" t="str">
        <f t="shared" si="251"/>
        <v>17093, Nome da Música 17093, https://pub-567d422b7f2b448c8899d64755256882.r2.dev/17093.mp4</v>
      </c>
    </row>
    <row r="16094" spans="1:2" x14ac:dyDescent="0.25">
      <c r="A16094">
        <v>17094</v>
      </c>
      <c r="B16094" t="str">
        <f t="shared" si="251"/>
        <v>17094, Nome da Música 17094, https://pub-567d422b7f2b448c8899d64755256882.r2.dev/17094.mp4</v>
      </c>
    </row>
    <row r="16095" spans="1:2" x14ac:dyDescent="0.25">
      <c r="A16095">
        <v>17095</v>
      </c>
      <c r="B16095" t="str">
        <f t="shared" si="251"/>
        <v>17095, Nome da Música 17095, https://pub-567d422b7f2b448c8899d64755256882.r2.dev/17095.mp4</v>
      </c>
    </row>
    <row r="16096" spans="1:2" x14ac:dyDescent="0.25">
      <c r="A16096">
        <v>17096</v>
      </c>
      <c r="B16096" t="str">
        <f t="shared" si="251"/>
        <v>17096, Nome da Música 17096, https://pub-567d422b7f2b448c8899d64755256882.r2.dev/17096.mp4</v>
      </c>
    </row>
    <row r="16097" spans="1:2" x14ac:dyDescent="0.25">
      <c r="A16097">
        <v>17097</v>
      </c>
      <c r="B16097" t="str">
        <f t="shared" si="251"/>
        <v>17097, Nome da Música 17097, https://pub-567d422b7f2b448c8899d64755256882.r2.dev/17097.mp4</v>
      </c>
    </row>
    <row r="16098" spans="1:2" x14ac:dyDescent="0.25">
      <c r="A16098">
        <v>17098</v>
      </c>
      <c r="B16098" t="str">
        <f t="shared" si="251"/>
        <v>17098, Nome da Música 17098, https://pub-567d422b7f2b448c8899d64755256882.r2.dev/17098.mp4</v>
      </c>
    </row>
    <row r="16099" spans="1:2" x14ac:dyDescent="0.25">
      <c r="A16099">
        <v>17099</v>
      </c>
      <c r="B16099" t="str">
        <f t="shared" si="251"/>
        <v>17099, Nome da Música 17099, https://pub-567d422b7f2b448c8899d64755256882.r2.dev/17099.mp4</v>
      </c>
    </row>
    <row r="16100" spans="1:2" x14ac:dyDescent="0.25">
      <c r="A16100">
        <v>17100</v>
      </c>
      <c r="B16100" t="str">
        <f t="shared" si="251"/>
        <v>17100, Nome da Música 17100, https://pub-567d422b7f2b448c8899d64755256882.r2.dev/17100.mp4</v>
      </c>
    </row>
    <row r="16101" spans="1:2" x14ac:dyDescent="0.25">
      <c r="A16101">
        <v>17101</v>
      </c>
      <c r="B16101" t="str">
        <f t="shared" si="251"/>
        <v>17101, Nome da Música 17101, https://pub-567d422b7f2b448c8899d64755256882.r2.dev/17101.mp4</v>
      </c>
    </row>
    <row r="16102" spans="1:2" x14ac:dyDescent="0.25">
      <c r="A16102">
        <v>17102</v>
      </c>
      <c r="B16102" t="str">
        <f t="shared" si="251"/>
        <v>17102, Nome da Música 17102, https://pub-567d422b7f2b448c8899d64755256882.r2.dev/17102.mp4</v>
      </c>
    </row>
    <row r="16103" spans="1:2" x14ac:dyDescent="0.25">
      <c r="A16103">
        <v>17103</v>
      </c>
      <c r="B16103" t="str">
        <f t="shared" si="251"/>
        <v>17103, Nome da Música 17103, https://pub-567d422b7f2b448c8899d64755256882.r2.dev/17103.mp4</v>
      </c>
    </row>
    <row r="16104" spans="1:2" x14ac:dyDescent="0.25">
      <c r="A16104">
        <v>17104</v>
      </c>
      <c r="B16104" t="str">
        <f t="shared" si="251"/>
        <v>17104, Nome da Música 17104, https://pub-567d422b7f2b448c8899d64755256882.r2.dev/17104.mp4</v>
      </c>
    </row>
    <row r="16105" spans="1:2" x14ac:dyDescent="0.25">
      <c r="A16105">
        <v>17105</v>
      </c>
      <c r="B16105" t="str">
        <f t="shared" si="251"/>
        <v>17105, Nome da Música 17105, https://pub-567d422b7f2b448c8899d64755256882.r2.dev/17105.mp4</v>
      </c>
    </row>
    <row r="16106" spans="1:2" x14ac:dyDescent="0.25">
      <c r="A16106">
        <v>17106</v>
      </c>
      <c r="B16106" t="str">
        <f t="shared" si="251"/>
        <v>17106, Nome da Música 17106, https://pub-567d422b7f2b448c8899d64755256882.r2.dev/17106.mp4</v>
      </c>
    </row>
    <row r="16107" spans="1:2" x14ac:dyDescent="0.25">
      <c r="A16107">
        <v>17107</v>
      </c>
      <c r="B16107" t="str">
        <f t="shared" si="251"/>
        <v>17107, Nome da Música 17107, https://pub-567d422b7f2b448c8899d64755256882.r2.dev/17107.mp4</v>
      </c>
    </row>
    <row r="16108" spans="1:2" x14ac:dyDescent="0.25">
      <c r="A16108">
        <v>17108</v>
      </c>
      <c r="B16108" t="str">
        <f t="shared" si="251"/>
        <v>17108, Nome da Música 17108, https://pub-567d422b7f2b448c8899d64755256882.r2.dev/17108.mp4</v>
      </c>
    </row>
    <row r="16109" spans="1:2" x14ac:dyDescent="0.25">
      <c r="A16109">
        <v>17109</v>
      </c>
      <c r="B16109" t="str">
        <f t="shared" si="251"/>
        <v>17109, Nome da Música 17109, https://pub-567d422b7f2b448c8899d64755256882.r2.dev/17109.mp4</v>
      </c>
    </row>
    <row r="16110" spans="1:2" x14ac:dyDescent="0.25">
      <c r="A16110">
        <v>17110</v>
      </c>
      <c r="B16110" t="str">
        <f t="shared" si="251"/>
        <v>17110, Nome da Música 17110, https://pub-567d422b7f2b448c8899d64755256882.r2.dev/17110.mp4</v>
      </c>
    </row>
    <row r="16111" spans="1:2" x14ac:dyDescent="0.25">
      <c r="A16111">
        <v>17111</v>
      </c>
      <c r="B16111" t="str">
        <f t="shared" si="251"/>
        <v>17111, Nome da Música 17111, https://pub-567d422b7f2b448c8899d64755256882.r2.dev/17111.mp4</v>
      </c>
    </row>
    <row r="16112" spans="1:2" x14ac:dyDescent="0.25">
      <c r="A16112">
        <v>17112</v>
      </c>
      <c r="B16112" t="str">
        <f t="shared" si="251"/>
        <v>17112, Nome da Música 17112, https://pub-567d422b7f2b448c8899d64755256882.r2.dev/17112.mp4</v>
      </c>
    </row>
    <row r="16113" spans="1:2" x14ac:dyDescent="0.25">
      <c r="A16113">
        <v>17113</v>
      </c>
      <c r="B16113" t="str">
        <f t="shared" si="251"/>
        <v>17113, Nome da Música 17113, https://pub-567d422b7f2b448c8899d64755256882.r2.dev/17113.mp4</v>
      </c>
    </row>
    <row r="16114" spans="1:2" x14ac:dyDescent="0.25">
      <c r="A16114">
        <v>17114</v>
      </c>
      <c r="B16114" t="str">
        <f t="shared" si="251"/>
        <v>17114, Nome da Música 17114, https://pub-567d422b7f2b448c8899d64755256882.r2.dev/17114.mp4</v>
      </c>
    </row>
    <row r="16115" spans="1:2" x14ac:dyDescent="0.25">
      <c r="A16115">
        <v>17115</v>
      </c>
      <c r="B16115" t="str">
        <f t="shared" si="251"/>
        <v>17115, Nome da Música 17115, https://pub-567d422b7f2b448c8899d64755256882.r2.dev/17115.mp4</v>
      </c>
    </row>
    <row r="16116" spans="1:2" x14ac:dyDescent="0.25">
      <c r="A16116">
        <v>17116</v>
      </c>
      <c r="B16116" t="str">
        <f t="shared" si="251"/>
        <v>17116, Nome da Música 17116, https://pub-567d422b7f2b448c8899d64755256882.r2.dev/17116.mp4</v>
      </c>
    </row>
    <row r="16117" spans="1:2" x14ac:dyDescent="0.25">
      <c r="A16117">
        <v>17117</v>
      </c>
      <c r="B16117" t="str">
        <f t="shared" si="251"/>
        <v>17117, Nome da Música 17117, https://pub-567d422b7f2b448c8899d64755256882.r2.dev/17117.mp4</v>
      </c>
    </row>
    <row r="16118" spans="1:2" x14ac:dyDescent="0.25">
      <c r="A16118">
        <v>17118</v>
      </c>
      <c r="B16118" t="str">
        <f t="shared" si="251"/>
        <v>17118, Nome da Música 17118, https://pub-567d422b7f2b448c8899d64755256882.r2.dev/17118.mp4</v>
      </c>
    </row>
    <row r="16119" spans="1:2" x14ac:dyDescent="0.25">
      <c r="A16119">
        <v>17119</v>
      </c>
      <c r="B16119" t="str">
        <f t="shared" si="251"/>
        <v>17119, Nome da Música 17119, https://pub-567d422b7f2b448c8899d64755256882.r2.dev/17119.mp4</v>
      </c>
    </row>
    <row r="16120" spans="1:2" x14ac:dyDescent="0.25">
      <c r="A16120">
        <v>17120</v>
      </c>
      <c r="B16120" t="str">
        <f t="shared" si="251"/>
        <v>17120, Nome da Música 17120, https://pub-567d422b7f2b448c8899d64755256882.r2.dev/17120.mp4</v>
      </c>
    </row>
    <row r="16121" spans="1:2" x14ac:dyDescent="0.25">
      <c r="A16121">
        <v>17121</v>
      </c>
      <c r="B16121" t="str">
        <f t="shared" si="251"/>
        <v>17121, Nome da Música 17121, https://pub-567d422b7f2b448c8899d64755256882.r2.dev/17121.mp4</v>
      </c>
    </row>
    <row r="16122" spans="1:2" x14ac:dyDescent="0.25">
      <c r="A16122">
        <v>17122</v>
      </c>
      <c r="B16122" t="str">
        <f t="shared" si="251"/>
        <v>17122, Nome da Música 17122, https://pub-567d422b7f2b448c8899d64755256882.r2.dev/17122.mp4</v>
      </c>
    </row>
    <row r="16123" spans="1:2" x14ac:dyDescent="0.25">
      <c r="A16123">
        <v>17123</v>
      </c>
      <c r="B16123" t="str">
        <f t="shared" si="251"/>
        <v>17123, Nome da Música 17123, https://pub-567d422b7f2b448c8899d64755256882.r2.dev/17123.mp4</v>
      </c>
    </row>
    <row r="16124" spans="1:2" x14ac:dyDescent="0.25">
      <c r="A16124">
        <v>17124</v>
      </c>
      <c r="B16124" t="str">
        <f t="shared" si="251"/>
        <v>17124, Nome da Música 17124, https://pub-567d422b7f2b448c8899d64755256882.r2.dev/17124.mp4</v>
      </c>
    </row>
    <row r="16125" spans="1:2" x14ac:dyDescent="0.25">
      <c r="A16125">
        <v>17125</v>
      </c>
      <c r="B16125" t="str">
        <f t="shared" si="251"/>
        <v>17125, Nome da Música 17125, https://pub-567d422b7f2b448c8899d64755256882.r2.dev/17125.mp4</v>
      </c>
    </row>
    <row r="16126" spans="1:2" x14ac:dyDescent="0.25">
      <c r="A16126">
        <v>17126</v>
      </c>
      <c r="B16126" t="str">
        <f t="shared" si="251"/>
        <v>17126, Nome da Música 17126, https://pub-567d422b7f2b448c8899d64755256882.r2.dev/17126.mp4</v>
      </c>
    </row>
    <row r="16127" spans="1:2" x14ac:dyDescent="0.25">
      <c r="A16127">
        <v>17127</v>
      </c>
      <c r="B16127" t="str">
        <f t="shared" si="251"/>
        <v>17127, Nome da Música 17127, https://pub-567d422b7f2b448c8899d64755256882.r2.dev/17127.mp4</v>
      </c>
    </row>
    <row r="16128" spans="1:2" x14ac:dyDescent="0.25">
      <c r="A16128">
        <v>17128</v>
      </c>
      <c r="B16128" t="str">
        <f t="shared" si="251"/>
        <v>17128, Nome da Música 17128, https://pub-567d422b7f2b448c8899d64755256882.r2.dev/17128.mp4</v>
      </c>
    </row>
    <row r="16129" spans="1:2" x14ac:dyDescent="0.25">
      <c r="A16129">
        <v>17129</v>
      </c>
      <c r="B16129" t="str">
        <f t="shared" si="251"/>
        <v>17129, Nome da Música 17129, https://pub-567d422b7f2b448c8899d64755256882.r2.dev/17129.mp4</v>
      </c>
    </row>
    <row r="16130" spans="1:2" x14ac:dyDescent="0.25">
      <c r="A16130">
        <v>17130</v>
      </c>
      <c r="B16130" t="str">
        <f t="shared" ref="B16130:B16193" si="252">A16130&amp;", Nome da Música "&amp;A16130&amp;", https://pub-567d422b7f2b448c8899d64755256882.r2.dev/"&amp;A16130&amp;".mp4"</f>
        <v>17130, Nome da Música 17130, https://pub-567d422b7f2b448c8899d64755256882.r2.dev/17130.mp4</v>
      </c>
    </row>
    <row r="16131" spans="1:2" x14ac:dyDescent="0.25">
      <c r="A16131">
        <v>17131</v>
      </c>
      <c r="B16131" t="str">
        <f t="shared" si="252"/>
        <v>17131, Nome da Música 17131, https://pub-567d422b7f2b448c8899d64755256882.r2.dev/17131.mp4</v>
      </c>
    </row>
    <row r="16132" spans="1:2" x14ac:dyDescent="0.25">
      <c r="A16132">
        <v>17132</v>
      </c>
      <c r="B16132" t="str">
        <f t="shared" si="252"/>
        <v>17132, Nome da Música 17132, https://pub-567d422b7f2b448c8899d64755256882.r2.dev/17132.mp4</v>
      </c>
    </row>
    <row r="16133" spans="1:2" x14ac:dyDescent="0.25">
      <c r="A16133">
        <v>17133</v>
      </c>
      <c r="B16133" t="str">
        <f t="shared" si="252"/>
        <v>17133, Nome da Música 17133, https://pub-567d422b7f2b448c8899d64755256882.r2.dev/17133.mp4</v>
      </c>
    </row>
    <row r="16134" spans="1:2" x14ac:dyDescent="0.25">
      <c r="A16134">
        <v>17134</v>
      </c>
      <c r="B16134" t="str">
        <f t="shared" si="252"/>
        <v>17134, Nome da Música 17134, https://pub-567d422b7f2b448c8899d64755256882.r2.dev/17134.mp4</v>
      </c>
    </row>
    <row r="16135" spans="1:2" x14ac:dyDescent="0.25">
      <c r="A16135">
        <v>17135</v>
      </c>
      <c r="B16135" t="str">
        <f t="shared" si="252"/>
        <v>17135, Nome da Música 17135, https://pub-567d422b7f2b448c8899d64755256882.r2.dev/17135.mp4</v>
      </c>
    </row>
    <row r="16136" spans="1:2" x14ac:dyDescent="0.25">
      <c r="A16136">
        <v>17136</v>
      </c>
      <c r="B16136" t="str">
        <f t="shared" si="252"/>
        <v>17136, Nome da Música 17136, https://pub-567d422b7f2b448c8899d64755256882.r2.dev/17136.mp4</v>
      </c>
    </row>
    <row r="16137" spans="1:2" x14ac:dyDescent="0.25">
      <c r="A16137">
        <v>17137</v>
      </c>
      <c r="B16137" t="str">
        <f t="shared" si="252"/>
        <v>17137, Nome da Música 17137, https://pub-567d422b7f2b448c8899d64755256882.r2.dev/17137.mp4</v>
      </c>
    </row>
    <row r="16138" spans="1:2" x14ac:dyDescent="0.25">
      <c r="A16138">
        <v>17138</v>
      </c>
      <c r="B16138" t="str">
        <f t="shared" si="252"/>
        <v>17138, Nome da Música 17138, https://pub-567d422b7f2b448c8899d64755256882.r2.dev/17138.mp4</v>
      </c>
    </row>
    <row r="16139" spans="1:2" x14ac:dyDescent="0.25">
      <c r="A16139">
        <v>17139</v>
      </c>
      <c r="B16139" t="str">
        <f t="shared" si="252"/>
        <v>17139, Nome da Música 17139, https://pub-567d422b7f2b448c8899d64755256882.r2.dev/17139.mp4</v>
      </c>
    </row>
    <row r="16140" spans="1:2" x14ac:dyDescent="0.25">
      <c r="A16140">
        <v>17140</v>
      </c>
      <c r="B16140" t="str">
        <f t="shared" si="252"/>
        <v>17140, Nome da Música 17140, https://pub-567d422b7f2b448c8899d64755256882.r2.dev/17140.mp4</v>
      </c>
    </row>
    <row r="16141" spans="1:2" x14ac:dyDescent="0.25">
      <c r="A16141">
        <v>17141</v>
      </c>
      <c r="B16141" t="str">
        <f t="shared" si="252"/>
        <v>17141, Nome da Música 17141, https://pub-567d422b7f2b448c8899d64755256882.r2.dev/17141.mp4</v>
      </c>
    </row>
    <row r="16142" spans="1:2" x14ac:dyDescent="0.25">
      <c r="A16142">
        <v>17142</v>
      </c>
      <c r="B16142" t="str">
        <f t="shared" si="252"/>
        <v>17142, Nome da Música 17142, https://pub-567d422b7f2b448c8899d64755256882.r2.dev/17142.mp4</v>
      </c>
    </row>
    <row r="16143" spans="1:2" x14ac:dyDescent="0.25">
      <c r="A16143">
        <v>17143</v>
      </c>
      <c r="B16143" t="str">
        <f t="shared" si="252"/>
        <v>17143, Nome da Música 17143, https://pub-567d422b7f2b448c8899d64755256882.r2.dev/17143.mp4</v>
      </c>
    </row>
    <row r="16144" spans="1:2" x14ac:dyDescent="0.25">
      <c r="A16144">
        <v>17144</v>
      </c>
      <c r="B16144" t="str">
        <f t="shared" si="252"/>
        <v>17144, Nome da Música 17144, https://pub-567d422b7f2b448c8899d64755256882.r2.dev/17144.mp4</v>
      </c>
    </row>
    <row r="16145" spans="1:2" x14ac:dyDescent="0.25">
      <c r="A16145">
        <v>17145</v>
      </c>
      <c r="B16145" t="str">
        <f t="shared" si="252"/>
        <v>17145, Nome da Música 17145, https://pub-567d422b7f2b448c8899d64755256882.r2.dev/17145.mp4</v>
      </c>
    </row>
    <row r="16146" spans="1:2" x14ac:dyDescent="0.25">
      <c r="A16146">
        <v>17146</v>
      </c>
      <c r="B16146" t="str">
        <f t="shared" si="252"/>
        <v>17146, Nome da Música 17146, https://pub-567d422b7f2b448c8899d64755256882.r2.dev/17146.mp4</v>
      </c>
    </row>
    <row r="16147" spans="1:2" x14ac:dyDescent="0.25">
      <c r="A16147">
        <v>17147</v>
      </c>
      <c r="B16147" t="str">
        <f t="shared" si="252"/>
        <v>17147, Nome da Música 17147, https://pub-567d422b7f2b448c8899d64755256882.r2.dev/17147.mp4</v>
      </c>
    </row>
    <row r="16148" spans="1:2" x14ac:dyDescent="0.25">
      <c r="A16148">
        <v>17148</v>
      </c>
      <c r="B16148" t="str">
        <f t="shared" si="252"/>
        <v>17148, Nome da Música 17148, https://pub-567d422b7f2b448c8899d64755256882.r2.dev/17148.mp4</v>
      </c>
    </row>
    <row r="16149" spans="1:2" x14ac:dyDescent="0.25">
      <c r="A16149">
        <v>17149</v>
      </c>
      <c r="B16149" t="str">
        <f t="shared" si="252"/>
        <v>17149, Nome da Música 17149, https://pub-567d422b7f2b448c8899d64755256882.r2.dev/17149.mp4</v>
      </c>
    </row>
    <row r="16150" spans="1:2" x14ac:dyDescent="0.25">
      <c r="A16150">
        <v>17150</v>
      </c>
      <c r="B16150" t="str">
        <f t="shared" si="252"/>
        <v>17150, Nome da Música 17150, https://pub-567d422b7f2b448c8899d64755256882.r2.dev/17150.mp4</v>
      </c>
    </row>
    <row r="16151" spans="1:2" x14ac:dyDescent="0.25">
      <c r="A16151">
        <v>17151</v>
      </c>
      <c r="B16151" t="str">
        <f t="shared" si="252"/>
        <v>17151, Nome da Música 17151, https://pub-567d422b7f2b448c8899d64755256882.r2.dev/17151.mp4</v>
      </c>
    </row>
    <row r="16152" spans="1:2" x14ac:dyDescent="0.25">
      <c r="A16152">
        <v>17152</v>
      </c>
      <c r="B16152" t="str">
        <f t="shared" si="252"/>
        <v>17152, Nome da Música 17152, https://pub-567d422b7f2b448c8899d64755256882.r2.dev/17152.mp4</v>
      </c>
    </row>
    <row r="16153" spans="1:2" x14ac:dyDescent="0.25">
      <c r="A16153">
        <v>17153</v>
      </c>
      <c r="B16153" t="str">
        <f t="shared" si="252"/>
        <v>17153, Nome da Música 17153, https://pub-567d422b7f2b448c8899d64755256882.r2.dev/17153.mp4</v>
      </c>
    </row>
    <row r="16154" spans="1:2" x14ac:dyDescent="0.25">
      <c r="A16154">
        <v>17154</v>
      </c>
      <c r="B16154" t="str">
        <f t="shared" si="252"/>
        <v>17154, Nome da Música 17154, https://pub-567d422b7f2b448c8899d64755256882.r2.dev/17154.mp4</v>
      </c>
    </row>
    <row r="16155" spans="1:2" x14ac:dyDescent="0.25">
      <c r="A16155">
        <v>17155</v>
      </c>
      <c r="B16155" t="str">
        <f t="shared" si="252"/>
        <v>17155, Nome da Música 17155, https://pub-567d422b7f2b448c8899d64755256882.r2.dev/17155.mp4</v>
      </c>
    </row>
    <row r="16156" spans="1:2" x14ac:dyDescent="0.25">
      <c r="A16156">
        <v>17156</v>
      </c>
      <c r="B16156" t="str">
        <f t="shared" si="252"/>
        <v>17156, Nome da Música 17156, https://pub-567d422b7f2b448c8899d64755256882.r2.dev/17156.mp4</v>
      </c>
    </row>
    <row r="16157" spans="1:2" x14ac:dyDescent="0.25">
      <c r="A16157">
        <v>17157</v>
      </c>
      <c r="B16157" t="str">
        <f t="shared" si="252"/>
        <v>17157, Nome da Música 17157, https://pub-567d422b7f2b448c8899d64755256882.r2.dev/17157.mp4</v>
      </c>
    </row>
    <row r="16158" spans="1:2" x14ac:dyDescent="0.25">
      <c r="A16158">
        <v>17158</v>
      </c>
      <c r="B16158" t="str">
        <f t="shared" si="252"/>
        <v>17158, Nome da Música 17158, https://pub-567d422b7f2b448c8899d64755256882.r2.dev/17158.mp4</v>
      </c>
    </row>
    <row r="16159" spans="1:2" x14ac:dyDescent="0.25">
      <c r="A16159">
        <v>17159</v>
      </c>
      <c r="B16159" t="str">
        <f t="shared" si="252"/>
        <v>17159, Nome da Música 17159, https://pub-567d422b7f2b448c8899d64755256882.r2.dev/17159.mp4</v>
      </c>
    </row>
    <row r="16160" spans="1:2" x14ac:dyDescent="0.25">
      <c r="A16160">
        <v>17160</v>
      </c>
      <c r="B16160" t="str">
        <f t="shared" si="252"/>
        <v>17160, Nome da Música 17160, https://pub-567d422b7f2b448c8899d64755256882.r2.dev/17160.mp4</v>
      </c>
    </row>
    <row r="16161" spans="1:2" x14ac:dyDescent="0.25">
      <c r="A16161">
        <v>17161</v>
      </c>
      <c r="B16161" t="str">
        <f t="shared" si="252"/>
        <v>17161, Nome da Música 17161, https://pub-567d422b7f2b448c8899d64755256882.r2.dev/17161.mp4</v>
      </c>
    </row>
    <row r="16162" spans="1:2" x14ac:dyDescent="0.25">
      <c r="A16162">
        <v>17162</v>
      </c>
      <c r="B16162" t="str">
        <f t="shared" si="252"/>
        <v>17162, Nome da Música 17162, https://pub-567d422b7f2b448c8899d64755256882.r2.dev/17162.mp4</v>
      </c>
    </row>
    <row r="16163" spans="1:2" x14ac:dyDescent="0.25">
      <c r="A16163">
        <v>17163</v>
      </c>
      <c r="B16163" t="str">
        <f t="shared" si="252"/>
        <v>17163, Nome da Música 17163, https://pub-567d422b7f2b448c8899d64755256882.r2.dev/17163.mp4</v>
      </c>
    </row>
    <row r="16164" spans="1:2" x14ac:dyDescent="0.25">
      <c r="A16164">
        <v>17164</v>
      </c>
      <c r="B16164" t="str">
        <f t="shared" si="252"/>
        <v>17164, Nome da Música 17164, https://pub-567d422b7f2b448c8899d64755256882.r2.dev/17164.mp4</v>
      </c>
    </row>
    <row r="16165" spans="1:2" x14ac:dyDescent="0.25">
      <c r="A16165">
        <v>17165</v>
      </c>
      <c r="B16165" t="str">
        <f t="shared" si="252"/>
        <v>17165, Nome da Música 17165, https://pub-567d422b7f2b448c8899d64755256882.r2.dev/17165.mp4</v>
      </c>
    </row>
    <row r="16166" spans="1:2" x14ac:dyDescent="0.25">
      <c r="A16166">
        <v>17166</v>
      </c>
      <c r="B16166" t="str">
        <f t="shared" si="252"/>
        <v>17166, Nome da Música 17166, https://pub-567d422b7f2b448c8899d64755256882.r2.dev/17166.mp4</v>
      </c>
    </row>
    <row r="16167" spans="1:2" x14ac:dyDescent="0.25">
      <c r="A16167">
        <v>17167</v>
      </c>
      <c r="B16167" t="str">
        <f t="shared" si="252"/>
        <v>17167, Nome da Música 17167, https://pub-567d422b7f2b448c8899d64755256882.r2.dev/17167.mp4</v>
      </c>
    </row>
    <row r="16168" spans="1:2" x14ac:dyDescent="0.25">
      <c r="A16168">
        <v>17168</v>
      </c>
      <c r="B16168" t="str">
        <f t="shared" si="252"/>
        <v>17168, Nome da Música 17168, https://pub-567d422b7f2b448c8899d64755256882.r2.dev/17168.mp4</v>
      </c>
    </row>
    <row r="16169" spans="1:2" x14ac:dyDescent="0.25">
      <c r="A16169">
        <v>17169</v>
      </c>
      <c r="B16169" t="str">
        <f t="shared" si="252"/>
        <v>17169, Nome da Música 17169, https://pub-567d422b7f2b448c8899d64755256882.r2.dev/17169.mp4</v>
      </c>
    </row>
    <row r="16170" spans="1:2" x14ac:dyDescent="0.25">
      <c r="A16170">
        <v>17170</v>
      </c>
      <c r="B16170" t="str">
        <f t="shared" si="252"/>
        <v>17170, Nome da Música 17170, https://pub-567d422b7f2b448c8899d64755256882.r2.dev/17170.mp4</v>
      </c>
    </row>
    <row r="16171" spans="1:2" x14ac:dyDescent="0.25">
      <c r="A16171">
        <v>17171</v>
      </c>
      <c r="B16171" t="str">
        <f t="shared" si="252"/>
        <v>17171, Nome da Música 17171, https://pub-567d422b7f2b448c8899d64755256882.r2.dev/17171.mp4</v>
      </c>
    </row>
    <row r="16172" spans="1:2" x14ac:dyDescent="0.25">
      <c r="A16172">
        <v>17172</v>
      </c>
      <c r="B16172" t="str">
        <f t="shared" si="252"/>
        <v>17172, Nome da Música 17172, https://pub-567d422b7f2b448c8899d64755256882.r2.dev/17172.mp4</v>
      </c>
    </row>
    <row r="16173" spans="1:2" x14ac:dyDescent="0.25">
      <c r="A16173">
        <v>17173</v>
      </c>
      <c r="B16173" t="str">
        <f t="shared" si="252"/>
        <v>17173, Nome da Música 17173, https://pub-567d422b7f2b448c8899d64755256882.r2.dev/17173.mp4</v>
      </c>
    </row>
    <row r="16174" spans="1:2" x14ac:dyDescent="0.25">
      <c r="A16174">
        <v>17174</v>
      </c>
      <c r="B16174" t="str">
        <f t="shared" si="252"/>
        <v>17174, Nome da Música 17174, https://pub-567d422b7f2b448c8899d64755256882.r2.dev/17174.mp4</v>
      </c>
    </row>
    <row r="16175" spans="1:2" x14ac:dyDescent="0.25">
      <c r="A16175">
        <v>17175</v>
      </c>
      <c r="B16175" t="str">
        <f t="shared" si="252"/>
        <v>17175, Nome da Música 17175, https://pub-567d422b7f2b448c8899d64755256882.r2.dev/17175.mp4</v>
      </c>
    </row>
    <row r="16176" spans="1:2" x14ac:dyDescent="0.25">
      <c r="A16176">
        <v>17176</v>
      </c>
      <c r="B16176" t="str">
        <f t="shared" si="252"/>
        <v>17176, Nome da Música 17176, https://pub-567d422b7f2b448c8899d64755256882.r2.dev/17176.mp4</v>
      </c>
    </row>
    <row r="16177" spans="1:2" x14ac:dyDescent="0.25">
      <c r="A16177">
        <v>17177</v>
      </c>
      <c r="B16177" t="str">
        <f t="shared" si="252"/>
        <v>17177, Nome da Música 17177, https://pub-567d422b7f2b448c8899d64755256882.r2.dev/17177.mp4</v>
      </c>
    </row>
    <row r="16178" spans="1:2" x14ac:dyDescent="0.25">
      <c r="A16178">
        <v>17178</v>
      </c>
      <c r="B16178" t="str">
        <f t="shared" si="252"/>
        <v>17178, Nome da Música 17178, https://pub-567d422b7f2b448c8899d64755256882.r2.dev/17178.mp4</v>
      </c>
    </row>
    <row r="16179" spans="1:2" x14ac:dyDescent="0.25">
      <c r="A16179">
        <v>17179</v>
      </c>
      <c r="B16179" t="str">
        <f t="shared" si="252"/>
        <v>17179, Nome da Música 17179, https://pub-567d422b7f2b448c8899d64755256882.r2.dev/17179.mp4</v>
      </c>
    </row>
    <row r="16180" spans="1:2" x14ac:dyDescent="0.25">
      <c r="A16180">
        <v>17180</v>
      </c>
      <c r="B16180" t="str">
        <f t="shared" si="252"/>
        <v>17180, Nome da Música 17180, https://pub-567d422b7f2b448c8899d64755256882.r2.dev/17180.mp4</v>
      </c>
    </row>
    <row r="16181" spans="1:2" x14ac:dyDescent="0.25">
      <c r="A16181">
        <v>17181</v>
      </c>
      <c r="B16181" t="str">
        <f t="shared" si="252"/>
        <v>17181, Nome da Música 17181, https://pub-567d422b7f2b448c8899d64755256882.r2.dev/17181.mp4</v>
      </c>
    </row>
    <row r="16182" spans="1:2" x14ac:dyDescent="0.25">
      <c r="A16182">
        <v>17182</v>
      </c>
      <c r="B16182" t="str">
        <f t="shared" si="252"/>
        <v>17182, Nome da Música 17182, https://pub-567d422b7f2b448c8899d64755256882.r2.dev/17182.mp4</v>
      </c>
    </row>
    <row r="16183" spans="1:2" x14ac:dyDescent="0.25">
      <c r="A16183">
        <v>17183</v>
      </c>
      <c r="B16183" t="str">
        <f t="shared" si="252"/>
        <v>17183, Nome da Música 17183, https://pub-567d422b7f2b448c8899d64755256882.r2.dev/17183.mp4</v>
      </c>
    </row>
    <row r="16184" spans="1:2" x14ac:dyDescent="0.25">
      <c r="A16184">
        <v>17184</v>
      </c>
      <c r="B16184" t="str">
        <f t="shared" si="252"/>
        <v>17184, Nome da Música 17184, https://pub-567d422b7f2b448c8899d64755256882.r2.dev/17184.mp4</v>
      </c>
    </row>
    <row r="16185" spans="1:2" x14ac:dyDescent="0.25">
      <c r="A16185">
        <v>17185</v>
      </c>
      <c r="B16185" t="str">
        <f t="shared" si="252"/>
        <v>17185, Nome da Música 17185, https://pub-567d422b7f2b448c8899d64755256882.r2.dev/17185.mp4</v>
      </c>
    </row>
    <row r="16186" spans="1:2" x14ac:dyDescent="0.25">
      <c r="A16186">
        <v>17186</v>
      </c>
      <c r="B16186" t="str">
        <f t="shared" si="252"/>
        <v>17186, Nome da Música 17186, https://pub-567d422b7f2b448c8899d64755256882.r2.dev/17186.mp4</v>
      </c>
    </row>
    <row r="16187" spans="1:2" x14ac:dyDescent="0.25">
      <c r="A16187">
        <v>17187</v>
      </c>
      <c r="B16187" t="str">
        <f t="shared" si="252"/>
        <v>17187, Nome da Música 17187, https://pub-567d422b7f2b448c8899d64755256882.r2.dev/17187.mp4</v>
      </c>
    </row>
    <row r="16188" spans="1:2" x14ac:dyDescent="0.25">
      <c r="A16188">
        <v>17188</v>
      </c>
      <c r="B16188" t="str">
        <f t="shared" si="252"/>
        <v>17188, Nome da Música 17188, https://pub-567d422b7f2b448c8899d64755256882.r2.dev/17188.mp4</v>
      </c>
    </row>
    <row r="16189" spans="1:2" x14ac:dyDescent="0.25">
      <c r="A16189">
        <v>17189</v>
      </c>
      <c r="B16189" t="str">
        <f t="shared" si="252"/>
        <v>17189, Nome da Música 17189, https://pub-567d422b7f2b448c8899d64755256882.r2.dev/17189.mp4</v>
      </c>
    </row>
    <row r="16190" spans="1:2" x14ac:dyDescent="0.25">
      <c r="A16190">
        <v>17190</v>
      </c>
      <c r="B16190" t="str">
        <f t="shared" si="252"/>
        <v>17190, Nome da Música 17190, https://pub-567d422b7f2b448c8899d64755256882.r2.dev/17190.mp4</v>
      </c>
    </row>
    <row r="16191" spans="1:2" x14ac:dyDescent="0.25">
      <c r="A16191">
        <v>17191</v>
      </c>
      <c r="B16191" t="str">
        <f t="shared" si="252"/>
        <v>17191, Nome da Música 17191, https://pub-567d422b7f2b448c8899d64755256882.r2.dev/17191.mp4</v>
      </c>
    </row>
    <row r="16192" spans="1:2" x14ac:dyDescent="0.25">
      <c r="A16192">
        <v>17192</v>
      </c>
      <c r="B16192" t="str">
        <f t="shared" si="252"/>
        <v>17192, Nome da Música 17192, https://pub-567d422b7f2b448c8899d64755256882.r2.dev/17192.mp4</v>
      </c>
    </row>
    <row r="16193" spans="1:2" x14ac:dyDescent="0.25">
      <c r="A16193">
        <v>17193</v>
      </c>
      <c r="B16193" t="str">
        <f t="shared" si="252"/>
        <v>17193, Nome da Música 17193, https://pub-567d422b7f2b448c8899d64755256882.r2.dev/17193.mp4</v>
      </c>
    </row>
    <row r="16194" spans="1:2" x14ac:dyDescent="0.25">
      <c r="A16194">
        <v>17194</v>
      </c>
      <c r="B16194" t="str">
        <f t="shared" ref="B16194:B16257" si="253">A16194&amp;", Nome da Música "&amp;A16194&amp;", https://pub-567d422b7f2b448c8899d64755256882.r2.dev/"&amp;A16194&amp;".mp4"</f>
        <v>17194, Nome da Música 17194, https://pub-567d422b7f2b448c8899d64755256882.r2.dev/17194.mp4</v>
      </c>
    </row>
    <row r="16195" spans="1:2" x14ac:dyDescent="0.25">
      <c r="A16195">
        <v>17195</v>
      </c>
      <c r="B16195" t="str">
        <f t="shared" si="253"/>
        <v>17195, Nome da Música 17195, https://pub-567d422b7f2b448c8899d64755256882.r2.dev/17195.mp4</v>
      </c>
    </row>
    <row r="16196" spans="1:2" x14ac:dyDescent="0.25">
      <c r="A16196">
        <v>17196</v>
      </c>
      <c r="B16196" t="str">
        <f t="shared" si="253"/>
        <v>17196, Nome da Música 17196, https://pub-567d422b7f2b448c8899d64755256882.r2.dev/17196.mp4</v>
      </c>
    </row>
    <row r="16197" spans="1:2" x14ac:dyDescent="0.25">
      <c r="A16197">
        <v>17197</v>
      </c>
      <c r="B16197" t="str">
        <f t="shared" si="253"/>
        <v>17197, Nome da Música 17197, https://pub-567d422b7f2b448c8899d64755256882.r2.dev/17197.mp4</v>
      </c>
    </row>
    <row r="16198" spans="1:2" x14ac:dyDescent="0.25">
      <c r="A16198">
        <v>17198</v>
      </c>
      <c r="B16198" t="str">
        <f t="shared" si="253"/>
        <v>17198, Nome da Música 17198, https://pub-567d422b7f2b448c8899d64755256882.r2.dev/17198.mp4</v>
      </c>
    </row>
    <row r="16199" spans="1:2" x14ac:dyDescent="0.25">
      <c r="A16199">
        <v>17199</v>
      </c>
      <c r="B16199" t="str">
        <f t="shared" si="253"/>
        <v>17199, Nome da Música 17199, https://pub-567d422b7f2b448c8899d64755256882.r2.dev/17199.mp4</v>
      </c>
    </row>
    <row r="16200" spans="1:2" x14ac:dyDescent="0.25">
      <c r="A16200">
        <v>17200</v>
      </c>
      <c r="B16200" t="str">
        <f t="shared" si="253"/>
        <v>17200, Nome da Música 17200, https://pub-567d422b7f2b448c8899d64755256882.r2.dev/17200.mp4</v>
      </c>
    </row>
    <row r="16201" spans="1:2" x14ac:dyDescent="0.25">
      <c r="A16201">
        <v>17201</v>
      </c>
      <c r="B16201" t="str">
        <f t="shared" si="253"/>
        <v>17201, Nome da Música 17201, https://pub-567d422b7f2b448c8899d64755256882.r2.dev/17201.mp4</v>
      </c>
    </row>
    <row r="16202" spans="1:2" x14ac:dyDescent="0.25">
      <c r="A16202">
        <v>17202</v>
      </c>
      <c r="B16202" t="str">
        <f t="shared" si="253"/>
        <v>17202, Nome da Música 17202, https://pub-567d422b7f2b448c8899d64755256882.r2.dev/17202.mp4</v>
      </c>
    </row>
    <row r="16203" spans="1:2" x14ac:dyDescent="0.25">
      <c r="A16203">
        <v>17203</v>
      </c>
      <c r="B16203" t="str">
        <f t="shared" si="253"/>
        <v>17203, Nome da Música 17203, https://pub-567d422b7f2b448c8899d64755256882.r2.dev/17203.mp4</v>
      </c>
    </row>
    <row r="16204" spans="1:2" x14ac:dyDescent="0.25">
      <c r="A16204">
        <v>17204</v>
      </c>
      <c r="B16204" t="str">
        <f t="shared" si="253"/>
        <v>17204, Nome da Música 17204, https://pub-567d422b7f2b448c8899d64755256882.r2.dev/17204.mp4</v>
      </c>
    </row>
    <row r="16205" spans="1:2" x14ac:dyDescent="0.25">
      <c r="A16205">
        <v>17205</v>
      </c>
      <c r="B16205" t="str">
        <f t="shared" si="253"/>
        <v>17205, Nome da Música 17205, https://pub-567d422b7f2b448c8899d64755256882.r2.dev/17205.mp4</v>
      </c>
    </row>
    <row r="16206" spans="1:2" x14ac:dyDescent="0.25">
      <c r="A16206">
        <v>17206</v>
      </c>
      <c r="B16206" t="str">
        <f t="shared" si="253"/>
        <v>17206, Nome da Música 17206, https://pub-567d422b7f2b448c8899d64755256882.r2.dev/17206.mp4</v>
      </c>
    </row>
    <row r="16207" spans="1:2" x14ac:dyDescent="0.25">
      <c r="A16207">
        <v>17207</v>
      </c>
      <c r="B16207" t="str">
        <f t="shared" si="253"/>
        <v>17207, Nome da Música 17207, https://pub-567d422b7f2b448c8899d64755256882.r2.dev/17207.mp4</v>
      </c>
    </row>
    <row r="16208" spans="1:2" x14ac:dyDescent="0.25">
      <c r="A16208">
        <v>17208</v>
      </c>
      <c r="B16208" t="str">
        <f t="shared" si="253"/>
        <v>17208, Nome da Música 17208, https://pub-567d422b7f2b448c8899d64755256882.r2.dev/17208.mp4</v>
      </c>
    </row>
    <row r="16209" spans="1:2" x14ac:dyDescent="0.25">
      <c r="A16209">
        <v>17209</v>
      </c>
      <c r="B16209" t="str">
        <f t="shared" si="253"/>
        <v>17209, Nome da Música 17209, https://pub-567d422b7f2b448c8899d64755256882.r2.dev/17209.mp4</v>
      </c>
    </row>
    <row r="16210" spans="1:2" x14ac:dyDescent="0.25">
      <c r="A16210">
        <v>17210</v>
      </c>
      <c r="B16210" t="str">
        <f t="shared" si="253"/>
        <v>17210, Nome da Música 17210, https://pub-567d422b7f2b448c8899d64755256882.r2.dev/17210.mp4</v>
      </c>
    </row>
    <row r="16211" spans="1:2" x14ac:dyDescent="0.25">
      <c r="A16211">
        <v>17211</v>
      </c>
      <c r="B16211" t="str">
        <f t="shared" si="253"/>
        <v>17211, Nome da Música 17211, https://pub-567d422b7f2b448c8899d64755256882.r2.dev/17211.mp4</v>
      </c>
    </row>
    <row r="16212" spans="1:2" x14ac:dyDescent="0.25">
      <c r="A16212">
        <v>17212</v>
      </c>
      <c r="B16212" t="str">
        <f t="shared" si="253"/>
        <v>17212, Nome da Música 17212, https://pub-567d422b7f2b448c8899d64755256882.r2.dev/17212.mp4</v>
      </c>
    </row>
    <row r="16213" spans="1:2" x14ac:dyDescent="0.25">
      <c r="A16213">
        <v>17213</v>
      </c>
      <c r="B16213" t="str">
        <f t="shared" si="253"/>
        <v>17213, Nome da Música 17213, https://pub-567d422b7f2b448c8899d64755256882.r2.dev/17213.mp4</v>
      </c>
    </row>
    <row r="16214" spans="1:2" x14ac:dyDescent="0.25">
      <c r="A16214">
        <v>17214</v>
      </c>
      <c r="B16214" t="str">
        <f t="shared" si="253"/>
        <v>17214, Nome da Música 17214, https://pub-567d422b7f2b448c8899d64755256882.r2.dev/17214.mp4</v>
      </c>
    </row>
    <row r="16215" spans="1:2" x14ac:dyDescent="0.25">
      <c r="A16215">
        <v>17215</v>
      </c>
      <c r="B16215" t="str">
        <f t="shared" si="253"/>
        <v>17215, Nome da Música 17215, https://pub-567d422b7f2b448c8899d64755256882.r2.dev/17215.mp4</v>
      </c>
    </row>
    <row r="16216" spans="1:2" x14ac:dyDescent="0.25">
      <c r="A16216">
        <v>17216</v>
      </c>
      <c r="B16216" t="str">
        <f t="shared" si="253"/>
        <v>17216, Nome da Música 17216, https://pub-567d422b7f2b448c8899d64755256882.r2.dev/17216.mp4</v>
      </c>
    </row>
    <row r="16217" spans="1:2" x14ac:dyDescent="0.25">
      <c r="A16217">
        <v>17217</v>
      </c>
      <c r="B16217" t="str">
        <f t="shared" si="253"/>
        <v>17217, Nome da Música 17217, https://pub-567d422b7f2b448c8899d64755256882.r2.dev/17217.mp4</v>
      </c>
    </row>
    <row r="16218" spans="1:2" x14ac:dyDescent="0.25">
      <c r="A16218">
        <v>17218</v>
      </c>
      <c r="B16218" t="str">
        <f t="shared" si="253"/>
        <v>17218, Nome da Música 17218, https://pub-567d422b7f2b448c8899d64755256882.r2.dev/17218.mp4</v>
      </c>
    </row>
    <row r="16219" spans="1:2" x14ac:dyDescent="0.25">
      <c r="A16219">
        <v>17219</v>
      </c>
      <c r="B16219" t="str">
        <f t="shared" si="253"/>
        <v>17219, Nome da Música 17219, https://pub-567d422b7f2b448c8899d64755256882.r2.dev/17219.mp4</v>
      </c>
    </row>
    <row r="16220" spans="1:2" x14ac:dyDescent="0.25">
      <c r="A16220">
        <v>17220</v>
      </c>
      <c r="B16220" t="str">
        <f t="shared" si="253"/>
        <v>17220, Nome da Música 17220, https://pub-567d422b7f2b448c8899d64755256882.r2.dev/17220.mp4</v>
      </c>
    </row>
    <row r="16221" spans="1:2" x14ac:dyDescent="0.25">
      <c r="A16221">
        <v>17221</v>
      </c>
      <c r="B16221" t="str">
        <f t="shared" si="253"/>
        <v>17221, Nome da Música 17221, https://pub-567d422b7f2b448c8899d64755256882.r2.dev/17221.mp4</v>
      </c>
    </row>
    <row r="16222" spans="1:2" x14ac:dyDescent="0.25">
      <c r="A16222">
        <v>17222</v>
      </c>
      <c r="B16222" t="str">
        <f t="shared" si="253"/>
        <v>17222, Nome da Música 17222, https://pub-567d422b7f2b448c8899d64755256882.r2.dev/17222.mp4</v>
      </c>
    </row>
    <row r="16223" spans="1:2" x14ac:dyDescent="0.25">
      <c r="A16223">
        <v>17223</v>
      </c>
      <c r="B16223" t="str">
        <f t="shared" si="253"/>
        <v>17223, Nome da Música 17223, https://pub-567d422b7f2b448c8899d64755256882.r2.dev/17223.mp4</v>
      </c>
    </row>
    <row r="16224" spans="1:2" x14ac:dyDescent="0.25">
      <c r="A16224">
        <v>17224</v>
      </c>
      <c r="B16224" t="str">
        <f t="shared" si="253"/>
        <v>17224, Nome da Música 17224, https://pub-567d422b7f2b448c8899d64755256882.r2.dev/17224.mp4</v>
      </c>
    </row>
    <row r="16225" spans="1:2" x14ac:dyDescent="0.25">
      <c r="A16225">
        <v>17225</v>
      </c>
      <c r="B16225" t="str">
        <f t="shared" si="253"/>
        <v>17225, Nome da Música 17225, https://pub-567d422b7f2b448c8899d64755256882.r2.dev/17225.mp4</v>
      </c>
    </row>
    <row r="16226" spans="1:2" x14ac:dyDescent="0.25">
      <c r="A16226">
        <v>17226</v>
      </c>
      <c r="B16226" t="str">
        <f t="shared" si="253"/>
        <v>17226, Nome da Música 17226, https://pub-567d422b7f2b448c8899d64755256882.r2.dev/17226.mp4</v>
      </c>
    </row>
    <row r="16227" spans="1:2" x14ac:dyDescent="0.25">
      <c r="A16227">
        <v>17227</v>
      </c>
      <c r="B16227" t="str">
        <f t="shared" si="253"/>
        <v>17227, Nome da Música 17227, https://pub-567d422b7f2b448c8899d64755256882.r2.dev/17227.mp4</v>
      </c>
    </row>
    <row r="16228" spans="1:2" x14ac:dyDescent="0.25">
      <c r="A16228">
        <v>17228</v>
      </c>
      <c r="B16228" t="str">
        <f t="shared" si="253"/>
        <v>17228, Nome da Música 17228, https://pub-567d422b7f2b448c8899d64755256882.r2.dev/17228.mp4</v>
      </c>
    </row>
    <row r="16229" spans="1:2" x14ac:dyDescent="0.25">
      <c r="A16229">
        <v>17229</v>
      </c>
      <c r="B16229" t="str">
        <f t="shared" si="253"/>
        <v>17229, Nome da Música 17229, https://pub-567d422b7f2b448c8899d64755256882.r2.dev/17229.mp4</v>
      </c>
    </row>
    <row r="16230" spans="1:2" x14ac:dyDescent="0.25">
      <c r="A16230">
        <v>17230</v>
      </c>
      <c r="B16230" t="str">
        <f t="shared" si="253"/>
        <v>17230, Nome da Música 17230, https://pub-567d422b7f2b448c8899d64755256882.r2.dev/17230.mp4</v>
      </c>
    </row>
    <row r="16231" spans="1:2" x14ac:dyDescent="0.25">
      <c r="A16231">
        <v>17231</v>
      </c>
      <c r="B16231" t="str">
        <f t="shared" si="253"/>
        <v>17231, Nome da Música 17231, https://pub-567d422b7f2b448c8899d64755256882.r2.dev/17231.mp4</v>
      </c>
    </row>
    <row r="16232" spans="1:2" x14ac:dyDescent="0.25">
      <c r="A16232">
        <v>17232</v>
      </c>
      <c r="B16232" t="str">
        <f t="shared" si="253"/>
        <v>17232, Nome da Música 17232, https://pub-567d422b7f2b448c8899d64755256882.r2.dev/17232.mp4</v>
      </c>
    </row>
    <row r="16233" spans="1:2" x14ac:dyDescent="0.25">
      <c r="A16233">
        <v>17233</v>
      </c>
      <c r="B16233" t="str">
        <f t="shared" si="253"/>
        <v>17233, Nome da Música 17233, https://pub-567d422b7f2b448c8899d64755256882.r2.dev/17233.mp4</v>
      </c>
    </row>
    <row r="16234" spans="1:2" x14ac:dyDescent="0.25">
      <c r="A16234">
        <v>17234</v>
      </c>
      <c r="B16234" t="str">
        <f t="shared" si="253"/>
        <v>17234, Nome da Música 17234, https://pub-567d422b7f2b448c8899d64755256882.r2.dev/17234.mp4</v>
      </c>
    </row>
    <row r="16235" spans="1:2" x14ac:dyDescent="0.25">
      <c r="A16235">
        <v>17235</v>
      </c>
      <c r="B16235" t="str">
        <f t="shared" si="253"/>
        <v>17235, Nome da Música 17235, https://pub-567d422b7f2b448c8899d64755256882.r2.dev/17235.mp4</v>
      </c>
    </row>
    <row r="16236" spans="1:2" x14ac:dyDescent="0.25">
      <c r="A16236">
        <v>17236</v>
      </c>
      <c r="B16236" t="str">
        <f t="shared" si="253"/>
        <v>17236, Nome da Música 17236, https://pub-567d422b7f2b448c8899d64755256882.r2.dev/17236.mp4</v>
      </c>
    </row>
    <row r="16237" spans="1:2" x14ac:dyDescent="0.25">
      <c r="A16237">
        <v>17237</v>
      </c>
      <c r="B16237" t="str">
        <f t="shared" si="253"/>
        <v>17237, Nome da Música 17237, https://pub-567d422b7f2b448c8899d64755256882.r2.dev/17237.mp4</v>
      </c>
    </row>
    <row r="16238" spans="1:2" x14ac:dyDescent="0.25">
      <c r="A16238">
        <v>17238</v>
      </c>
      <c r="B16238" t="str">
        <f t="shared" si="253"/>
        <v>17238, Nome da Música 17238, https://pub-567d422b7f2b448c8899d64755256882.r2.dev/17238.mp4</v>
      </c>
    </row>
    <row r="16239" spans="1:2" x14ac:dyDescent="0.25">
      <c r="A16239">
        <v>17239</v>
      </c>
      <c r="B16239" t="str">
        <f t="shared" si="253"/>
        <v>17239, Nome da Música 17239, https://pub-567d422b7f2b448c8899d64755256882.r2.dev/17239.mp4</v>
      </c>
    </row>
    <row r="16240" spans="1:2" x14ac:dyDescent="0.25">
      <c r="A16240">
        <v>17240</v>
      </c>
      <c r="B16240" t="str">
        <f t="shared" si="253"/>
        <v>17240, Nome da Música 17240, https://pub-567d422b7f2b448c8899d64755256882.r2.dev/17240.mp4</v>
      </c>
    </row>
    <row r="16241" spans="1:2" x14ac:dyDescent="0.25">
      <c r="A16241">
        <v>17241</v>
      </c>
      <c r="B16241" t="str">
        <f t="shared" si="253"/>
        <v>17241, Nome da Música 17241, https://pub-567d422b7f2b448c8899d64755256882.r2.dev/17241.mp4</v>
      </c>
    </row>
    <row r="16242" spans="1:2" x14ac:dyDescent="0.25">
      <c r="A16242">
        <v>17242</v>
      </c>
      <c r="B16242" t="str">
        <f t="shared" si="253"/>
        <v>17242, Nome da Música 17242, https://pub-567d422b7f2b448c8899d64755256882.r2.dev/17242.mp4</v>
      </c>
    </row>
    <row r="16243" spans="1:2" x14ac:dyDescent="0.25">
      <c r="A16243">
        <v>17243</v>
      </c>
      <c r="B16243" t="str">
        <f t="shared" si="253"/>
        <v>17243, Nome da Música 17243, https://pub-567d422b7f2b448c8899d64755256882.r2.dev/17243.mp4</v>
      </c>
    </row>
    <row r="16244" spans="1:2" x14ac:dyDescent="0.25">
      <c r="A16244">
        <v>17244</v>
      </c>
      <c r="B16244" t="str">
        <f t="shared" si="253"/>
        <v>17244, Nome da Música 17244, https://pub-567d422b7f2b448c8899d64755256882.r2.dev/17244.mp4</v>
      </c>
    </row>
    <row r="16245" spans="1:2" x14ac:dyDescent="0.25">
      <c r="A16245">
        <v>17245</v>
      </c>
      <c r="B16245" t="str">
        <f t="shared" si="253"/>
        <v>17245, Nome da Música 17245, https://pub-567d422b7f2b448c8899d64755256882.r2.dev/17245.mp4</v>
      </c>
    </row>
    <row r="16246" spans="1:2" x14ac:dyDescent="0.25">
      <c r="A16246">
        <v>17246</v>
      </c>
      <c r="B16246" t="str">
        <f t="shared" si="253"/>
        <v>17246, Nome da Música 17246, https://pub-567d422b7f2b448c8899d64755256882.r2.dev/17246.mp4</v>
      </c>
    </row>
    <row r="16247" spans="1:2" x14ac:dyDescent="0.25">
      <c r="A16247">
        <v>17247</v>
      </c>
      <c r="B16247" t="str">
        <f t="shared" si="253"/>
        <v>17247, Nome da Música 17247, https://pub-567d422b7f2b448c8899d64755256882.r2.dev/17247.mp4</v>
      </c>
    </row>
    <row r="16248" spans="1:2" x14ac:dyDescent="0.25">
      <c r="A16248">
        <v>17248</v>
      </c>
      <c r="B16248" t="str">
        <f t="shared" si="253"/>
        <v>17248, Nome da Música 17248, https://pub-567d422b7f2b448c8899d64755256882.r2.dev/17248.mp4</v>
      </c>
    </row>
    <row r="16249" spans="1:2" x14ac:dyDescent="0.25">
      <c r="A16249">
        <v>17249</v>
      </c>
      <c r="B16249" t="str">
        <f t="shared" si="253"/>
        <v>17249, Nome da Música 17249, https://pub-567d422b7f2b448c8899d64755256882.r2.dev/17249.mp4</v>
      </c>
    </row>
    <row r="16250" spans="1:2" x14ac:dyDescent="0.25">
      <c r="A16250">
        <v>17250</v>
      </c>
      <c r="B16250" t="str">
        <f t="shared" si="253"/>
        <v>17250, Nome da Música 17250, https://pub-567d422b7f2b448c8899d64755256882.r2.dev/17250.mp4</v>
      </c>
    </row>
    <row r="16251" spans="1:2" x14ac:dyDescent="0.25">
      <c r="A16251">
        <v>17251</v>
      </c>
      <c r="B16251" t="str">
        <f t="shared" si="253"/>
        <v>17251, Nome da Música 17251, https://pub-567d422b7f2b448c8899d64755256882.r2.dev/17251.mp4</v>
      </c>
    </row>
    <row r="16252" spans="1:2" x14ac:dyDescent="0.25">
      <c r="A16252">
        <v>17252</v>
      </c>
      <c r="B16252" t="str">
        <f t="shared" si="253"/>
        <v>17252, Nome da Música 17252, https://pub-567d422b7f2b448c8899d64755256882.r2.dev/17252.mp4</v>
      </c>
    </row>
    <row r="16253" spans="1:2" x14ac:dyDescent="0.25">
      <c r="A16253">
        <v>17253</v>
      </c>
      <c r="B16253" t="str">
        <f t="shared" si="253"/>
        <v>17253, Nome da Música 17253, https://pub-567d422b7f2b448c8899d64755256882.r2.dev/17253.mp4</v>
      </c>
    </row>
    <row r="16254" spans="1:2" x14ac:dyDescent="0.25">
      <c r="A16254">
        <v>17254</v>
      </c>
      <c r="B16254" t="str">
        <f t="shared" si="253"/>
        <v>17254, Nome da Música 17254, https://pub-567d422b7f2b448c8899d64755256882.r2.dev/17254.mp4</v>
      </c>
    </row>
    <row r="16255" spans="1:2" x14ac:dyDescent="0.25">
      <c r="A16255">
        <v>17255</v>
      </c>
      <c r="B16255" t="str">
        <f t="shared" si="253"/>
        <v>17255, Nome da Música 17255, https://pub-567d422b7f2b448c8899d64755256882.r2.dev/17255.mp4</v>
      </c>
    </row>
    <row r="16256" spans="1:2" x14ac:dyDescent="0.25">
      <c r="A16256">
        <v>17256</v>
      </c>
      <c r="B16256" t="str">
        <f t="shared" si="253"/>
        <v>17256, Nome da Música 17256, https://pub-567d422b7f2b448c8899d64755256882.r2.dev/17256.mp4</v>
      </c>
    </row>
    <row r="16257" spans="1:2" x14ac:dyDescent="0.25">
      <c r="A16257">
        <v>17257</v>
      </c>
      <c r="B16257" t="str">
        <f t="shared" si="253"/>
        <v>17257, Nome da Música 17257, https://pub-567d422b7f2b448c8899d64755256882.r2.dev/17257.mp4</v>
      </c>
    </row>
    <row r="16258" spans="1:2" x14ac:dyDescent="0.25">
      <c r="A16258">
        <v>17258</v>
      </c>
      <c r="B16258" t="str">
        <f t="shared" ref="B16258:B16321" si="254">A16258&amp;", Nome da Música "&amp;A16258&amp;", https://pub-567d422b7f2b448c8899d64755256882.r2.dev/"&amp;A16258&amp;".mp4"</f>
        <v>17258, Nome da Música 17258, https://pub-567d422b7f2b448c8899d64755256882.r2.dev/17258.mp4</v>
      </c>
    </row>
    <row r="16259" spans="1:2" x14ac:dyDescent="0.25">
      <c r="A16259">
        <v>17259</v>
      </c>
      <c r="B16259" t="str">
        <f t="shared" si="254"/>
        <v>17259, Nome da Música 17259, https://pub-567d422b7f2b448c8899d64755256882.r2.dev/17259.mp4</v>
      </c>
    </row>
    <row r="16260" spans="1:2" x14ac:dyDescent="0.25">
      <c r="A16260">
        <v>17260</v>
      </c>
      <c r="B16260" t="str">
        <f t="shared" si="254"/>
        <v>17260, Nome da Música 17260, https://pub-567d422b7f2b448c8899d64755256882.r2.dev/17260.mp4</v>
      </c>
    </row>
    <row r="16261" spans="1:2" x14ac:dyDescent="0.25">
      <c r="A16261">
        <v>17261</v>
      </c>
      <c r="B16261" t="str">
        <f t="shared" si="254"/>
        <v>17261, Nome da Música 17261, https://pub-567d422b7f2b448c8899d64755256882.r2.dev/17261.mp4</v>
      </c>
    </row>
    <row r="16262" spans="1:2" x14ac:dyDescent="0.25">
      <c r="A16262">
        <v>17262</v>
      </c>
      <c r="B16262" t="str">
        <f t="shared" si="254"/>
        <v>17262, Nome da Música 17262, https://pub-567d422b7f2b448c8899d64755256882.r2.dev/17262.mp4</v>
      </c>
    </row>
    <row r="16263" spans="1:2" x14ac:dyDescent="0.25">
      <c r="A16263">
        <v>17263</v>
      </c>
      <c r="B16263" t="str">
        <f t="shared" si="254"/>
        <v>17263, Nome da Música 17263, https://pub-567d422b7f2b448c8899d64755256882.r2.dev/17263.mp4</v>
      </c>
    </row>
    <row r="16264" spans="1:2" x14ac:dyDescent="0.25">
      <c r="A16264">
        <v>17264</v>
      </c>
      <c r="B16264" t="str">
        <f t="shared" si="254"/>
        <v>17264, Nome da Música 17264, https://pub-567d422b7f2b448c8899d64755256882.r2.dev/17264.mp4</v>
      </c>
    </row>
    <row r="16265" spans="1:2" x14ac:dyDescent="0.25">
      <c r="A16265">
        <v>17265</v>
      </c>
      <c r="B16265" t="str">
        <f t="shared" si="254"/>
        <v>17265, Nome da Música 17265, https://pub-567d422b7f2b448c8899d64755256882.r2.dev/17265.mp4</v>
      </c>
    </row>
    <row r="16266" spans="1:2" x14ac:dyDescent="0.25">
      <c r="A16266">
        <v>17266</v>
      </c>
      <c r="B16266" t="str">
        <f t="shared" si="254"/>
        <v>17266, Nome da Música 17266, https://pub-567d422b7f2b448c8899d64755256882.r2.dev/17266.mp4</v>
      </c>
    </row>
    <row r="16267" spans="1:2" x14ac:dyDescent="0.25">
      <c r="A16267">
        <v>17267</v>
      </c>
      <c r="B16267" t="str">
        <f t="shared" si="254"/>
        <v>17267, Nome da Música 17267, https://pub-567d422b7f2b448c8899d64755256882.r2.dev/17267.mp4</v>
      </c>
    </row>
    <row r="16268" spans="1:2" x14ac:dyDescent="0.25">
      <c r="A16268">
        <v>17268</v>
      </c>
      <c r="B16268" t="str">
        <f t="shared" si="254"/>
        <v>17268, Nome da Música 17268, https://pub-567d422b7f2b448c8899d64755256882.r2.dev/17268.mp4</v>
      </c>
    </row>
    <row r="16269" spans="1:2" x14ac:dyDescent="0.25">
      <c r="A16269">
        <v>17269</v>
      </c>
      <c r="B16269" t="str">
        <f t="shared" si="254"/>
        <v>17269, Nome da Música 17269, https://pub-567d422b7f2b448c8899d64755256882.r2.dev/17269.mp4</v>
      </c>
    </row>
    <row r="16270" spans="1:2" x14ac:dyDescent="0.25">
      <c r="A16270">
        <v>17270</v>
      </c>
      <c r="B16270" t="str">
        <f t="shared" si="254"/>
        <v>17270, Nome da Música 17270, https://pub-567d422b7f2b448c8899d64755256882.r2.dev/17270.mp4</v>
      </c>
    </row>
    <row r="16271" spans="1:2" x14ac:dyDescent="0.25">
      <c r="A16271">
        <v>17271</v>
      </c>
      <c r="B16271" t="str">
        <f t="shared" si="254"/>
        <v>17271, Nome da Música 17271, https://pub-567d422b7f2b448c8899d64755256882.r2.dev/17271.mp4</v>
      </c>
    </row>
    <row r="16272" spans="1:2" x14ac:dyDescent="0.25">
      <c r="A16272">
        <v>17272</v>
      </c>
      <c r="B16272" t="str">
        <f t="shared" si="254"/>
        <v>17272, Nome da Música 17272, https://pub-567d422b7f2b448c8899d64755256882.r2.dev/17272.mp4</v>
      </c>
    </row>
    <row r="16273" spans="1:2" x14ac:dyDescent="0.25">
      <c r="A16273">
        <v>17273</v>
      </c>
      <c r="B16273" t="str">
        <f t="shared" si="254"/>
        <v>17273, Nome da Música 17273, https://pub-567d422b7f2b448c8899d64755256882.r2.dev/17273.mp4</v>
      </c>
    </row>
    <row r="16274" spans="1:2" x14ac:dyDescent="0.25">
      <c r="A16274">
        <v>17274</v>
      </c>
      <c r="B16274" t="str">
        <f t="shared" si="254"/>
        <v>17274, Nome da Música 17274, https://pub-567d422b7f2b448c8899d64755256882.r2.dev/17274.mp4</v>
      </c>
    </row>
    <row r="16275" spans="1:2" x14ac:dyDescent="0.25">
      <c r="A16275">
        <v>17275</v>
      </c>
      <c r="B16275" t="str">
        <f t="shared" si="254"/>
        <v>17275, Nome da Música 17275, https://pub-567d422b7f2b448c8899d64755256882.r2.dev/17275.mp4</v>
      </c>
    </row>
    <row r="16276" spans="1:2" x14ac:dyDescent="0.25">
      <c r="A16276">
        <v>17276</v>
      </c>
      <c r="B16276" t="str">
        <f t="shared" si="254"/>
        <v>17276, Nome da Música 17276, https://pub-567d422b7f2b448c8899d64755256882.r2.dev/17276.mp4</v>
      </c>
    </row>
    <row r="16277" spans="1:2" x14ac:dyDescent="0.25">
      <c r="A16277">
        <v>17277</v>
      </c>
      <c r="B16277" t="str">
        <f t="shared" si="254"/>
        <v>17277, Nome da Música 17277, https://pub-567d422b7f2b448c8899d64755256882.r2.dev/17277.mp4</v>
      </c>
    </row>
    <row r="16278" spans="1:2" x14ac:dyDescent="0.25">
      <c r="A16278">
        <v>17278</v>
      </c>
      <c r="B16278" t="str">
        <f t="shared" si="254"/>
        <v>17278, Nome da Música 17278, https://pub-567d422b7f2b448c8899d64755256882.r2.dev/17278.mp4</v>
      </c>
    </row>
    <row r="16279" spans="1:2" x14ac:dyDescent="0.25">
      <c r="A16279">
        <v>17279</v>
      </c>
      <c r="B16279" t="str">
        <f t="shared" si="254"/>
        <v>17279, Nome da Música 17279, https://pub-567d422b7f2b448c8899d64755256882.r2.dev/17279.mp4</v>
      </c>
    </row>
    <row r="16280" spans="1:2" x14ac:dyDescent="0.25">
      <c r="A16280">
        <v>17280</v>
      </c>
      <c r="B16280" t="str">
        <f t="shared" si="254"/>
        <v>17280, Nome da Música 17280, https://pub-567d422b7f2b448c8899d64755256882.r2.dev/17280.mp4</v>
      </c>
    </row>
    <row r="16281" spans="1:2" x14ac:dyDescent="0.25">
      <c r="A16281">
        <v>17281</v>
      </c>
      <c r="B16281" t="str">
        <f t="shared" si="254"/>
        <v>17281, Nome da Música 17281, https://pub-567d422b7f2b448c8899d64755256882.r2.dev/17281.mp4</v>
      </c>
    </row>
    <row r="16282" spans="1:2" x14ac:dyDescent="0.25">
      <c r="A16282">
        <v>17282</v>
      </c>
      <c r="B16282" t="str">
        <f t="shared" si="254"/>
        <v>17282, Nome da Música 17282, https://pub-567d422b7f2b448c8899d64755256882.r2.dev/17282.mp4</v>
      </c>
    </row>
    <row r="16283" spans="1:2" x14ac:dyDescent="0.25">
      <c r="A16283">
        <v>17283</v>
      </c>
      <c r="B16283" t="str">
        <f t="shared" si="254"/>
        <v>17283, Nome da Música 17283, https://pub-567d422b7f2b448c8899d64755256882.r2.dev/17283.mp4</v>
      </c>
    </row>
    <row r="16284" spans="1:2" x14ac:dyDescent="0.25">
      <c r="A16284">
        <v>17284</v>
      </c>
      <c r="B16284" t="str">
        <f t="shared" si="254"/>
        <v>17284, Nome da Música 17284, https://pub-567d422b7f2b448c8899d64755256882.r2.dev/17284.mp4</v>
      </c>
    </row>
    <row r="16285" spans="1:2" x14ac:dyDescent="0.25">
      <c r="A16285">
        <v>17285</v>
      </c>
      <c r="B16285" t="str">
        <f t="shared" si="254"/>
        <v>17285, Nome da Música 17285, https://pub-567d422b7f2b448c8899d64755256882.r2.dev/17285.mp4</v>
      </c>
    </row>
    <row r="16286" spans="1:2" x14ac:dyDescent="0.25">
      <c r="A16286">
        <v>17286</v>
      </c>
      <c r="B16286" t="str">
        <f t="shared" si="254"/>
        <v>17286, Nome da Música 17286, https://pub-567d422b7f2b448c8899d64755256882.r2.dev/17286.mp4</v>
      </c>
    </row>
    <row r="16287" spans="1:2" x14ac:dyDescent="0.25">
      <c r="A16287">
        <v>17287</v>
      </c>
      <c r="B16287" t="str">
        <f t="shared" si="254"/>
        <v>17287, Nome da Música 17287, https://pub-567d422b7f2b448c8899d64755256882.r2.dev/17287.mp4</v>
      </c>
    </row>
    <row r="16288" spans="1:2" x14ac:dyDescent="0.25">
      <c r="A16288">
        <v>17288</v>
      </c>
      <c r="B16288" t="str">
        <f t="shared" si="254"/>
        <v>17288, Nome da Música 17288, https://pub-567d422b7f2b448c8899d64755256882.r2.dev/17288.mp4</v>
      </c>
    </row>
    <row r="16289" spans="1:2" x14ac:dyDescent="0.25">
      <c r="A16289">
        <v>17289</v>
      </c>
      <c r="B16289" t="str">
        <f t="shared" si="254"/>
        <v>17289, Nome da Música 17289, https://pub-567d422b7f2b448c8899d64755256882.r2.dev/17289.mp4</v>
      </c>
    </row>
    <row r="16290" spans="1:2" x14ac:dyDescent="0.25">
      <c r="A16290">
        <v>17290</v>
      </c>
      <c r="B16290" t="str">
        <f t="shared" si="254"/>
        <v>17290, Nome da Música 17290, https://pub-567d422b7f2b448c8899d64755256882.r2.dev/17290.mp4</v>
      </c>
    </row>
    <row r="16291" spans="1:2" x14ac:dyDescent="0.25">
      <c r="A16291">
        <v>17291</v>
      </c>
      <c r="B16291" t="str">
        <f t="shared" si="254"/>
        <v>17291, Nome da Música 17291, https://pub-567d422b7f2b448c8899d64755256882.r2.dev/17291.mp4</v>
      </c>
    </row>
    <row r="16292" spans="1:2" x14ac:dyDescent="0.25">
      <c r="A16292">
        <v>17292</v>
      </c>
      <c r="B16292" t="str">
        <f t="shared" si="254"/>
        <v>17292, Nome da Música 17292, https://pub-567d422b7f2b448c8899d64755256882.r2.dev/17292.mp4</v>
      </c>
    </row>
    <row r="16293" spans="1:2" x14ac:dyDescent="0.25">
      <c r="A16293">
        <v>17293</v>
      </c>
      <c r="B16293" t="str">
        <f t="shared" si="254"/>
        <v>17293, Nome da Música 17293, https://pub-567d422b7f2b448c8899d64755256882.r2.dev/17293.mp4</v>
      </c>
    </row>
    <row r="16294" spans="1:2" x14ac:dyDescent="0.25">
      <c r="A16294">
        <v>17294</v>
      </c>
      <c r="B16294" t="str">
        <f t="shared" si="254"/>
        <v>17294, Nome da Música 17294, https://pub-567d422b7f2b448c8899d64755256882.r2.dev/17294.mp4</v>
      </c>
    </row>
    <row r="16295" spans="1:2" x14ac:dyDescent="0.25">
      <c r="A16295">
        <v>17295</v>
      </c>
      <c r="B16295" t="str">
        <f t="shared" si="254"/>
        <v>17295, Nome da Música 17295, https://pub-567d422b7f2b448c8899d64755256882.r2.dev/17295.mp4</v>
      </c>
    </row>
    <row r="16296" spans="1:2" x14ac:dyDescent="0.25">
      <c r="A16296">
        <v>17296</v>
      </c>
      <c r="B16296" t="str">
        <f t="shared" si="254"/>
        <v>17296, Nome da Música 17296, https://pub-567d422b7f2b448c8899d64755256882.r2.dev/17296.mp4</v>
      </c>
    </row>
    <row r="16297" spans="1:2" x14ac:dyDescent="0.25">
      <c r="A16297">
        <v>17297</v>
      </c>
      <c r="B16297" t="str">
        <f t="shared" si="254"/>
        <v>17297, Nome da Música 17297, https://pub-567d422b7f2b448c8899d64755256882.r2.dev/17297.mp4</v>
      </c>
    </row>
    <row r="16298" spans="1:2" x14ac:dyDescent="0.25">
      <c r="A16298">
        <v>17298</v>
      </c>
      <c r="B16298" t="str">
        <f t="shared" si="254"/>
        <v>17298, Nome da Música 17298, https://pub-567d422b7f2b448c8899d64755256882.r2.dev/17298.mp4</v>
      </c>
    </row>
    <row r="16299" spans="1:2" x14ac:dyDescent="0.25">
      <c r="A16299">
        <v>17299</v>
      </c>
      <c r="B16299" t="str">
        <f t="shared" si="254"/>
        <v>17299, Nome da Música 17299, https://pub-567d422b7f2b448c8899d64755256882.r2.dev/17299.mp4</v>
      </c>
    </row>
    <row r="16300" spans="1:2" x14ac:dyDescent="0.25">
      <c r="A16300">
        <v>17300</v>
      </c>
      <c r="B16300" t="str">
        <f t="shared" si="254"/>
        <v>17300, Nome da Música 17300, https://pub-567d422b7f2b448c8899d64755256882.r2.dev/17300.mp4</v>
      </c>
    </row>
    <row r="16301" spans="1:2" x14ac:dyDescent="0.25">
      <c r="A16301">
        <v>17301</v>
      </c>
      <c r="B16301" t="str">
        <f t="shared" si="254"/>
        <v>17301, Nome da Música 17301, https://pub-567d422b7f2b448c8899d64755256882.r2.dev/17301.mp4</v>
      </c>
    </row>
    <row r="16302" spans="1:2" x14ac:dyDescent="0.25">
      <c r="A16302">
        <v>17302</v>
      </c>
      <c r="B16302" t="str">
        <f t="shared" si="254"/>
        <v>17302, Nome da Música 17302, https://pub-567d422b7f2b448c8899d64755256882.r2.dev/17302.mp4</v>
      </c>
    </row>
    <row r="16303" spans="1:2" x14ac:dyDescent="0.25">
      <c r="A16303">
        <v>17303</v>
      </c>
      <c r="B16303" t="str">
        <f t="shared" si="254"/>
        <v>17303, Nome da Música 17303, https://pub-567d422b7f2b448c8899d64755256882.r2.dev/17303.mp4</v>
      </c>
    </row>
    <row r="16304" spans="1:2" x14ac:dyDescent="0.25">
      <c r="A16304">
        <v>17304</v>
      </c>
      <c r="B16304" t="str">
        <f t="shared" si="254"/>
        <v>17304, Nome da Música 17304, https://pub-567d422b7f2b448c8899d64755256882.r2.dev/17304.mp4</v>
      </c>
    </row>
    <row r="16305" spans="1:2" x14ac:dyDescent="0.25">
      <c r="A16305">
        <v>17305</v>
      </c>
      <c r="B16305" t="str">
        <f t="shared" si="254"/>
        <v>17305, Nome da Música 17305, https://pub-567d422b7f2b448c8899d64755256882.r2.dev/17305.mp4</v>
      </c>
    </row>
    <row r="16306" spans="1:2" x14ac:dyDescent="0.25">
      <c r="A16306">
        <v>17306</v>
      </c>
      <c r="B16306" t="str">
        <f t="shared" si="254"/>
        <v>17306, Nome da Música 17306, https://pub-567d422b7f2b448c8899d64755256882.r2.dev/17306.mp4</v>
      </c>
    </row>
    <row r="16307" spans="1:2" x14ac:dyDescent="0.25">
      <c r="A16307">
        <v>17307</v>
      </c>
      <c r="B16307" t="str">
        <f t="shared" si="254"/>
        <v>17307, Nome da Música 17307, https://pub-567d422b7f2b448c8899d64755256882.r2.dev/17307.mp4</v>
      </c>
    </row>
    <row r="16308" spans="1:2" x14ac:dyDescent="0.25">
      <c r="A16308">
        <v>17308</v>
      </c>
      <c r="B16308" t="str">
        <f t="shared" si="254"/>
        <v>17308, Nome da Música 17308, https://pub-567d422b7f2b448c8899d64755256882.r2.dev/17308.mp4</v>
      </c>
    </row>
    <row r="16309" spans="1:2" x14ac:dyDescent="0.25">
      <c r="A16309">
        <v>17309</v>
      </c>
      <c r="B16309" t="str">
        <f t="shared" si="254"/>
        <v>17309, Nome da Música 17309, https://pub-567d422b7f2b448c8899d64755256882.r2.dev/17309.mp4</v>
      </c>
    </row>
    <row r="16310" spans="1:2" x14ac:dyDescent="0.25">
      <c r="A16310">
        <v>17310</v>
      </c>
      <c r="B16310" t="str">
        <f t="shared" si="254"/>
        <v>17310, Nome da Música 17310, https://pub-567d422b7f2b448c8899d64755256882.r2.dev/17310.mp4</v>
      </c>
    </row>
    <row r="16311" spans="1:2" x14ac:dyDescent="0.25">
      <c r="A16311">
        <v>17311</v>
      </c>
      <c r="B16311" t="str">
        <f t="shared" si="254"/>
        <v>17311, Nome da Música 17311, https://pub-567d422b7f2b448c8899d64755256882.r2.dev/17311.mp4</v>
      </c>
    </row>
    <row r="16312" spans="1:2" x14ac:dyDescent="0.25">
      <c r="A16312">
        <v>17312</v>
      </c>
      <c r="B16312" t="str">
        <f t="shared" si="254"/>
        <v>17312, Nome da Música 17312, https://pub-567d422b7f2b448c8899d64755256882.r2.dev/17312.mp4</v>
      </c>
    </row>
    <row r="16313" spans="1:2" x14ac:dyDescent="0.25">
      <c r="A16313">
        <v>17313</v>
      </c>
      <c r="B16313" t="str">
        <f t="shared" si="254"/>
        <v>17313, Nome da Música 17313, https://pub-567d422b7f2b448c8899d64755256882.r2.dev/17313.mp4</v>
      </c>
    </row>
    <row r="16314" spans="1:2" x14ac:dyDescent="0.25">
      <c r="A16314">
        <v>17314</v>
      </c>
      <c r="B16314" t="str">
        <f t="shared" si="254"/>
        <v>17314, Nome da Música 17314, https://pub-567d422b7f2b448c8899d64755256882.r2.dev/17314.mp4</v>
      </c>
    </row>
    <row r="16315" spans="1:2" x14ac:dyDescent="0.25">
      <c r="A16315">
        <v>17315</v>
      </c>
      <c r="B16315" t="str">
        <f t="shared" si="254"/>
        <v>17315, Nome da Música 17315, https://pub-567d422b7f2b448c8899d64755256882.r2.dev/17315.mp4</v>
      </c>
    </row>
    <row r="16316" spans="1:2" x14ac:dyDescent="0.25">
      <c r="A16316">
        <v>17316</v>
      </c>
      <c r="B16316" t="str">
        <f t="shared" si="254"/>
        <v>17316, Nome da Música 17316, https://pub-567d422b7f2b448c8899d64755256882.r2.dev/17316.mp4</v>
      </c>
    </row>
    <row r="16317" spans="1:2" x14ac:dyDescent="0.25">
      <c r="A16317">
        <v>17317</v>
      </c>
      <c r="B16317" t="str">
        <f t="shared" si="254"/>
        <v>17317, Nome da Música 17317, https://pub-567d422b7f2b448c8899d64755256882.r2.dev/17317.mp4</v>
      </c>
    </row>
    <row r="16318" spans="1:2" x14ac:dyDescent="0.25">
      <c r="A16318">
        <v>17318</v>
      </c>
      <c r="B16318" t="str">
        <f t="shared" si="254"/>
        <v>17318, Nome da Música 17318, https://pub-567d422b7f2b448c8899d64755256882.r2.dev/17318.mp4</v>
      </c>
    </row>
    <row r="16319" spans="1:2" x14ac:dyDescent="0.25">
      <c r="A16319">
        <v>17319</v>
      </c>
      <c r="B16319" t="str">
        <f t="shared" si="254"/>
        <v>17319, Nome da Música 17319, https://pub-567d422b7f2b448c8899d64755256882.r2.dev/17319.mp4</v>
      </c>
    </row>
    <row r="16320" spans="1:2" x14ac:dyDescent="0.25">
      <c r="A16320">
        <v>17320</v>
      </c>
      <c r="B16320" t="str">
        <f t="shared" si="254"/>
        <v>17320, Nome da Música 17320, https://pub-567d422b7f2b448c8899d64755256882.r2.dev/17320.mp4</v>
      </c>
    </row>
    <row r="16321" spans="1:2" x14ac:dyDescent="0.25">
      <c r="A16321">
        <v>17321</v>
      </c>
      <c r="B16321" t="str">
        <f t="shared" si="254"/>
        <v>17321, Nome da Música 17321, https://pub-567d422b7f2b448c8899d64755256882.r2.dev/17321.mp4</v>
      </c>
    </row>
    <row r="16322" spans="1:2" x14ac:dyDescent="0.25">
      <c r="A16322">
        <v>17322</v>
      </c>
      <c r="B16322" t="str">
        <f t="shared" ref="B16322:B16385" si="255">A16322&amp;", Nome da Música "&amp;A16322&amp;", https://pub-567d422b7f2b448c8899d64755256882.r2.dev/"&amp;A16322&amp;".mp4"</f>
        <v>17322, Nome da Música 17322, https://pub-567d422b7f2b448c8899d64755256882.r2.dev/17322.mp4</v>
      </c>
    </row>
    <row r="16323" spans="1:2" x14ac:dyDescent="0.25">
      <c r="A16323">
        <v>17323</v>
      </c>
      <c r="B16323" t="str">
        <f t="shared" si="255"/>
        <v>17323, Nome da Música 17323, https://pub-567d422b7f2b448c8899d64755256882.r2.dev/17323.mp4</v>
      </c>
    </row>
    <row r="16324" spans="1:2" x14ac:dyDescent="0.25">
      <c r="A16324">
        <v>17324</v>
      </c>
      <c r="B16324" t="str">
        <f t="shared" si="255"/>
        <v>17324, Nome da Música 17324, https://pub-567d422b7f2b448c8899d64755256882.r2.dev/17324.mp4</v>
      </c>
    </row>
    <row r="16325" spans="1:2" x14ac:dyDescent="0.25">
      <c r="A16325">
        <v>17325</v>
      </c>
      <c r="B16325" t="str">
        <f t="shared" si="255"/>
        <v>17325, Nome da Música 17325, https://pub-567d422b7f2b448c8899d64755256882.r2.dev/17325.mp4</v>
      </c>
    </row>
    <row r="16326" spans="1:2" x14ac:dyDescent="0.25">
      <c r="A16326">
        <v>17326</v>
      </c>
      <c r="B16326" t="str">
        <f t="shared" si="255"/>
        <v>17326, Nome da Música 17326, https://pub-567d422b7f2b448c8899d64755256882.r2.dev/17326.mp4</v>
      </c>
    </row>
    <row r="16327" spans="1:2" x14ac:dyDescent="0.25">
      <c r="A16327">
        <v>17327</v>
      </c>
      <c r="B16327" t="str">
        <f t="shared" si="255"/>
        <v>17327, Nome da Música 17327, https://pub-567d422b7f2b448c8899d64755256882.r2.dev/17327.mp4</v>
      </c>
    </row>
    <row r="16328" spans="1:2" x14ac:dyDescent="0.25">
      <c r="A16328">
        <v>17328</v>
      </c>
      <c r="B16328" t="str">
        <f t="shared" si="255"/>
        <v>17328, Nome da Música 17328, https://pub-567d422b7f2b448c8899d64755256882.r2.dev/17328.mp4</v>
      </c>
    </row>
    <row r="16329" spans="1:2" x14ac:dyDescent="0.25">
      <c r="A16329">
        <v>17329</v>
      </c>
      <c r="B16329" t="str">
        <f t="shared" si="255"/>
        <v>17329, Nome da Música 17329, https://pub-567d422b7f2b448c8899d64755256882.r2.dev/17329.mp4</v>
      </c>
    </row>
    <row r="16330" spans="1:2" x14ac:dyDescent="0.25">
      <c r="A16330">
        <v>17330</v>
      </c>
      <c r="B16330" t="str">
        <f t="shared" si="255"/>
        <v>17330, Nome da Música 17330, https://pub-567d422b7f2b448c8899d64755256882.r2.dev/17330.mp4</v>
      </c>
    </row>
    <row r="16331" spans="1:2" x14ac:dyDescent="0.25">
      <c r="A16331">
        <v>17331</v>
      </c>
      <c r="B16331" t="str">
        <f t="shared" si="255"/>
        <v>17331, Nome da Música 17331, https://pub-567d422b7f2b448c8899d64755256882.r2.dev/17331.mp4</v>
      </c>
    </row>
    <row r="16332" spans="1:2" x14ac:dyDescent="0.25">
      <c r="A16332">
        <v>17332</v>
      </c>
      <c r="B16332" t="str">
        <f t="shared" si="255"/>
        <v>17332, Nome da Música 17332, https://pub-567d422b7f2b448c8899d64755256882.r2.dev/17332.mp4</v>
      </c>
    </row>
    <row r="16333" spans="1:2" x14ac:dyDescent="0.25">
      <c r="A16333">
        <v>17333</v>
      </c>
      <c r="B16333" t="str">
        <f t="shared" si="255"/>
        <v>17333, Nome da Música 17333, https://pub-567d422b7f2b448c8899d64755256882.r2.dev/17333.mp4</v>
      </c>
    </row>
    <row r="16334" spans="1:2" x14ac:dyDescent="0.25">
      <c r="A16334">
        <v>17334</v>
      </c>
      <c r="B16334" t="str">
        <f t="shared" si="255"/>
        <v>17334, Nome da Música 17334, https://pub-567d422b7f2b448c8899d64755256882.r2.dev/17334.mp4</v>
      </c>
    </row>
    <row r="16335" spans="1:2" x14ac:dyDescent="0.25">
      <c r="A16335">
        <v>17335</v>
      </c>
      <c r="B16335" t="str">
        <f t="shared" si="255"/>
        <v>17335, Nome da Música 17335, https://pub-567d422b7f2b448c8899d64755256882.r2.dev/17335.mp4</v>
      </c>
    </row>
    <row r="16336" spans="1:2" x14ac:dyDescent="0.25">
      <c r="A16336">
        <v>17336</v>
      </c>
      <c r="B16336" t="str">
        <f t="shared" si="255"/>
        <v>17336, Nome da Música 17336, https://pub-567d422b7f2b448c8899d64755256882.r2.dev/17336.mp4</v>
      </c>
    </row>
    <row r="16337" spans="1:2" x14ac:dyDescent="0.25">
      <c r="A16337">
        <v>17337</v>
      </c>
      <c r="B16337" t="str">
        <f t="shared" si="255"/>
        <v>17337, Nome da Música 17337, https://pub-567d422b7f2b448c8899d64755256882.r2.dev/17337.mp4</v>
      </c>
    </row>
    <row r="16338" spans="1:2" x14ac:dyDescent="0.25">
      <c r="A16338">
        <v>17338</v>
      </c>
      <c r="B16338" t="str">
        <f t="shared" si="255"/>
        <v>17338, Nome da Música 17338, https://pub-567d422b7f2b448c8899d64755256882.r2.dev/17338.mp4</v>
      </c>
    </row>
    <row r="16339" spans="1:2" x14ac:dyDescent="0.25">
      <c r="A16339">
        <v>17339</v>
      </c>
      <c r="B16339" t="str">
        <f t="shared" si="255"/>
        <v>17339, Nome da Música 17339, https://pub-567d422b7f2b448c8899d64755256882.r2.dev/17339.mp4</v>
      </c>
    </row>
    <row r="16340" spans="1:2" x14ac:dyDescent="0.25">
      <c r="A16340">
        <v>17340</v>
      </c>
      <c r="B16340" t="str">
        <f t="shared" si="255"/>
        <v>17340, Nome da Música 17340, https://pub-567d422b7f2b448c8899d64755256882.r2.dev/17340.mp4</v>
      </c>
    </row>
    <row r="16341" spans="1:2" x14ac:dyDescent="0.25">
      <c r="A16341">
        <v>17341</v>
      </c>
      <c r="B16341" t="str">
        <f t="shared" si="255"/>
        <v>17341, Nome da Música 17341, https://pub-567d422b7f2b448c8899d64755256882.r2.dev/17341.mp4</v>
      </c>
    </row>
    <row r="16342" spans="1:2" x14ac:dyDescent="0.25">
      <c r="A16342">
        <v>17342</v>
      </c>
      <c r="B16342" t="str">
        <f t="shared" si="255"/>
        <v>17342, Nome da Música 17342, https://pub-567d422b7f2b448c8899d64755256882.r2.dev/17342.mp4</v>
      </c>
    </row>
    <row r="16343" spans="1:2" x14ac:dyDescent="0.25">
      <c r="A16343">
        <v>17343</v>
      </c>
      <c r="B16343" t="str">
        <f t="shared" si="255"/>
        <v>17343, Nome da Música 17343, https://pub-567d422b7f2b448c8899d64755256882.r2.dev/17343.mp4</v>
      </c>
    </row>
    <row r="16344" spans="1:2" x14ac:dyDescent="0.25">
      <c r="A16344">
        <v>17344</v>
      </c>
      <c r="B16344" t="str">
        <f t="shared" si="255"/>
        <v>17344, Nome da Música 17344, https://pub-567d422b7f2b448c8899d64755256882.r2.dev/17344.mp4</v>
      </c>
    </row>
    <row r="16345" spans="1:2" x14ac:dyDescent="0.25">
      <c r="A16345">
        <v>17345</v>
      </c>
      <c r="B16345" t="str">
        <f t="shared" si="255"/>
        <v>17345, Nome da Música 17345, https://pub-567d422b7f2b448c8899d64755256882.r2.dev/17345.mp4</v>
      </c>
    </row>
    <row r="16346" spans="1:2" x14ac:dyDescent="0.25">
      <c r="A16346">
        <v>17346</v>
      </c>
      <c r="B16346" t="str">
        <f t="shared" si="255"/>
        <v>17346, Nome da Música 17346, https://pub-567d422b7f2b448c8899d64755256882.r2.dev/17346.mp4</v>
      </c>
    </row>
    <row r="16347" spans="1:2" x14ac:dyDescent="0.25">
      <c r="A16347">
        <v>17347</v>
      </c>
      <c r="B16347" t="str">
        <f t="shared" si="255"/>
        <v>17347, Nome da Música 17347, https://pub-567d422b7f2b448c8899d64755256882.r2.dev/17347.mp4</v>
      </c>
    </row>
    <row r="16348" spans="1:2" x14ac:dyDescent="0.25">
      <c r="A16348">
        <v>17348</v>
      </c>
      <c r="B16348" t="str">
        <f t="shared" si="255"/>
        <v>17348, Nome da Música 17348, https://pub-567d422b7f2b448c8899d64755256882.r2.dev/17348.mp4</v>
      </c>
    </row>
    <row r="16349" spans="1:2" x14ac:dyDescent="0.25">
      <c r="A16349">
        <v>17349</v>
      </c>
      <c r="B16349" t="str">
        <f t="shared" si="255"/>
        <v>17349, Nome da Música 17349, https://pub-567d422b7f2b448c8899d64755256882.r2.dev/17349.mp4</v>
      </c>
    </row>
    <row r="16350" spans="1:2" x14ac:dyDescent="0.25">
      <c r="A16350">
        <v>17350</v>
      </c>
      <c r="B16350" t="str">
        <f t="shared" si="255"/>
        <v>17350, Nome da Música 17350, https://pub-567d422b7f2b448c8899d64755256882.r2.dev/17350.mp4</v>
      </c>
    </row>
    <row r="16351" spans="1:2" x14ac:dyDescent="0.25">
      <c r="A16351">
        <v>17351</v>
      </c>
      <c r="B16351" t="str">
        <f t="shared" si="255"/>
        <v>17351, Nome da Música 17351, https://pub-567d422b7f2b448c8899d64755256882.r2.dev/17351.mp4</v>
      </c>
    </row>
    <row r="16352" spans="1:2" x14ac:dyDescent="0.25">
      <c r="A16352">
        <v>17352</v>
      </c>
      <c r="B16352" t="str">
        <f t="shared" si="255"/>
        <v>17352, Nome da Música 17352, https://pub-567d422b7f2b448c8899d64755256882.r2.dev/17352.mp4</v>
      </c>
    </row>
    <row r="16353" spans="1:2" x14ac:dyDescent="0.25">
      <c r="A16353">
        <v>17353</v>
      </c>
      <c r="B16353" t="str">
        <f t="shared" si="255"/>
        <v>17353, Nome da Música 17353, https://pub-567d422b7f2b448c8899d64755256882.r2.dev/17353.mp4</v>
      </c>
    </row>
    <row r="16354" spans="1:2" x14ac:dyDescent="0.25">
      <c r="A16354">
        <v>17354</v>
      </c>
      <c r="B16354" t="str">
        <f t="shared" si="255"/>
        <v>17354, Nome da Música 17354, https://pub-567d422b7f2b448c8899d64755256882.r2.dev/17354.mp4</v>
      </c>
    </row>
    <row r="16355" spans="1:2" x14ac:dyDescent="0.25">
      <c r="A16355">
        <v>17355</v>
      </c>
      <c r="B16355" t="str">
        <f t="shared" si="255"/>
        <v>17355, Nome da Música 17355, https://pub-567d422b7f2b448c8899d64755256882.r2.dev/17355.mp4</v>
      </c>
    </row>
    <row r="16356" spans="1:2" x14ac:dyDescent="0.25">
      <c r="A16356">
        <v>17356</v>
      </c>
      <c r="B16356" t="str">
        <f t="shared" si="255"/>
        <v>17356, Nome da Música 17356, https://pub-567d422b7f2b448c8899d64755256882.r2.dev/17356.mp4</v>
      </c>
    </row>
    <row r="16357" spans="1:2" x14ac:dyDescent="0.25">
      <c r="A16357">
        <v>17357</v>
      </c>
      <c r="B16357" t="str">
        <f t="shared" si="255"/>
        <v>17357, Nome da Música 17357, https://pub-567d422b7f2b448c8899d64755256882.r2.dev/17357.mp4</v>
      </c>
    </row>
    <row r="16358" spans="1:2" x14ac:dyDescent="0.25">
      <c r="A16358">
        <v>17358</v>
      </c>
      <c r="B16358" t="str">
        <f t="shared" si="255"/>
        <v>17358, Nome da Música 17358, https://pub-567d422b7f2b448c8899d64755256882.r2.dev/17358.mp4</v>
      </c>
    </row>
    <row r="16359" spans="1:2" x14ac:dyDescent="0.25">
      <c r="A16359">
        <v>17359</v>
      </c>
      <c r="B16359" t="str">
        <f t="shared" si="255"/>
        <v>17359, Nome da Música 17359, https://pub-567d422b7f2b448c8899d64755256882.r2.dev/17359.mp4</v>
      </c>
    </row>
    <row r="16360" spans="1:2" x14ac:dyDescent="0.25">
      <c r="A16360">
        <v>17360</v>
      </c>
      <c r="B16360" t="str">
        <f t="shared" si="255"/>
        <v>17360, Nome da Música 17360, https://pub-567d422b7f2b448c8899d64755256882.r2.dev/17360.mp4</v>
      </c>
    </row>
    <row r="16361" spans="1:2" x14ac:dyDescent="0.25">
      <c r="A16361">
        <v>17361</v>
      </c>
      <c r="B16361" t="str">
        <f t="shared" si="255"/>
        <v>17361, Nome da Música 17361, https://pub-567d422b7f2b448c8899d64755256882.r2.dev/17361.mp4</v>
      </c>
    </row>
    <row r="16362" spans="1:2" x14ac:dyDescent="0.25">
      <c r="A16362">
        <v>17362</v>
      </c>
      <c r="B16362" t="str">
        <f t="shared" si="255"/>
        <v>17362, Nome da Música 17362, https://pub-567d422b7f2b448c8899d64755256882.r2.dev/17362.mp4</v>
      </c>
    </row>
    <row r="16363" spans="1:2" x14ac:dyDescent="0.25">
      <c r="A16363">
        <v>17363</v>
      </c>
      <c r="B16363" t="str">
        <f t="shared" si="255"/>
        <v>17363, Nome da Música 17363, https://pub-567d422b7f2b448c8899d64755256882.r2.dev/17363.mp4</v>
      </c>
    </row>
    <row r="16364" spans="1:2" x14ac:dyDescent="0.25">
      <c r="A16364">
        <v>17364</v>
      </c>
      <c r="B16364" t="str">
        <f t="shared" si="255"/>
        <v>17364, Nome da Música 17364, https://pub-567d422b7f2b448c8899d64755256882.r2.dev/17364.mp4</v>
      </c>
    </row>
    <row r="16365" spans="1:2" x14ac:dyDescent="0.25">
      <c r="A16365">
        <v>17365</v>
      </c>
      <c r="B16365" t="str">
        <f t="shared" si="255"/>
        <v>17365, Nome da Música 17365, https://pub-567d422b7f2b448c8899d64755256882.r2.dev/17365.mp4</v>
      </c>
    </row>
    <row r="16366" spans="1:2" x14ac:dyDescent="0.25">
      <c r="A16366">
        <v>17366</v>
      </c>
      <c r="B16366" t="str">
        <f t="shared" si="255"/>
        <v>17366, Nome da Música 17366, https://pub-567d422b7f2b448c8899d64755256882.r2.dev/17366.mp4</v>
      </c>
    </row>
    <row r="16367" spans="1:2" x14ac:dyDescent="0.25">
      <c r="A16367">
        <v>17367</v>
      </c>
      <c r="B16367" t="str">
        <f t="shared" si="255"/>
        <v>17367, Nome da Música 17367, https://pub-567d422b7f2b448c8899d64755256882.r2.dev/17367.mp4</v>
      </c>
    </row>
    <row r="16368" spans="1:2" x14ac:dyDescent="0.25">
      <c r="A16368">
        <v>17368</v>
      </c>
      <c r="B16368" t="str">
        <f t="shared" si="255"/>
        <v>17368, Nome da Música 17368, https://pub-567d422b7f2b448c8899d64755256882.r2.dev/17368.mp4</v>
      </c>
    </row>
    <row r="16369" spans="1:2" x14ac:dyDescent="0.25">
      <c r="A16369">
        <v>17369</v>
      </c>
      <c r="B16369" t="str">
        <f t="shared" si="255"/>
        <v>17369, Nome da Música 17369, https://pub-567d422b7f2b448c8899d64755256882.r2.dev/17369.mp4</v>
      </c>
    </row>
    <row r="16370" spans="1:2" x14ac:dyDescent="0.25">
      <c r="A16370">
        <v>17370</v>
      </c>
      <c r="B16370" t="str">
        <f t="shared" si="255"/>
        <v>17370, Nome da Música 17370, https://pub-567d422b7f2b448c8899d64755256882.r2.dev/17370.mp4</v>
      </c>
    </row>
    <row r="16371" spans="1:2" x14ac:dyDescent="0.25">
      <c r="A16371">
        <v>17371</v>
      </c>
      <c r="B16371" t="str">
        <f t="shared" si="255"/>
        <v>17371, Nome da Música 17371, https://pub-567d422b7f2b448c8899d64755256882.r2.dev/17371.mp4</v>
      </c>
    </row>
    <row r="16372" spans="1:2" x14ac:dyDescent="0.25">
      <c r="A16372">
        <v>17372</v>
      </c>
      <c r="B16372" t="str">
        <f t="shared" si="255"/>
        <v>17372, Nome da Música 17372, https://pub-567d422b7f2b448c8899d64755256882.r2.dev/17372.mp4</v>
      </c>
    </row>
    <row r="16373" spans="1:2" x14ac:dyDescent="0.25">
      <c r="A16373">
        <v>17373</v>
      </c>
      <c r="B16373" t="str">
        <f t="shared" si="255"/>
        <v>17373, Nome da Música 17373, https://pub-567d422b7f2b448c8899d64755256882.r2.dev/17373.mp4</v>
      </c>
    </row>
    <row r="16374" spans="1:2" x14ac:dyDescent="0.25">
      <c r="A16374">
        <v>17374</v>
      </c>
      <c r="B16374" t="str">
        <f t="shared" si="255"/>
        <v>17374, Nome da Música 17374, https://pub-567d422b7f2b448c8899d64755256882.r2.dev/17374.mp4</v>
      </c>
    </row>
    <row r="16375" spans="1:2" x14ac:dyDescent="0.25">
      <c r="A16375">
        <v>17375</v>
      </c>
      <c r="B16375" t="str">
        <f t="shared" si="255"/>
        <v>17375, Nome da Música 17375, https://pub-567d422b7f2b448c8899d64755256882.r2.dev/17375.mp4</v>
      </c>
    </row>
    <row r="16376" spans="1:2" x14ac:dyDescent="0.25">
      <c r="A16376">
        <v>17376</v>
      </c>
      <c r="B16376" t="str">
        <f t="shared" si="255"/>
        <v>17376, Nome da Música 17376, https://pub-567d422b7f2b448c8899d64755256882.r2.dev/17376.mp4</v>
      </c>
    </row>
    <row r="16377" spans="1:2" x14ac:dyDescent="0.25">
      <c r="A16377">
        <v>17377</v>
      </c>
      <c r="B16377" t="str">
        <f t="shared" si="255"/>
        <v>17377, Nome da Música 17377, https://pub-567d422b7f2b448c8899d64755256882.r2.dev/17377.mp4</v>
      </c>
    </row>
    <row r="16378" spans="1:2" x14ac:dyDescent="0.25">
      <c r="A16378">
        <v>17378</v>
      </c>
      <c r="B16378" t="str">
        <f t="shared" si="255"/>
        <v>17378, Nome da Música 17378, https://pub-567d422b7f2b448c8899d64755256882.r2.dev/17378.mp4</v>
      </c>
    </row>
    <row r="16379" spans="1:2" x14ac:dyDescent="0.25">
      <c r="A16379">
        <v>17379</v>
      </c>
      <c r="B16379" t="str">
        <f t="shared" si="255"/>
        <v>17379, Nome da Música 17379, https://pub-567d422b7f2b448c8899d64755256882.r2.dev/17379.mp4</v>
      </c>
    </row>
    <row r="16380" spans="1:2" x14ac:dyDescent="0.25">
      <c r="A16380">
        <v>17380</v>
      </c>
      <c r="B16380" t="str">
        <f t="shared" si="255"/>
        <v>17380, Nome da Música 17380, https://pub-567d422b7f2b448c8899d64755256882.r2.dev/17380.mp4</v>
      </c>
    </row>
    <row r="16381" spans="1:2" x14ac:dyDescent="0.25">
      <c r="A16381">
        <v>17381</v>
      </c>
      <c r="B16381" t="str">
        <f t="shared" si="255"/>
        <v>17381, Nome da Música 17381, https://pub-567d422b7f2b448c8899d64755256882.r2.dev/17381.mp4</v>
      </c>
    </row>
    <row r="16382" spans="1:2" x14ac:dyDescent="0.25">
      <c r="A16382">
        <v>17382</v>
      </c>
      <c r="B16382" t="str">
        <f t="shared" si="255"/>
        <v>17382, Nome da Música 17382, https://pub-567d422b7f2b448c8899d64755256882.r2.dev/17382.mp4</v>
      </c>
    </row>
    <row r="16383" spans="1:2" x14ac:dyDescent="0.25">
      <c r="A16383">
        <v>17383</v>
      </c>
      <c r="B16383" t="str">
        <f t="shared" si="255"/>
        <v>17383, Nome da Música 17383, https://pub-567d422b7f2b448c8899d64755256882.r2.dev/17383.mp4</v>
      </c>
    </row>
    <row r="16384" spans="1:2" x14ac:dyDescent="0.25">
      <c r="A16384">
        <v>17384</v>
      </c>
      <c r="B16384" t="str">
        <f t="shared" si="255"/>
        <v>17384, Nome da Música 17384, https://pub-567d422b7f2b448c8899d64755256882.r2.dev/17384.mp4</v>
      </c>
    </row>
    <row r="16385" spans="1:2" x14ac:dyDescent="0.25">
      <c r="A16385">
        <v>17385</v>
      </c>
      <c r="B16385" t="str">
        <f t="shared" si="255"/>
        <v>17385, Nome da Música 17385, https://pub-567d422b7f2b448c8899d64755256882.r2.dev/17385.mp4</v>
      </c>
    </row>
    <row r="16386" spans="1:2" x14ac:dyDescent="0.25">
      <c r="A16386">
        <v>17386</v>
      </c>
      <c r="B16386" t="str">
        <f t="shared" ref="B16386:B16449" si="256">A16386&amp;", Nome da Música "&amp;A16386&amp;", https://pub-567d422b7f2b448c8899d64755256882.r2.dev/"&amp;A16386&amp;".mp4"</f>
        <v>17386, Nome da Música 17386, https://pub-567d422b7f2b448c8899d64755256882.r2.dev/17386.mp4</v>
      </c>
    </row>
    <row r="16387" spans="1:2" x14ac:dyDescent="0.25">
      <c r="A16387">
        <v>17387</v>
      </c>
      <c r="B16387" t="str">
        <f t="shared" si="256"/>
        <v>17387, Nome da Música 17387, https://pub-567d422b7f2b448c8899d64755256882.r2.dev/17387.mp4</v>
      </c>
    </row>
    <row r="16388" spans="1:2" x14ac:dyDescent="0.25">
      <c r="A16388">
        <v>17388</v>
      </c>
      <c r="B16388" t="str">
        <f t="shared" si="256"/>
        <v>17388, Nome da Música 17388, https://pub-567d422b7f2b448c8899d64755256882.r2.dev/17388.mp4</v>
      </c>
    </row>
    <row r="16389" spans="1:2" x14ac:dyDescent="0.25">
      <c r="A16389">
        <v>17389</v>
      </c>
      <c r="B16389" t="str">
        <f t="shared" si="256"/>
        <v>17389, Nome da Música 17389, https://pub-567d422b7f2b448c8899d64755256882.r2.dev/17389.mp4</v>
      </c>
    </row>
    <row r="16390" spans="1:2" x14ac:dyDescent="0.25">
      <c r="A16390">
        <v>17390</v>
      </c>
      <c r="B16390" t="str">
        <f t="shared" si="256"/>
        <v>17390, Nome da Música 17390, https://pub-567d422b7f2b448c8899d64755256882.r2.dev/17390.mp4</v>
      </c>
    </row>
    <row r="16391" spans="1:2" x14ac:dyDescent="0.25">
      <c r="A16391">
        <v>17391</v>
      </c>
      <c r="B16391" t="str">
        <f t="shared" si="256"/>
        <v>17391, Nome da Música 17391, https://pub-567d422b7f2b448c8899d64755256882.r2.dev/17391.mp4</v>
      </c>
    </row>
    <row r="16392" spans="1:2" x14ac:dyDescent="0.25">
      <c r="A16392">
        <v>17392</v>
      </c>
      <c r="B16392" t="str">
        <f t="shared" si="256"/>
        <v>17392, Nome da Música 17392, https://pub-567d422b7f2b448c8899d64755256882.r2.dev/17392.mp4</v>
      </c>
    </row>
    <row r="16393" spans="1:2" x14ac:dyDescent="0.25">
      <c r="A16393">
        <v>17393</v>
      </c>
      <c r="B16393" t="str">
        <f t="shared" si="256"/>
        <v>17393, Nome da Música 17393, https://pub-567d422b7f2b448c8899d64755256882.r2.dev/17393.mp4</v>
      </c>
    </row>
    <row r="16394" spans="1:2" x14ac:dyDescent="0.25">
      <c r="A16394">
        <v>17394</v>
      </c>
      <c r="B16394" t="str">
        <f t="shared" si="256"/>
        <v>17394, Nome da Música 17394, https://pub-567d422b7f2b448c8899d64755256882.r2.dev/17394.mp4</v>
      </c>
    </row>
    <row r="16395" spans="1:2" x14ac:dyDescent="0.25">
      <c r="A16395">
        <v>17395</v>
      </c>
      <c r="B16395" t="str">
        <f t="shared" si="256"/>
        <v>17395, Nome da Música 17395, https://pub-567d422b7f2b448c8899d64755256882.r2.dev/17395.mp4</v>
      </c>
    </row>
    <row r="16396" spans="1:2" x14ac:dyDescent="0.25">
      <c r="A16396">
        <v>17396</v>
      </c>
      <c r="B16396" t="str">
        <f t="shared" si="256"/>
        <v>17396, Nome da Música 17396, https://pub-567d422b7f2b448c8899d64755256882.r2.dev/17396.mp4</v>
      </c>
    </row>
    <row r="16397" spans="1:2" x14ac:dyDescent="0.25">
      <c r="A16397">
        <v>17397</v>
      </c>
      <c r="B16397" t="str">
        <f t="shared" si="256"/>
        <v>17397, Nome da Música 17397, https://pub-567d422b7f2b448c8899d64755256882.r2.dev/17397.mp4</v>
      </c>
    </row>
    <row r="16398" spans="1:2" x14ac:dyDescent="0.25">
      <c r="A16398">
        <v>17398</v>
      </c>
      <c r="B16398" t="str">
        <f t="shared" si="256"/>
        <v>17398, Nome da Música 17398, https://pub-567d422b7f2b448c8899d64755256882.r2.dev/17398.mp4</v>
      </c>
    </row>
    <row r="16399" spans="1:2" x14ac:dyDescent="0.25">
      <c r="A16399">
        <v>17399</v>
      </c>
      <c r="B16399" t="str">
        <f t="shared" si="256"/>
        <v>17399, Nome da Música 17399, https://pub-567d422b7f2b448c8899d64755256882.r2.dev/17399.mp4</v>
      </c>
    </row>
    <row r="16400" spans="1:2" x14ac:dyDescent="0.25">
      <c r="A16400">
        <v>17400</v>
      </c>
      <c r="B16400" t="str">
        <f t="shared" si="256"/>
        <v>17400, Nome da Música 17400, https://pub-567d422b7f2b448c8899d64755256882.r2.dev/17400.mp4</v>
      </c>
    </row>
    <row r="16401" spans="1:2" x14ac:dyDescent="0.25">
      <c r="A16401">
        <v>17401</v>
      </c>
      <c r="B16401" t="str">
        <f t="shared" si="256"/>
        <v>17401, Nome da Música 17401, https://pub-567d422b7f2b448c8899d64755256882.r2.dev/17401.mp4</v>
      </c>
    </row>
    <row r="16402" spans="1:2" x14ac:dyDescent="0.25">
      <c r="A16402">
        <v>17402</v>
      </c>
      <c r="B16402" t="str">
        <f t="shared" si="256"/>
        <v>17402, Nome da Música 17402, https://pub-567d422b7f2b448c8899d64755256882.r2.dev/17402.mp4</v>
      </c>
    </row>
    <row r="16403" spans="1:2" x14ac:dyDescent="0.25">
      <c r="A16403">
        <v>17403</v>
      </c>
      <c r="B16403" t="str">
        <f t="shared" si="256"/>
        <v>17403, Nome da Música 17403, https://pub-567d422b7f2b448c8899d64755256882.r2.dev/17403.mp4</v>
      </c>
    </row>
    <row r="16404" spans="1:2" x14ac:dyDescent="0.25">
      <c r="A16404">
        <v>17404</v>
      </c>
      <c r="B16404" t="str">
        <f t="shared" si="256"/>
        <v>17404, Nome da Música 17404, https://pub-567d422b7f2b448c8899d64755256882.r2.dev/17404.mp4</v>
      </c>
    </row>
    <row r="16405" spans="1:2" x14ac:dyDescent="0.25">
      <c r="A16405">
        <v>17405</v>
      </c>
      <c r="B16405" t="str">
        <f t="shared" si="256"/>
        <v>17405, Nome da Música 17405, https://pub-567d422b7f2b448c8899d64755256882.r2.dev/17405.mp4</v>
      </c>
    </row>
    <row r="16406" spans="1:2" x14ac:dyDescent="0.25">
      <c r="A16406">
        <v>17406</v>
      </c>
      <c r="B16406" t="str">
        <f t="shared" si="256"/>
        <v>17406, Nome da Música 17406, https://pub-567d422b7f2b448c8899d64755256882.r2.dev/17406.mp4</v>
      </c>
    </row>
    <row r="16407" spans="1:2" x14ac:dyDescent="0.25">
      <c r="A16407">
        <v>17407</v>
      </c>
      <c r="B16407" t="str">
        <f t="shared" si="256"/>
        <v>17407, Nome da Música 17407, https://pub-567d422b7f2b448c8899d64755256882.r2.dev/17407.mp4</v>
      </c>
    </row>
    <row r="16408" spans="1:2" x14ac:dyDescent="0.25">
      <c r="A16408">
        <v>17408</v>
      </c>
      <c r="B16408" t="str">
        <f t="shared" si="256"/>
        <v>17408, Nome da Música 17408, https://pub-567d422b7f2b448c8899d64755256882.r2.dev/17408.mp4</v>
      </c>
    </row>
    <row r="16409" spans="1:2" x14ac:dyDescent="0.25">
      <c r="A16409">
        <v>17409</v>
      </c>
      <c r="B16409" t="str">
        <f t="shared" si="256"/>
        <v>17409, Nome da Música 17409, https://pub-567d422b7f2b448c8899d64755256882.r2.dev/17409.mp4</v>
      </c>
    </row>
    <row r="16410" spans="1:2" x14ac:dyDescent="0.25">
      <c r="A16410">
        <v>17410</v>
      </c>
      <c r="B16410" t="str">
        <f t="shared" si="256"/>
        <v>17410, Nome da Música 17410, https://pub-567d422b7f2b448c8899d64755256882.r2.dev/17410.mp4</v>
      </c>
    </row>
    <row r="16411" spans="1:2" x14ac:dyDescent="0.25">
      <c r="A16411">
        <v>17411</v>
      </c>
      <c r="B16411" t="str">
        <f t="shared" si="256"/>
        <v>17411, Nome da Música 17411, https://pub-567d422b7f2b448c8899d64755256882.r2.dev/17411.mp4</v>
      </c>
    </row>
    <row r="16412" spans="1:2" x14ac:dyDescent="0.25">
      <c r="A16412">
        <v>17412</v>
      </c>
      <c r="B16412" t="str">
        <f t="shared" si="256"/>
        <v>17412, Nome da Música 17412, https://pub-567d422b7f2b448c8899d64755256882.r2.dev/17412.mp4</v>
      </c>
    </row>
    <row r="16413" spans="1:2" x14ac:dyDescent="0.25">
      <c r="A16413">
        <v>17413</v>
      </c>
      <c r="B16413" t="str">
        <f t="shared" si="256"/>
        <v>17413, Nome da Música 17413, https://pub-567d422b7f2b448c8899d64755256882.r2.dev/17413.mp4</v>
      </c>
    </row>
    <row r="16414" spans="1:2" x14ac:dyDescent="0.25">
      <c r="A16414">
        <v>17414</v>
      </c>
      <c r="B16414" t="str">
        <f t="shared" si="256"/>
        <v>17414, Nome da Música 17414, https://pub-567d422b7f2b448c8899d64755256882.r2.dev/17414.mp4</v>
      </c>
    </row>
    <row r="16415" spans="1:2" x14ac:dyDescent="0.25">
      <c r="A16415">
        <v>17415</v>
      </c>
      <c r="B16415" t="str">
        <f t="shared" si="256"/>
        <v>17415, Nome da Música 17415, https://pub-567d422b7f2b448c8899d64755256882.r2.dev/17415.mp4</v>
      </c>
    </row>
    <row r="16416" spans="1:2" x14ac:dyDescent="0.25">
      <c r="A16416">
        <v>17416</v>
      </c>
      <c r="B16416" t="str">
        <f t="shared" si="256"/>
        <v>17416, Nome da Música 17416, https://pub-567d422b7f2b448c8899d64755256882.r2.dev/17416.mp4</v>
      </c>
    </row>
    <row r="16417" spans="1:2" x14ac:dyDescent="0.25">
      <c r="A16417">
        <v>17417</v>
      </c>
      <c r="B16417" t="str">
        <f t="shared" si="256"/>
        <v>17417, Nome da Música 17417, https://pub-567d422b7f2b448c8899d64755256882.r2.dev/17417.mp4</v>
      </c>
    </row>
    <row r="16418" spans="1:2" x14ac:dyDescent="0.25">
      <c r="A16418">
        <v>17418</v>
      </c>
      <c r="B16418" t="str">
        <f t="shared" si="256"/>
        <v>17418, Nome da Música 17418, https://pub-567d422b7f2b448c8899d64755256882.r2.dev/17418.mp4</v>
      </c>
    </row>
    <row r="16419" spans="1:2" x14ac:dyDescent="0.25">
      <c r="A16419">
        <v>17419</v>
      </c>
      <c r="B16419" t="str">
        <f t="shared" si="256"/>
        <v>17419, Nome da Música 17419, https://pub-567d422b7f2b448c8899d64755256882.r2.dev/17419.mp4</v>
      </c>
    </row>
    <row r="16420" spans="1:2" x14ac:dyDescent="0.25">
      <c r="A16420">
        <v>17420</v>
      </c>
      <c r="B16420" t="str">
        <f t="shared" si="256"/>
        <v>17420, Nome da Música 17420, https://pub-567d422b7f2b448c8899d64755256882.r2.dev/17420.mp4</v>
      </c>
    </row>
    <row r="16421" spans="1:2" x14ac:dyDescent="0.25">
      <c r="A16421">
        <v>17421</v>
      </c>
      <c r="B16421" t="str">
        <f t="shared" si="256"/>
        <v>17421, Nome da Música 17421, https://pub-567d422b7f2b448c8899d64755256882.r2.dev/17421.mp4</v>
      </c>
    </row>
    <row r="16422" spans="1:2" x14ac:dyDescent="0.25">
      <c r="A16422">
        <v>17422</v>
      </c>
      <c r="B16422" t="str">
        <f t="shared" si="256"/>
        <v>17422, Nome da Música 17422, https://pub-567d422b7f2b448c8899d64755256882.r2.dev/17422.mp4</v>
      </c>
    </row>
    <row r="16423" spans="1:2" x14ac:dyDescent="0.25">
      <c r="A16423">
        <v>17423</v>
      </c>
      <c r="B16423" t="str">
        <f t="shared" si="256"/>
        <v>17423, Nome da Música 17423, https://pub-567d422b7f2b448c8899d64755256882.r2.dev/17423.mp4</v>
      </c>
    </row>
    <row r="16424" spans="1:2" x14ac:dyDescent="0.25">
      <c r="A16424">
        <v>17424</v>
      </c>
      <c r="B16424" t="str">
        <f t="shared" si="256"/>
        <v>17424, Nome da Música 17424, https://pub-567d422b7f2b448c8899d64755256882.r2.dev/17424.mp4</v>
      </c>
    </row>
    <row r="16425" spans="1:2" x14ac:dyDescent="0.25">
      <c r="A16425">
        <v>17425</v>
      </c>
      <c r="B16425" t="str">
        <f t="shared" si="256"/>
        <v>17425, Nome da Música 17425, https://pub-567d422b7f2b448c8899d64755256882.r2.dev/17425.mp4</v>
      </c>
    </row>
    <row r="16426" spans="1:2" x14ac:dyDescent="0.25">
      <c r="A16426">
        <v>17426</v>
      </c>
      <c r="B16426" t="str">
        <f t="shared" si="256"/>
        <v>17426, Nome da Música 17426, https://pub-567d422b7f2b448c8899d64755256882.r2.dev/17426.mp4</v>
      </c>
    </row>
    <row r="16427" spans="1:2" x14ac:dyDescent="0.25">
      <c r="A16427">
        <v>17427</v>
      </c>
      <c r="B16427" t="str">
        <f t="shared" si="256"/>
        <v>17427, Nome da Música 17427, https://pub-567d422b7f2b448c8899d64755256882.r2.dev/17427.mp4</v>
      </c>
    </row>
    <row r="16428" spans="1:2" x14ac:dyDescent="0.25">
      <c r="A16428">
        <v>17428</v>
      </c>
      <c r="B16428" t="str">
        <f t="shared" si="256"/>
        <v>17428, Nome da Música 17428, https://pub-567d422b7f2b448c8899d64755256882.r2.dev/17428.mp4</v>
      </c>
    </row>
    <row r="16429" spans="1:2" x14ac:dyDescent="0.25">
      <c r="A16429">
        <v>17429</v>
      </c>
      <c r="B16429" t="str">
        <f t="shared" si="256"/>
        <v>17429, Nome da Música 17429, https://pub-567d422b7f2b448c8899d64755256882.r2.dev/17429.mp4</v>
      </c>
    </row>
    <row r="16430" spans="1:2" x14ac:dyDescent="0.25">
      <c r="A16430">
        <v>17430</v>
      </c>
      <c r="B16430" t="str">
        <f t="shared" si="256"/>
        <v>17430, Nome da Música 17430, https://pub-567d422b7f2b448c8899d64755256882.r2.dev/17430.mp4</v>
      </c>
    </row>
    <row r="16431" spans="1:2" x14ac:dyDescent="0.25">
      <c r="A16431">
        <v>17431</v>
      </c>
      <c r="B16431" t="str">
        <f t="shared" si="256"/>
        <v>17431, Nome da Música 17431, https://pub-567d422b7f2b448c8899d64755256882.r2.dev/17431.mp4</v>
      </c>
    </row>
    <row r="16432" spans="1:2" x14ac:dyDescent="0.25">
      <c r="A16432">
        <v>17432</v>
      </c>
      <c r="B16432" t="str">
        <f t="shared" si="256"/>
        <v>17432, Nome da Música 17432, https://pub-567d422b7f2b448c8899d64755256882.r2.dev/17432.mp4</v>
      </c>
    </row>
    <row r="16433" spans="1:2" x14ac:dyDescent="0.25">
      <c r="A16433">
        <v>17433</v>
      </c>
      <c r="B16433" t="str">
        <f t="shared" si="256"/>
        <v>17433, Nome da Música 17433, https://pub-567d422b7f2b448c8899d64755256882.r2.dev/17433.mp4</v>
      </c>
    </row>
    <row r="16434" spans="1:2" x14ac:dyDescent="0.25">
      <c r="A16434">
        <v>17434</v>
      </c>
      <c r="B16434" t="str">
        <f t="shared" si="256"/>
        <v>17434, Nome da Música 17434, https://pub-567d422b7f2b448c8899d64755256882.r2.dev/17434.mp4</v>
      </c>
    </row>
    <row r="16435" spans="1:2" x14ac:dyDescent="0.25">
      <c r="A16435">
        <v>17435</v>
      </c>
      <c r="B16435" t="str">
        <f t="shared" si="256"/>
        <v>17435, Nome da Música 17435, https://pub-567d422b7f2b448c8899d64755256882.r2.dev/17435.mp4</v>
      </c>
    </row>
    <row r="16436" spans="1:2" x14ac:dyDescent="0.25">
      <c r="A16436">
        <v>17436</v>
      </c>
      <c r="B16436" t="str">
        <f t="shared" si="256"/>
        <v>17436, Nome da Música 17436, https://pub-567d422b7f2b448c8899d64755256882.r2.dev/17436.mp4</v>
      </c>
    </row>
    <row r="16437" spans="1:2" x14ac:dyDescent="0.25">
      <c r="A16437">
        <v>17437</v>
      </c>
      <c r="B16437" t="str">
        <f t="shared" si="256"/>
        <v>17437, Nome da Música 17437, https://pub-567d422b7f2b448c8899d64755256882.r2.dev/17437.mp4</v>
      </c>
    </row>
    <row r="16438" spans="1:2" x14ac:dyDescent="0.25">
      <c r="A16438">
        <v>17438</v>
      </c>
      <c r="B16438" t="str">
        <f t="shared" si="256"/>
        <v>17438, Nome da Música 17438, https://pub-567d422b7f2b448c8899d64755256882.r2.dev/17438.mp4</v>
      </c>
    </row>
    <row r="16439" spans="1:2" x14ac:dyDescent="0.25">
      <c r="A16439">
        <v>17439</v>
      </c>
      <c r="B16439" t="str">
        <f t="shared" si="256"/>
        <v>17439, Nome da Música 17439, https://pub-567d422b7f2b448c8899d64755256882.r2.dev/17439.mp4</v>
      </c>
    </row>
    <row r="16440" spans="1:2" x14ac:dyDescent="0.25">
      <c r="A16440">
        <v>17440</v>
      </c>
      <c r="B16440" t="str">
        <f t="shared" si="256"/>
        <v>17440, Nome da Música 17440, https://pub-567d422b7f2b448c8899d64755256882.r2.dev/17440.mp4</v>
      </c>
    </row>
    <row r="16441" spans="1:2" x14ac:dyDescent="0.25">
      <c r="A16441">
        <v>17441</v>
      </c>
      <c r="B16441" t="str">
        <f t="shared" si="256"/>
        <v>17441, Nome da Música 17441, https://pub-567d422b7f2b448c8899d64755256882.r2.dev/17441.mp4</v>
      </c>
    </row>
    <row r="16442" spans="1:2" x14ac:dyDescent="0.25">
      <c r="A16442">
        <v>17442</v>
      </c>
      <c r="B16442" t="str">
        <f t="shared" si="256"/>
        <v>17442, Nome da Música 17442, https://pub-567d422b7f2b448c8899d64755256882.r2.dev/17442.mp4</v>
      </c>
    </row>
    <row r="16443" spans="1:2" x14ac:dyDescent="0.25">
      <c r="A16443">
        <v>17443</v>
      </c>
      <c r="B16443" t="str">
        <f t="shared" si="256"/>
        <v>17443, Nome da Música 17443, https://pub-567d422b7f2b448c8899d64755256882.r2.dev/17443.mp4</v>
      </c>
    </row>
    <row r="16444" spans="1:2" x14ac:dyDescent="0.25">
      <c r="A16444">
        <v>17444</v>
      </c>
      <c r="B16444" t="str">
        <f t="shared" si="256"/>
        <v>17444, Nome da Música 17444, https://pub-567d422b7f2b448c8899d64755256882.r2.dev/17444.mp4</v>
      </c>
    </row>
    <row r="16445" spans="1:2" x14ac:dyDescent="0.25">
      <c r="A16445">
        <v>17445</v>
      </c>
      <c r="B16445" t="str">
        <f t="shared" si="256"/>
        <v>17445, Nome da Música 17445, https://pub-567d422b7f2b448c8899d64755256882.r2.dev/17445.mp4</v>
      </c>
    </row>
    <row r="16446" spans="1:2" x14ac:dyDescent="0.25">
      <c r="A16446">
        <v>17446</v>
      </c>
      <c r="B16446" t="str">
        <f t="shared" si="256"/>
        <v>17446, Nome da Música 17446, https://pub-567d422b7f2b448c8899d64755256882.r2.dev/17446.mp4</v>
      </c>
    </row>
    <row r="16447" spans="1:2" x14ac:dyDescent="0.25">
      <c r="A16447">
        <v>17447</v>
      </c>
      <c r="B16447" t="str">
        <f t="shared" si="256"/>
        <v>17447, Nome da Música 17447, https://pub-567d422b7f2b448c8899d64755256882.r2.dev/17447.mp4</v>
      </c>
    </row>
    <row r="16448" spans="1:2" x14ac:dyDescent="0.25">
      <c r="A16448">
        <v>17448</v>
      </c>
      <c r="B16448" t="str">
        <f t="shared" si="256"/>
        <v>17448, Nome da Música 17448, https://pub-567d422b7f2b448c8899d64755256882.r2.dev/17448.mp4</v>
      </c>
    </row>
    <row r="16449" spans="1:2" x14ac:dyDescent="0.25">
      <c r="A16449">
        <v>17449</v>
      </c>
      <c r="B16449" t="str">
        <f t="shared" si="256"/>
        <v>17449, Nome da Música 17449, https://pub-567d422b7f2b448c8899d64755256882.r2.dev/17449.mp4</v>
      </c>
    </row>
    <row r="16450" spans="1:2" x14ac:dyDescent="0.25">
      <c r="A16450">
        <v>17450</v>
      </c>
      <c r="B16450" t="str">
        <f t="shared" ref="B16450:B16513" si="257">A16450&amp;", Nome da Música "&amp;A16450&amp;", https://pub-567d422b7f2b448c8899d64755256882.r2.dev/"&amp;A16450&amp;".mp4"</f>
        <v>17450, Nome da Música 17450, https://pub-567d422b7f2b448c8899d64755256882.r2.dev/17450.mp4</v>
      </c>
    </row>
    <row r="16451" spans="1:2" x14ac:dyDescent="0.25">
      <c r="A16451">
        <v>17451</v>
      </c>
      <c r="B16451" t="str">
        <f t="shared" si="257"/>
        <v>17451, Nome da Música 17451, https://pub-567d422b7f2b448c8899d64755256882.r2.dev/17451.mp4</v>
      </c>
    </row>
    <row r="16452" spans="1:2" x14ac:dyDescent="0.25">
      <c r="A16452">
        <v>17452</v>
      </c>
      <c r="B16452" t="str">
        <f t="shared" si="257"/>
        <v>17452, Nome da Música 17452, https://pub-567d422b7f2b448c8899d64755256882.r2.dev/17452.mp4</v>
      </c>
    </row>
    <row r="16453" spans="1:2" x14ac:dyDescent="0.25">
      <c r="A16453">
        <v>17453</v>
      </c>
      <c r="B16453" t="str">
        <f t="shared" si="257"/>
        <v>17453, Nome da Música 17453, https://pub-567d422b7f2b448c8899d64755256882.r2.dev/17453.mp4</v>
      </c>
    </row>
    <row r="16454" spans="1:2" x14ac:dyDescent="0.25">
      <c r="A16454">
        <v>17454</v>
      </c>
      <c r="B16454" t="str">
        <f t="shared" si="257"/>
        <v>17454, Nome da Música 17454, https://pub-567d422b7f2b448c8899d64755256882.r2.dev/17454.mp4</v>
      </c>
    </row>
    <row r="16455" spans="1:2" x14ac:dyDescent="0.25">
      <c r="A16455">
        <v>17455</v>
      </c>
      <c r="B16455" t="str">
        <f t="shared" si="257"/>
        <v>17455, Nome da Música 17455, https://pub-567d422b7f2b448c8899d64755256882.r2.dev/17455.mp4</v>
      </c>
    </row>
    <row r="16456" spans="1:2" x14ac:dyDescent="0.25">
      <c r="A16456">
        <v>17456</v>
      </c>
      <c r="B16456" t="str">
        <f t="shared" si="257"/>
        <v>17456, Nome da Música 17456, https://pub-567d422b7f2b448c8899d64755256882.r2.dev/17456.mp4</v>
      </c>
    </row>
    <row r="16457" spans="1:2" x14ac:dyDescent="0.25">
      <c r="A16457">
        <v>17457</v>
      </c>
      <c r="B16457" t="str">
        <f t="shared" si="257"/>
        <v>17457, Nome da Música 17457, https://pub-567d422b7f2b448c8899d64755256882.r2.dev/17457.mp4</v>
      </c>
    </row>
    <row r="16458" spans="1:2" x14ac:dyDescent="0.25">
      <c r="A16458">
        <v>17458</v>
      </c>
      <c r="B16458" t="str">
        <f t="shared" si="257"/>
        <v>17458, Nome da Música 17458, https://pub-567d422b7f2b448c8899d64755256882.r2.dev/17458.mp4</v>
      </c>
    </row>
    <row r="16459" spans="1:2" x14ac:dyDescent="0.25">
      <c r="A16459">
        <v>17459</v>
      </c>
      <c r="B16459" t="str">
        <f t="shared" si="257"/>
        <v>17459, Nome da Música 17459, https://pub-567d422b7f2b448c8899d64755256882.r2.dev/17459.mp4</v>
      </c>
    </row>
    <row r="16460" spans="1:2" x14ac:dyDescent="0.25">
      <c r="A16460">
        <v>17460</v>
      </c>
      <c r="B16460" t="str">
        <f t="shared" si="257"/>
        <v>17460, Nome da Música 17460, https://pub-567d422b7f2b448c8899d64755256882.r2.dev/17460.mp4</v>
      </c>
    </row>
    <row r="16461" spans="1:2" x14ac:dyDescent="0.25">
      <c r="A16461">
        <v>17461</v>
      </c>
      <c r="B16461" t="str">
        <f t="shared" si="257"/>
        <v>17461, Nome da Música 17461, https://pub-567d422b7f2b448c8899d64755256882.r2.dev/17461.mp4</v>
      </c>
    </row>
    <row r="16462" spans="1:2" x14ac:dyDescent="0.25">
      <c r="A16462">
        <v>17462</v>
      </c>
      <c r="B16462" t="str">
        <f t="shared" si="257"/>
        <v>17462, Nome da Música 17462, https://pub-567d422b7f2b448c8899d64755256882.r2.dev/17462.mp4</v>
      </c>
    </row>
    <row r="16463" spans="1:2" x14ac:dyDescent="0.25">
      <c r="A16463">
        <v>17463</v>
      </c>
      <c r="B16463" t="str">
        <f t="shared" si="257"/>
        <v>17463, Nome da Música 17463, https://pub-567d422b7f2b448c8899d64755256882.r2.dev/17463.mp4</v>
      </c>
    </row>
    <row r="16464" spans="1:2" x14ac:dyDescent="0.25">
      <c r="A16464">
        <v>17464</v>
      </c>
      <c r="B16464" t="str">
        <f t="shared" si="257"/>
        <v>17464, Nome da Música 17464, https://pub-567d422b7f2b448c8899d64755256882.r2.dev/17464.mp4</v>
      </c>
    </row>
    <row r="16465" spans="1:2" x14ac:dyDescent="0.25">
      <c r="A16465">
        <v>17465</v>
      </c>
      <c r="B16465" t="str">
        <f t="shared" si="257"/>
        <v>17465, Nome da Música 17465, https://pub-567d422b7f2b448c8899d64755256882.r2.dev/17465.mp4</v>
      </c>
    </row>
    <row r="16466" spans="1:2" x14ac:dyDescent="0.25">
      <c r="A16466">
        <v>17466</v>
      </c>
      <c r="B16466" t="str">
        <f t="shared" si="257"/>
        <v>17466, Nome da Música 17466, https://pub-567d422b7f2b448c8899d64755256882.r2.dev/17466.mp4</v>
      </c>
    </row>
    <row r="16467" spans="1:2" x14ac:dyDescent="0.25">
      <c r="A16467">
        <v>17467</v>
      </c>
      <c r="B16467" t="str">
        <f t="shared" si="257"/>
        <v>17467, Nome da Música 17467, https://pub-567d422b7f2b448c8899d64755256882.r2.dev/17467.mp4</v>
      </c>
    </row>
    <row r="16468" spans="1:2" x14ac:dyDescent="0.25">
      <c r="A16468">
        <v>17468</v>
      </c>
      <c r="B16468" t="str">
        <f t="shared" si="257"/>
        <v>17468, Nome da Música 17468, https://pub-567d422b7f2b448c8899d64755256882.r2.dev/17468.mp4</v>
      </c>
    </row>
    <row r="16469" spans="1:2" x14ac:dyDescent="0.25">
      <c r="A16469">
        <v>17469</v>
      </c>
      <c r="B16469" t="str">
        <f t="shared" si="257"/>
        <v>17469, Nome da Música 17469, https://pub-567d422b7f2b448c8899d64755256882.r2.dev/17469.mp4</v>
      </c>
    </row>
    <row r="16470" spans="1:2" x14ac:dyDescent="0.25">
      <c r="A16470">
        <v>17470</v>
      </c>
      <c r="B16470" t="str">
        <f t="shared" si="257"/>
        <v>17470, Nome da Música 17470, https://pub-567d422b7f2b448c8899d64755256882.r2.dev/17470.mp4</v>
      </c>
    </row>
    <row r="16471" spans="1:2" x14ac:dyDescent="0.25">
      <c r="A16471">
        <v>17471</v>
      </c>
      <c r="B16471" t="str">
        <f t="shared" si="257"/>
        <v>17471, Nome da Música 17471, https://pub-567d422b7f2b448c8899d64755256882.r2.dev/17471.mp4</v>
      </c>
    </row>
    <row r="16472" spans="1:2" x14ac:dyDescent="0.25">
      <c r="A16472">
        <v>17472</v>
      </c>
      <c r="B16472" t="str">
        <f t="shared" si="257"/>
        <v>17472, Nome da Música 17472, https://pub-567d422b7f2b448c8899d64755256882.r2.dev/17472.mp4</v>
      </c>
    </row>
    <row r="16473" spans="1:2" x14ac:dyDescent="0.25">
      <c r="A16473">
        <v>17473</v>
      </c>
      <c r="B16473" t="str">
        <f t="shared" si="257"/>
        <v>17473, Nome da Música 17473, https://pub-567d422b7f2b448c8899d64755256882.r2.dev/17473.mp4</v>
      </c>
    </row>
    <row r="16474" spans="1:2" x14ac:dyDescent="0.25">
      <c r="A16474">
        <v>17474</v>
      </c>
      <c r="B16474" t="str">
        <f t="shared" si="257"/>
        <v>17474, Nome da Música 17474, https://pub-567d422b7f2b448c8899d64755256882.r2.dev/17474.mp4</v>
      </c>
    </row>
    <row r="16475" spans="1:2" x14ac:dyDescent="0.25">
      <c r="A16475">
        <v>17475</v>
      </c>
      <c r="B16475" t="str">
        <f t="shared" si="257"/>
        <v>17475, Nome da Música 17475, https://pub-567d422b7f2b448c8899d64755256882.r2.dev/17475.mp4</v>
      </c>
    </row>
    <row r="16476" spans="1:2" x14ac:dyDescent="0.25">
      <c r="A16476">
        <v>17476</v>
      </c>
      <c r="B16476" t="str">
        <f t="shared" si="257"/>
        <v>17476, Nome da Música 17476, https://pub-567d422b7f2b448c8899d64755256882.r2.dev/17476.mp4</v>
      </c>
    </row>
    <row r="16477" spans="1:2" x14ac:dyDescent="0.25">
      <c r="A16477">
        <v>17477</v>
      </c>
      <c r="B16477" t="str">
        <f t="shared" si="257"/>
        <v>17477, Nome da Música 17477, https://pub-567d422b7f2b448c8899d64755256882.r2.dev/17477.mp4</v>
      </c>
    </row>
    <row r="16478" spans="1:2" x14ac:dyDescent="0.25">
      <c r="A16478">
        <v>17478</v>
      </c>
      <c r="B16478" t="str">
        <f t="shared" si="257"/>
        <v>17478, Nome da Música 17478, https://pub-567d422b7f2b448c8899d64755256882.r2.dev/17478.mp4</v>
      </c>
    </row>
    <row r="16479" spans="1:2" x14ac:dyDescent="0.25">
      <c r="A16479">
        <v>17479</v>
      </c>
      <c r="B16479" t="str">
        <f t="shared" si="257"/>
        <v>17479, Nome da Música 17479, https://pub-567d422b7f2b448c8899d64755256882.r2.dev/17479.mp4</v>
      </c>
    </row>
    <row r="16480" spans="1:2" x14ac:dyDescent="0.25">
      <c r="A16480">
        <v>17480</v>
      </c>
      <c r="B16480" t="str">
        <f t="shared" si="257"/>
        <v>17480, Nome da Música 17480, https://pub-567d422b7f2b448c8899d64755256882.r2.dev/17480.mp4</v>
      </c>
    </row>
    <row r="16481" spans="1:2" x14ac:dyDescent="0.25">
      <c r="A16481">
        <v>17481</v>
      </c>
      <c r="B16481" t="str">
        <f t="shared" si="257"/>
        <v>17481, Nome da Música 17481, https://pub-567d422b7f2b448c8899d64755256882.r2.dev/17481.mp4</v>
      </c>
    </row>
    <row r="16482" spans="1:2" x14ac:dyDescent="0.25">
      <c r="A16482">
        <v>17482</v>
      </c>
      <c r="B16482" t="str">
        <f t="shared" si="257"/>
        <v>17482, Nome da Música 17482, https://pub-567d422b7f2b448c8899d64755256882.r2.dev/17482.mp4</v>
      </c>
    </row>
    <row r="16483" spans="1:2" x14ac:dyDescent="0.25">
      <c r="A16483">
        <v>17483</v>
      </c>
      <c r="B16483" t="str">
        <f t="shared" si="257"/>
        <v>17483, Nome da Música 17483, https://pub-567d422b7f2b448c8899d64755256882.r2.dev/17483.mp4</v>
      </c>
    </row>
    <row r="16484" spans="1:2" x14ac:dyDescent="0.25">
      <c r="A16484">
        <v>17484</v>
      </c>
      <c r="B16484" t="str">
        <f t="shared" si="257"/>
        <v>17484, Nome da Música 17484, https://pub-567d422b7f2b448c8899d64755256882.r2.dev/17484.mp4</v>
      </c>
    </row>
    <row r="16485" spans="1:2" x14ac:dyDescent="0.25">
      <c r="A16485">
        <v>17485</v>
      </c>
      <c r="B16485" t="str">
        <f t="shared" si="257"/>
        <v>17485, Nome da Música 17485, https://pub-567d422b7f2b448c8899d64755256882.r2.dev/17485.mp4</v>
      </c>
    </row>
    <row r="16486" spans="1:2" x14ac:dyDescent="0.25">
      <c r="A16486">
        <v>17486</v>
      </c>
      <c r="B16486" t="str">
        <f t="shared" si="257"/>
        <v>17486, Nome da Música 17486, https://pub-567d422b7f2b448c8899d64755256882.r2.dev/17486.mp4</v>
      </c>
    </row>
    <row r="16487" spans="1:2" x14ac:dyDescent="0.25">
      <c r="A16487">
        <v>17487</v>
      </c>
      <c r="B16487" t="str">
        <f t="shared" si="257"/>
        <v>17487, Nome da Música 17487, https://pub-567d422b7f2b448c8899d64755256882.r2.dev/17487.mp4</v>
      </c>
    </row>
    <row r="16488" spans="1:2" x14ac:dyDescent="0.25">
      <c r="A16488">
        <v>17488</v>
      </c>
      <c r="B16488" t="str">
        <f t="shared" si="257"/>
        <v>17488, Nome da Música 17488, https://pub-567d422b7f2b448c8899d64755256882.r2.dev/17488.mp4</v>
      </c>
    </row>
    <row r="16489" spans="1:2" x14ac:dyDescent="0.25">
      <c r="A16489">
        <v>17489</v>
      </c>
      <c r="B16489" t="str">
        <f t="shared" si="257"/>
        <v>17489, Nome da Música 17489, https://pub-567d422b7f2b448c8899d64755256882.r2.dev/17489.mp4</v>
      </c>
    </row>
    <row r="16490" spans="1:2" x14ac:dyDescent="0.25">
      <c r="A16490">
        <v>17490</v>
      </c>
      <c r="B16490" t="str">
        <f t="shared" si="257"/>
        <v>17490, Nome da Música 17490, https://pub-567d422b7f2b448c8899d64755256882.r2.dev/17490.mp4</v>
      </c>
    </row>
    <row r="16491" spans="1:2" x14ac:dyDescent="0.25">
      <c r="A16491">
        <v>17491</v>
      </c>
      <c r="B16491" t="str">
        <f t="shared" si="257"/>
        <v>17491, Nome da Música 17491, https://pub-567d422b7f2b448c8899d64755256882.r2.dev/17491.mp4</v>
      </c>
    </row>
    <row r="16492" spans="1:2" x14ac:dyDescent="0.25">
      <c r="A16492">
        <v>17492</v>
      </c>
      <c r="B16492" t="str">
        <f t="shared" si="257"/>
        <v>17492, Nome da Música 17492, https://pub-567d422b7f2b448c8899d64755256882.r2.dev/17492.mp4</v>
      </c>
    </row>
    <row r="16493" spans="1:2" x14ac:dyDescent="0.25">
      <c r="A16493">
        <v>17493</v>
      </c>
      <c r="B16493" t="str">
        <f t="shared" si="257"/>
        <v>17493, Nome da Música 17493, https://pub-567d422b7f2b448c8899d64755256882.r2.dev/17493.mp4</v>
      </c>
    </row>
    <row r="16494" spans="1:2" x14ac:dyDescent="0.25">
      <c r="A16494">
        <v>17494</v>
      </c>
      <c r="B16494" t="str">
        <f t="shared" si="257"/>
        <v>17494, Nome da Música 17494, https://pub-567d422b7f2b448c8899d64755256882.r2.dev/17494.mp4</v>
      </c>
    </row>
    <row r="16495" spans="1:2" x14ac:dyDescent="0.25">
      <c r="A16495">
        <v>17495</v>
      </c>
      <c r="B16495" t="str">
        <f t="shared" si="257"/>
        <v>17495, Nome da Música 17495, https://pub-567d422b7f2b448c8899d64755256882.r2.dev/17495.mp4</v>
      </c>
    </row>
    <row r="16496" spans="1:2" x14ac:dyDescent="0.25">
      <c r="A16496">
        <v>17496</v>
      </c>
      <c r="B16496" t="str">
        <f t="shared" si="257"/>
        <v>17496, Nome da Música 17496, https://pub-567d422b7f2b448c8899d64755256882.r2.dev/17496.mp4</v>
      </c>
    </row>
    <row r="16497" spans="1:2" x14ac:dyDescent="0.25">
      <c r="A16497">
        <v>17497</v>
      </c>
      <c r="B16497" t="str">
        <f t="shared" si="257"/>
        <v>17497, Nome da Música 17497, https://pub-567d422b7f2b448c8899d64755256882.r2.dev/17497.mp4</v>
      </c>
    </row>
    <row r="16498" spans="1:2" x14ac:dyDescent="0.25">
      <c r="A16498">
        <v>17498</v>
      </c>
      <c r="B16498" t="str">
        <f t="shared" si="257"/>
        <v>17498, Nome da Música 17498, https://pub-567d422b7f2b448c8899d64755256882.r2.dev/17498.mp4</v>
      </c>
    </row>
    <row r="16499" spans="1:2" x14ac:dyDescent="0.25">
      <c r="A16499">
        <v>17499</v>
      </c>
      <c r="B16499" t="str">
        <f t="shared" si="257"/>
        <v>17499, Nome da Música 17499, https://pub-567d422b7f2b448c8899d64755256882.r2.dev/17499.mp4</v>
      </c>
    </row>
    <row r="16500" spans="1:2" x14ac:dyDescent="0.25">
      <c r="A16500">
        <v>17500</v>
      </c>
      <c r="B16500" t="str">
        <f t="shared" si="257"/>
        <v>17500, Nome da Música 17500, https://pub-567d422b7f2b448c8899d64755256882.r2.dev/17500.mp4</v>
      </c>
    </row>
    <row r="16501" spans="1:2" x14ac:dyDescent="0.25">
      <c r="A16501">
        <v>17501</v>
      </c>
      <c r="B16501" t="str">
        <f t="shared" si="257"/>
        <v>17501, Nome da Música 17501, https://pub-567d422b7f2b448c8899d64755256882.r2.dev/17501.mp4</v>
      </c>
    </row>
    <row r="16502" spans="1:2" x14ac:dyDescent="0.25">
      <c r="A16502">
        <v>17502</v>
      </c>
      <c r="B16502" t="str">
        <f t="shared" si="257"/>
        <v>17502, Nome da Música 17502, https://pub-567d422b7f2b448c8899d64755256882.r2.dev/17502.mp4</v>
      </c>
    </row>
    <row r="16503" spans="1:2" x14ac:dyDescent="0.25">
      <c r="A16503">
        <v>17503</v>
      </c>
      <c r="B16503" t="str">
        <f t="shared" si="257"/>
        <v>17503, Nome da Música 17503, https://pub-567d422b7f2b448c8899d64755256882.r2.dev/17503.mp4</v>
      </c>
    </row>
    <row r="16504" spans="1:2" x14ac:dyDescent="0.25">
      <c r="A16504">
        <v>17504</v>
      </c>
      <c r="B16504" t="str">
        <f t="shared" si="257"/>
        <v>17504, Nome da Música 17504, https://pub-567d422b7f2b448c8899d64755256882.r2.dev/17504.mp4</v>
      </c>
    </row>
    <row r="16505" spans="1:2" x14ac:dyDescent="0.25">
      <c r="A16505">
        <v>17505</v>
      </c>
      <c r="B16505" t="str">
        <f t="shared" si="257"/>
        <v>17505, Nome da Música 17505, https://pub-567d422b7f2b448c8899d64755256882.r2.dev/17505.mp4</v>
      </c>
    </row>
    <row r="16506" spans="1:2" x14ac:dyDescent="0.25">
      <c r="A16506">
        <v>17506</v>
      </c>
      <c r="B16506" t="str">
        <f t="shared" si="257"/>
        <v>17506, Nome da Música 17506, https://pub-567d422b7f2b448c8899d64755256882.r2.dev/17506.mp4</v>
      </c>
    </row>
    <row r="16507" spans="1:2" x14ac:dyDescent="0.25">
      <c r="A16507">
        <v>17507</v>
      </c>
      <c r="B16507" t="str">
        <f t="shared" si="257"/>
        <v>17507, Nome da Música 17507, https://pub-567d422b7f2b448c8899d64755256882.r2.dev/17507.mp4</v>
      </c>
    </row>
    <row r="16508" spans="1:2" x14ac:dyDescent="0.25">
      <c r="A16508">
        <v>17508</v>
      </c>
      <c r="B16508" t="str">
        <f t="shared" si="257"/>
        <v>17508, Nome da Música 17508, https://pub-567d422b7f2b448c8899d64755256882.r2.dev/17508.mp4</v>
      </c>
    </row>
    <row r="16509" spans="1:2" x14ac:dyDescent="0.25">
      <c r="A16509">
        <v>17509</v>
      </c>
      <c r="B16509" t="str">
        <f t="shared" si="257"/>
        <v>17509, Nome da Música 17509, https://pub-567d422b7f2b448c8899d64755256882.r2.dev/17509.mp4</v>
      </c>
    </row>
    <row r="16510" spans="1:2" x14ac:dyDescent="0.25">
      <c r="A16510">
        <v>17510</v>
      </c>
      <c r="B16510" t="str">
        <f t="shared" si="257"/>
        <v>17510, Nome da Música 17510, https://pub-567d422b7f2b448c8899d64755256882.r2.dev/17510.mp4</v>
      </c>
    </row>
    <row r="16511" spans="1:2" x14ac:dyDescent="0.25">
      <c r="A16511">
        <v>17511</v>
      </c>
      <c r="B16511" t="str">
        <f t="shared" si="257"/>
        <v>17511, Nome da Música 17511, https://pub-567d422b7f2b448c8899d64755256882.r2.dev/17511.mp4</v>
      </c>
    </row>
    <row r="16512" spans="1:2" x14ac:dyDescent="0.25">
      <c r="A16512">
        <v>17512</v>
      </c>
      <c r="B16512" t="str">
        <f t="shared" si="257"/>
        <v>17512, Nome da Música 17512, https://pub-567d422b7f2b448c8899d64755256882.r2.dev/17512.mp4</v>
      </c>
    </row>
    <row r="16513" spans="1:2" x14ac:dyDescent="0.25">
      <c r="A16513">
        <v>17513</v>
      </c>
      <c r="B16513" t="str">
        <f t="shared" si="257"/>
        <v>17513, Nome da Música 17513, https://pub-567d422b7f2b448c8899d64755256882.r2.dev/17513.mp4</v>
      </c>
    </row>
    <row r="16514" spans="1:2" x14ac:dyDescent="0.25">
      <c r="A16514">
        <v>17514</v>
      </c>
      <c r="B16514" t="str">
        <f t="shared" ref="B16514:B16577" si="258">A16514&amp;", Nome da Música "&amp;A16514&amp;", https://pub-567d422b7f2b448c8899d64755256882.r2.dev/"&amp;A16514&amp;".mp4"</f>
        <v>17514, Nome da Música 17514, https://pub-567d422b7f2b448c8899d64755256882.r2.dev/17514.mp4</v>
      </c>
    </row>
    <row r="16515" spans="1:2" x14ac:dyDescent="0.25">
      <c r="A16515">
        <v>17515</v>
      </c>
      <c r="B16515" t="str">
        <f t="shared" si="258"/>
        <v>17515, Nome da Música 17515, https://pub-567d422b7f2b448c8899d64755256882.r2.dev/17515.mp4</v>
      </c>
    </row>
    <row r="16516" spans="1:2" x14ac:dyDescent="0.25">
      <c r="A16516">
        <v>17516</v>
      </c>
      <c r="B16516" t="str">
        <f t="shared" si="258"/>
        <v>17516, Nome da Música 17516, https://pub-567d422b7f2b448c8899d64755256882.r2.dev/17516.mp4</v>
      </c>
    </row>
    <row r="16517" spans="1:2" x14ac:dyDescent="0.25">
      <c r="A16517">
        <v>17517</v>
      </c>
      <c r="B16517" t="str">
        <f t="shared" si="258"/>
        <v>17517, Nome da Música 17517, https://pub-567d422b7f2b448c8899d64755256882.r2.dev/17517.mp4</v>
      </c>
    </row>
    <row r="16518" spans="1:2" x14ac:dyDescent="0.25">
      <c r="A16518">
        <v>17518</v>
      </c>
      <c r="B16518" t="str">
        <f t="shared" si="258"/>
        <v>17518, Nome da Música 17518, https://pub-567d422b7f2b448c8899d64755256882.r2.dev/17518.mp4</v>
      </c>
    </row>
    <row r="16519" spans="1:2" x14ac:dyDescent="0.25">
      <c r="A16519">
        <v>17519</v>
      </c>
      <c r="B16519" t="str">
        <f t="shared" si="258"/>
        <v>17519, Nome da Música 17519, https://pub-567d422b7f2b448c8899d64755256882.r2.dev/17519.mp4</v>
      </c>
    </row>
    <row r="16520" spans="1:2" x14ac:dyDescent="0.25">
      <c r="A16520">
        <v>17520</v>
      </c>
      <c r="B16520" t="str">
        <f t="shared" si="258"/>
        <v>17520, Nome da Música 17520, https://pub-567d422b7f2b448c8899d64755256882.r2.dev/17520.mp4</v>
      </c>
    </row>
    <row r="16521" spans="1:2" x14ac:dyDescent="0.25">
      <c r="A16521">
        <v>17521</v>
      </c>
      <c r="B16521" t="str">
        <f t="shared" si="258"/>
        <v>17521, Nome da Música 17521, https://pub-567d422b7f2b448c8899d64755256882.r2.dev/17521.mp4</v>
      </c>
    </row>
    <row r="16522" spans="1:2" x14ac:dyDescent="0.25">
      <c r="A16522">
        <v>17522</v>
      </c>
      <c r="B16522" t="str">
        <f t="shared" si="258"/>
        <v>17522, Nome da Música 17522, https://pub-567d422b7f2b448c8899d64755256882.r2.dev/17522.mp4</v>
      </c>
    </row>
    <row r="16523" spans="1:2" x14ac:dyDescent="0.25">
      <c r="A16523">
        <v>17523</v>
      </c>
      <c r="B16523" t="str">
        <f t="shared" si="258"/>
        <v>17523, Nome da Música 17523, https://pub-567d422b7f2b448c8899d64755256882.r2.dev/17523.mp4</v>
      </c>
    </row>
    <row r="16524" spans="1:2" x14ac:dyDescent="0.25">
      <c r="A16524">
        <v>17524</v>
      </c>
      <c r="B16524" t="str">
        <f t="shared" si="258"/>
        <v>17524, Nome da Música 17524, https://pub-567d422b7f2b448c8899d64755256882.r2.dev/17524.mp4</v>
      </c>
    </row>
    <row r="16525" spans="1:2" x14ac:dyDescent="0.25">
      <c r="A16525">
        <v>17525</v>
      </c>
      <c r="B16525" t="str">
        <f t="shared" si="258"/>
        <v>17525, Nome da Música 17525, https://pub-567d422b7f2b448c8899d64755256882.r2.dev/17525.mp4</v>
      </c>
    </row>
    <row r="16526" spans="1:2" x14ac:dyDescent="0.25">
      <c r="A16526">
        <v>17526</v>
      </c>
      <c r="B16526" t="str">
        <f t="shared" si="258"/>
        <v>17526, Nome da Música 17526, https://pub-567d422b7f2b448c8899d64755256882.r2.dev/17526.mp4</v>
      </c>
    </row>
    <row r="16527" spans="1:2" x14ac:dyDescent="0.25">
      <c r="A16527">
        <v>17527</v>
      </c>
      <c r="B16527" t="str">
        <f t="shared" si="258"/>
        <v>17527, Nome da Música 17527, https://pub-567d422b7f2b448c8899d64755256882.r2.dev/17527.mp4</v>
      </c>
    </row>
    <row r="16528" spans="1:2" x14ac:dyDescent="0.25">
      <c r="A16528">
        <v>17528</v>
      </c>
      <c r="B16528" t="str">
        <f t="shared" si="258"/>
        <v>17528, Nome da Música 17528, https://pub-567d422b7f2b448c8899d64755256882.r2.dev/17528.mp4</v>
      </c>
    </row>
    <row r="16529" spans="1:2" x14ac:dyDescent="0.25">
      <c r="A16529">
        <v>17529</v>
      </c>
      <c r="B16529" t="str">
        <f t="shared" si="258"/>
        <v>17529, Nome da Música 17529, https://pub-567d422b7f2b448c8899d64755256882.r2.dev/17529.mp4</v>
      </c>
    </row>
    <row r="16530" spans="1:2" x14ac:dyDescent="0.25">
      <c r="A16530">
        <v>17530</v>
      </c>
      <c r="B16530" t="str">
        <f t="shared" si="258"/>
        <v>17530, Nome da Música 17530, https://pub-567d422b7f2b448c8899d64755256882.r2.dev/17530.mp4</v>
      </c>
    </row>
    <row r="16531" spans="1:2" x14ac:dyDescent="0.25">
      <c r="A16531">
        <v>17531</v>
      </c>
      <c r="B16531" t="str">
        <f t="shared" si="258"/>
        <v>17531, Nome da Música 17531, https://pub-567d422b7f2b448c8899d64755256882.r2.dev/17531.mp4</v>
      </c>
    </row>
    <row r="16532" spans="1:2" x14ac:dyDescent="0.25">
      <c r="A16532">
        <v>17532</v>
      </c>
      <c r="B16532" t="str">
        <f t="shared" si="258"/>
        <v>17532, Nome da Música 17532, https://pub-567d422b7f2b448c8899d64755256882.r2.dev/17532.mp4</v>
      </c>
    </row>
    <row r="16533" spans="1:2" x14ac:dyDescent="0.25">
      <c r="A16533">
        <v>17533</v>
      </c>
      <c r="B16533" t="str">
        <f t="shared" si="258"/>
        <v>17533, Nome da Música 17533, https://pub-567d422b7f2b448c8899d64755256882.r2.dev/17533.mp4</v>
      </c>
    </row>
    <row r="16534" spans="1:2" x14ac:dyDescent="0.25">
      <c r="A16534">
        <v>17534</v>
      </c>
      <c r="B16534" t="str">
        <f t="shared" si="258"/>
        <v>17534, Nome da Música 17534, https://pub-567d422b7f2b448c8899d64755256882.r2.dev/17534.mp4</v>
      </c>
    </row>
    <row r="16535" spans="1:2" x14ac:dyDescent="0.25">
      <c r="A16535">
        <v>17535</v>
      </c>
      <c r="B16535" t="str">
        <f t="shared" si="258"/>
        <v>17535, Nome da Música 17535, https://pub-567d422b7f2b448c8899d64755256882.r2.dev/17535.mp4</v>
      </c>
    </row>
    <row r="16536" spans="1:2" x14ac:dyDescent="0.25">
      <c r="A16536">
        <v>17536</v>
      </c>
      <c r="B16536" t="str">
        <f t="shared" si="258"/>
        <v>17536, Nome da Música 17536, https://pub-567d422b7f2b448c8899d64755256882.r2.dev/17536.mp4</v>
      </c>
    </row>
    <row r="16537" spans="1:2" x14ac:dyDescent="0.25">
      <c r="A16537">
        <v>17537</v>
      </c>
      <c r="B16537" t="str">
        <f t="shared" si="258"/>
        <v>17537, Nome da Música 17537, https://pub-567d422b7f2b448c8899d64755256882.r2.dev/17537.mp4</v>
      </c>
    </row>
    <row r="16538" spans="1:2" x14ac:dyDescent="0.25">
      <c r="A16538">
        <v>17538</v>
      </c>
      <c r="B16538" t="str">
        <f t="shared" si="258"/>
        <v>17538, Nome da Música 17538, https://pub-567d422b7f2b448c8899d64755256882.r2.dev/17538.mp4</v>
      </c>
    </row>
    <row r="16539" spans="1:2" x14ac:dyDescent="0.25">
      <c r="A16539">
        <v>17539</v>
      </c>
      <c r="B16539" t="str">
        <f t="shared" si="258"/>
        <v>17539, Nome da Música 17539, https://pub-567d422b7f2b448c8899d64755256882.r2.dev/17539.mp4</v>
      </c>
    </row>
    <row r="16540" spans="1:2" x14ac:dyDescent="0.25">
      <c r="A16540">
        <v>17540</v>
      </c>
      <c r="B16540" t="str">
        <f t="shared" si="258"/>
        <v>17540, Nome da Música 17540, https://pub-567d422b7f2b448c8899d64755256882.r2.dev/17540.mp4</v>
      </c>
    </row>
    <row r="16541" spans="1:2" x14ac:dyDescent="0.25">
      <c r="A16541">
        <v>17541</v>
      </c>
      <c r="B16541" t="str">
        <f t="shared" si="258"/>
        <v>17541, Nome da Música 17541, https://pub-567d422b7f2b448c8899d64755256882.r2.dev/17541.mp4</v>
      </c>
    </row>
    <row r="16542" spans="1:2" x14ac:dyDescent="0.25">
      <c r="A16542">
        <v>17542</v>
      </c>
      <c r="B16542" t="str">
        <f t="shared" si="258"/>
        <v>17542, Nome da Música 17542, https://pub-567d422b7f2b448c8899d64755256882.r2.dev/17542.mp4</v>
      </c>
    </row>
    <row r="16543" spans="1:2" x14ac:dyDescent="0.25">
      <c r="A16543">
        <v>17543</v>
      </c>
      <c r="B16543" t="str">
        <f t="shared" si="258"/>
        <v>17543, Nome da Música 17543, https://pub-567d422b7f2b448c8899d64755256882.r2.dev/17543.mp4</v>
      </c>
    </row>
    <row r="16544" spans="1:2" x14ac:dyDescent="0.25">
      <c r="A16544">
        <v>17544</v>
      </c>
      <c r="B16544" t="str">
        <f t="shared" si="258"/>
        <v>17544, Nome da Música 17544, https://pub-567d422b7f2b448c8899d64755256882.r2.dev/17544.mp4</v>
      </c>
    </row>
    <row r="16545" spans="1:2" x14ac:dyDescent="0.25">
      <c r="A16545">
        <v>17545</v>
      </c>
      <c r="B16545" t="str">
        <f t="shared" si="258"/>
        <v>17545, Nome da Música 17545, https://pub-567d422b7f2b448c8899d64755256882.r2.dev/17545.mp4</v>
      </c>
    </row>
    <row r="16546" spans="1:2" x14ac:dyDescent="0.25">
      <c r="A16546">
        <v>17546</v>
      </c>
      <c r="B16546" t="str">
        <f t="shared" si="258"/>
        <v>17546, Nome da Música 17546, https://pub-567d422b7f2b448c8899d64755256882.r2.dev/17546.mp4</v>
      </c>
    </row>
    <row r="16547" spans="1:2" x14ac:dyDescent="0.25">
      <c r="A16547">
        <v>17547</v>
      </c>
      <c r="B16547" t="str">
        <f t="shared" si="258"/>
        <v>17547, Nome da Música 17547, https://pub-567d422b7f2b448c8899d64755256882.r2.dev/17547.mp4</v>
      </c>
    </row>
    <row r="16548" spans="1:2" x14ac:dyDescent="0.25">
      <c r="A16548">
        <v>17548</v>
      </c>
      <c r="B16548" t="str">
        <f t="shared" si="258"/>
        <v>17548, Nome da Música 17548, https://pub-567d422b7f2b448c8899d64755256882.r2.dev/17548.mp4</v>
      </c>
    </row>
    <row r="16549" spans="1:2" x14ac:dyDescent="0.25">
      <c r="A16549">
        <v>17549</v>
      </c>
      <c r="B16549" t="str">
        <f t="shared" si="258"/>
        <v>17549, Nome da Música 17549, https://pub-567d422b7f2b448c8899d64755256882.r2.dev/17549.mp4</v>
      </c>
    </row>
    <row r="16550" spans="1:2" x14ac:dyDescent="0.25">
      <c r="A16550">
        <v>17550</v>
      </c>
      <c r="B16550" t="str">
        <f t="shared" si="258"/>
        <v>17550, Nome da Música 17550, https://pub-567d422b7f2b448c8899d64755256882.r2.dev/17550.mp4</v>
      </c>
    </row>
    <row r="16551" spans="1:2" x14ac:dyDescent="0.25">
      <c r="A16551">
        <v>17551</v>
      </c>
      <c r="B16551" t="str">
        <f t="shared" si="258"/>
        <v>17551, Nome da Música 17551, https://pub-567d422b7f2b448c8899d64755256882.r2.dev/17551.mp4</v>
      </c>
    </row>
    <row r="16552" spans="1:2" x14ac:dyDescent="0.25">
      <c r="A16552">
        <v>17552</v>
      </c>
      <c r="B16552" t="str">
        <f t="shared" si="258"/>
        <v>17552, Nome da Música 17552, https://pub-567d422b7f2b448c8899d64755256882.r2.dev/17552.mp4</v>
      </c>
    </row>
    <row r="16553" spans="1:2" x14ac:dyDescent="0.25">
      <c r="A16553">
        <v>17553</v>
      </c>
      <c r="B16553" t="str">
        <f t="shared" si="258"/>
        <v>17553, Nome da Música 17553, https://pub-567d422b7f2b448c8899d64755256882.r2.dev/17553.mp4</v>
      </c>
    </row>
    <row r="16554" spans="1:2" x14ac:dyDescent="0.25">
      <c r="A16554">
        <v>17554</v>
      </c>
      <c r="B16554" t="str">
        <f t="shared" si="258"/>
        <v>17554, Nome da Música 17554, https://pub-567d422b7f2b448c8899d64755256882.r2.dev/17554.mp4</v>
      </c>
    </row>
    <row r="16555" spans="1:2" x14ac:dyDescent="0.25">
      <c r="A16555">
        <v>17555</v>
      </c>
      <c r="B16555" t="str">
        <f t="shared" si="258"/>
        <v>17555, Nome da Música 17555, https://pub-567d422b7f2b448c8899d64755256882.r2.dev/17555.mp4</v>
      </c>
    </row>
    <row r="16556" spans="1:2" x14ac:dyDescent="0.25">
      <c r="A16556">
        <v>17556</v>
      </c>
      <c r="B16556" t="str">
        <f t="shared" si="258"/>
        <v>17556, Nome da Música 17556, https://pub-567d422b7f2b448c8899d64755256882.r2.dev/17556.mp4</v>
      </c>
    </row>
    <row r="16557" spans="1:2" x14ac:dyDescent="0.25">
      <c r="A16557">
        <v>17557</v>
      </c>
      <c r="B16557" t="str">
        <f t="shared" si="258"/>
        <v>17557, Nome da Música 17557, https://pub-567d422b7f2b448c8899d64755256882.r2.dev/17557.mp4</v>
      </c>
    </row>
    <row r="16558" spans="1:2" x14ac:dyDescent="0.25">
      <c r="A16558">
        <v>17558</v>
      </c>
      <c r="B16558" t="str">
        <f t="shared" si="258"/>
        <v>17558, Nome da Música 17558, https://pub-567d422b7f2b448c8899d64755256882.r2.dev/17558.mp4</v>
      </c>
    </row>
    <row r="16559" spans="1:2" x14ac:dyDescent="0.25">
      <c r="A16559">
        <v>17559</v>
      </c>
      <c r="B16559" t="str">
        <f t="shared" si="258"/>
        <v>17559, Nome da Música 17559, https://pub-567d422b7f2b448c8899d64755256882.r2.dev/17559.mp4</v>
      </c>
    </row>
    <row r="16560" spans="1:2" x14ac:dyDescent="0.25">
      <c r="A16560">
        <v>17560</v>
      </c>
      <c r="B16560" t="str">
        <f t="shared" si="258"/>
        <v>17560, Nome da Música 17560, https://pub-567d422b7f2b448c8899d64755256882.r2.dev/17560.mp4</v>
      </c>
    </row>
    <row r="16561" spans="1:2" x14ac:dyDescent="0.25">
      <c r="A16561">
        <v>17561</v>
      </c>
      <c r="B16561" t="str">
        <f t="shared" si="258"/>
        <v>17561, Nome da Música 17561, https://pub-567d422b7f2b448c8899d64755256882.r2.dev/17561.mp4</v>
      </c>
    </row>
    <row r="16562" spans="1:2" x14ac:dyDescent="0.25">
      <c r="A16562">
        <v>17562</v>
      </c>
      <c r="B16562" t="str">
        <f t="shared" si="258"/>
        <v>17562, Nome da Música 17562, https://pub-567d422b7f2b448c8899d64755256882.r2.dev/17562.mp4</v>
      </c>
    </row>
    <row r="16563" spans="1:2" x14ac:dyDescent="0.25">
      <c r="A16563">
        <v>17563</v>
      </c>
      <c r="B16563" t="str">
        <f t="shared" si="258"/>
        <v>17563, Nome da Música 17563, https://pub-567d422b7f2b448c8899d64755256882.r2.dev/17563.mp4</v>
      </c>
    </row>
    <row r="16564" spans="1:2" x14ac:dyDescent="0.25">
      <c r="A16564">
        <v>17564</v>
      </c>
      <c r="B16564" t="str">
        <f t="shared" si="258"/>
        <v>17564, Nome da Música 17564, https://pub-567d422b7f2b448c8899d64755256882.r2.dev/17564.mp4</v>
      </c>
    </row>
    <row r="16565" spans="1:2" x14ac:dyDescent="0.25">
      <c r="A16565">
        <v>17565</v>
      </c>
      <c r="B16565" t="str">
        <f t="shared" si="258"/>
        <v>17565, Nome da Música 17565, https://pub-567d422b7f2b448c8899d64755256882.r2.dev/17565.mp4</v>
      </c>
    </row>
    <row r="16566" spans="1:2" x14ac:dyDescent="0.25">
      <c r="A16566">
        <v>17566</v>
      </c>
      <c r="B16566" t="str">
        <f t="shared" si="258"/>
        <v>17566, Nome da Música 17566, https://pub-567d422b7f2b448c8899d64755256882.r2.dev/17566.mp4</v>
      </c>
    </row>
    <row r="16567" spans="1:2" x14ac:dyDescent="0.25">
      <c r="A16567">
        <v>17567</v>
      </c>
      <c r="B16567" t="str">
        <f t="shared" si="258"/>
        <v>17567, Nome da Música 17567, https://pub-567d422b7f2b448c8899d64755256882.r2.dev/17567.mp4</v>
      </c>
    </row>
    <row r="16568" spans="1:2" x14ac:dyDescent="0.25">
      <c r="A16568">
        <v>17568</v>
      </c>
      <c r="B16568" t="str">
        <f t="shared" si="258"/>
        <v>17568, Nome da Música 17568, https://pub-567d422b7f2b448c8899d64755256882.r2.dev/17568.mp4</v>
      </c>
    </row>
    <row r="16569" spans="1:2" x14ac:dyDescent="0.25">
      <c r="A16569">
        <v>17569</v>
      </c>
      <c r="B16569" t="str">
        <f t="shared" si="258"/>
        <v>17569, Nome da Música 17569, https://pub-567d422b7f2b448c8899d64755256882.r2.dev/17569.mp4</v>
      </c>
    </row>
    <row r="16570" spans="1:2" x14ac:dyDescent="0.25">
      <c r="A16570">
        <v>17570</v>
      </c>
      <c r="B16570" t="str">
        <f t="shared" si="258"/>
        <v>17570, Nome da Música 17570, https://pub-567d422b7f2b448c8899d64755256882.r2.dev/17570.mp4</v>
      </c>
    </row>
    <row r="16571" spans="1:2" x14ac:dyDescent="0.25">
      <c r="A16571">
        <v>17571</v>
      </c>
      <c r="B16571" t="str">
        <f t="shared" si="258"/>
        <v>17571, Nome da Música 17571, https://pub-567d422b7f2b448c8899d64755256882.r2.dev/17571.mp4</v>
      </c>
    </row>
    <row r="16572" spans="1:2" x14ac:dyDescent="0.25">
      <c r="A16572">
        <v>17572</v>
      </c>
      <c r="B16572" t="str">
        <f t="shared" si="258"/>
        <v>17572, Nome da Música 17572, https://pub-567d422b7f2b448c8899d64755256882.r2.dev/17572.mp4</v>
      </c>
    </row>
    <row r="16573" spans="1:2" x14ac:dyDescent="0.25">
      <c r="A16573">
        <v>17573</v>
      </c>
      <c r="B16573" t="str">
        <f t="shared" si="258"/>
        <v>17573, Nome da Música 17573, https://pub-567d422b7f2b448c8899d64755256882.r2.dev/17573.mp4</v>
      </c>
    </row>
    <row r="16574" spans="1:2" x14ac:dyDescent="0.25">
      <c r="A16574">
        <v>17574</v>
      </c>
      <c r="B16574" t="str">
        <f t="shared" si="258"/>
        <v>17574, Nome da Música 17574, https://pub-567d422b7f2b448c8899d64755256882.r2.dev/17574.mp4</v>
      </c>
    </row>
    <row r="16575" spans="1:2" x14ac:dyDescent="0.25">
      <c r="A16575">
        <v>17575</v>
      </c>
      <c r="B16575" t="str">
        <f t="shared" si="258"/>
        <v>17575, Nome da Música 17575, https://pub-567d422b7f2b448c8899d64755256882.r2.dev/17575.mp4</v>
      </c>
    </row>
    <row r="16576" spans="1:2" x14ac:dyDescent="0.25">
      <c r="A16576">
        <v>17576</v>
      </c>
      <c r="B16576" t="str">
        <f t="shared" si="258"/>
        <v>17576, Nome da Música 17576, https://pub-567d422b7f2b448c8899d64755256882.r2.dev/17576.mp4</v>
      </c>
    </row>
    <row r="16577" spans="1:2" x14ac:dyDescent="0.25">
      <c r="A16577">
        <v>17577</v>
      </c>
      <c r="B16577" t="str">
        <f t="shared" si="258"/>
        <v>17577, Nome da Música 17577, https://pub-567d422b7f2b448c8899d64755256882.r2.dev/17577.mp4</v>
      </c>
    </row>
    <row r="16578" spans="1:2" x14ac:dyDescent="0.25">
      <c r="A16578">
        <v>17578</v>
      </c>
      <c r="B16578" t="str">
        <f t="shared" ref="B16578:B16641" si="259">A16578&amp;", Nome da Música "&amp;A16578&amp;", https://pub-567d422b7f2b448c8899d64755256882.r2.dev/"&amp;A16578&amp;".mp4"</f>
        <v>17578, Nome da Música 17578, https://pub-567d422b7f2b448c8899d64755256882.r2.dev/17578.mp4</v>
      </c>
    </row>
    <row r="16579" spans="1:2" x14ac:dyDescent="0.25">
      <c r="A16579">
        <v>17579</v>
      </c>
      <c r="B16579" t="str">
        <f t="shared" si="259"/>
        <v>17579, Nome da Música 17579, https://pub-567d422b7f2b448c8899d64755256882.r2.dev/17579.mp4</v>
      </c>
    </row>
    <row r="16580" spans="1:2" x14ac:dyDescent="0.25">
      <c r="A16580">
        <v>17580</v>
      </c>
      <c r="B16580" t="str">
        <f t="shared" si="259"/>
        <v>17580, Nome da Música 17580, https://pub-567d422b7f2b448c8899d64755256882.r2.dev/17580.mp4</v>
      </c>
    </row>
    <row r="16581" spans="1:2" x14ac:dyDescent="0.25">
      <c r="A16581">
        <v>17581</v>
      </c>
      <c r="B16581" t="str">
        <f t="shared" si="259"/>
        <v>17581, Nome da Música 17581, https://pub-567d422b7f2b448c8899d64755256882.r2.dev/17581.mp4</v>
      </c>
    </row>
    <row r="16582" spans="1:2" x14ac:dyDescent="0.25">
      <c r="A16582">
        <v>17582</v>
      </c>
      <c r="B16582" t="str">
        <f t="shared" si="259"/>
        <v>17582, Nome da Música 17582, https://pub-567d422b7f2b448c8899d64755256882.r2.dev/17582.mp4</v>
      </c>
    </row>
    <row r="16583" spans="1:2" x14ac:dyDescent="0.25">
      <c r="A16583">
        <v>17583</v>
      </c>
      <c r="B16583" t="str">
        <f t="shared" si="259"/>
        <v>17583, Nome da Música 17583, https://pub-567d422b7f2b448c8899d64755256882.r2.dev/17583.mp4</v>
      </c>
    </row>
    <row r="16584" spans="1:2" x14ac:dyDescent="0.25">
      <c r="A16584">
        <v>17584</v>
      </c>
      <c r="B16584" t="str">
        <f t="shared" si="259"/>
        <v>17584, Nome da Música 17584, https://pub-567d422b7f2b448c8899d64755256882.r2.dev/17584.mp4</v>
      </c>
    </row>
    <row r="16585" spans="1:2" x14ac:dyDescent="0.25">
      <c r="A16585">
        <v>17585</v>
      </c>
      <c r="B16585" t="str">
        <f t="shared" si="259"/>
        <v>17585, Nome da Música 17585, https://pub-567d422b7f2b448c8899d64755256882.r2.dev/17585.mp4</v>
      </c>
    </row>
    <row r="16586" spans="1:2" x14ac:dyDescent="0.25">
      <c r="A16586">
        <v>17586</v>
      </c>
      <c r="B16586" t="str">
        <f t="shared" si="259"/>
        <v>17586, Nome da Música 17586, https://pub-567d422b7f2b448c8899d64755256882.r2.dev/17586.mp4</v>
      </c>
    </row>
    <row r="16587" spans="1:2" x14ac:dyDescent="0.25">
      <c r="A16587">
        <v>17587</v>
      </c>
      <c r="B16587" t="str">
        <f t="shared" si="259"/>
        <v>17587, Nome da Música 17587, https://pub-567d422b7f2b448c8899d64755256882.r2.dev/17587.mp4</v>
      </c>
    </row>
    <row r="16588" spans="1:2" x14ac:dyDescent="0.25">
      <c r="A16588">
        <v>17588</v>
      </c>
      <c r="B16588" t="str">
        <f t="shared" si="259"/>
        <v>17588, Nome da Música 17588, https://pub-567d422b7f2b448c8899d64755256882.r2.dev/17588.mp4</v>
      </c>
    </row>
    <row r="16589" spans="1:2" x14ac:dyDescent="0.25">
      <c r="A16589">
        <v>17589</v>
      </c>
      <c r="B16589" t="str">
        <f t="shared" si="259"/>
        <v>17589, Nome da Música 17589, https://pub-567d422b7f2b448c8899d64755256882.r2.dev/17589.mp4</v>
      </c>
    </row>
    <row r="16590" spans="1:2" x14ac:dyDescent="0.25">
      <c r="A16590">
        <v>17590</v>
      </c>
      <c r="B16590" t="str">
        <f t="shared" si="259"/>
        <v>17590, Nome da Música 17590, https://pub-567d422b7f2b448c8899d64755256882.r2.dev/17590.mp4</v>
      </c>
    </row>
    <row r="16591" spans="1:2" x14ac:dyDescent="0.25">
      <c r="A16591">
        <v>17591</v>
      </c>
      <c r="B16591" t="str">
        <f t="shared" si="259"/>
        <v>17591, Nome da Música 17591, https://pub-567d422b7f2b448c8899d64755256882.r2.dev/17591.mp4</v>
      </c>
    </row>
    <row r="16592" spans="1:2" x14ac:dyDescent="0.25">
      <c r="A16592">
        <v>17592</v>
      </c>
      <c r="B16592" t="str">
        <f t="shared" si="259"/>
        <v>17592, Nome da Música 17592, https://pub-567d422b7f2b448c8899d64755256882.r2.dev/17592.mp4</v>
      </c>
    </row>
    <row r="16593" spans="1:2" x14ac:dyDescent="0.25">
      <c r="A16593">
        <v>17593</v>
      </c>
      <c r="B16593" t="str">
        <f t="shared" si="259"/>
        <v>17593, Nome da Música 17593, https://pub-567d422b7f2b448c8899d64755256882.r2.dev/17593.mp4</v>
      </c>
    </row>
    <row r="16594" spans="1:2" x14ac:dyDescent="0.25">
      <c r="A16594">
        <v>17594</v>
      </c>
      <c r="B16594" t="str">
        <f t="shared" si="259"/>
        <v>17594, Nome da Música 17594, https://pub-567d422b7f2b448c8899d64755256882.r2.dev/17594.mp4</v>
      </c>
    </row>
    <row r="16595" spans="1:2" x14ac:dyDescent="0.25">
      <c r="A16595">
        <v>17595</v>
      </c>
      <c r="B16595" t="str">
        <f t="shared" si="259"/>
        <v>17595, Nome da Música 17595, https://pub-567d422b7f2b448c8899d64755256882.r2.dev/17595.mp4</v>
      </c>
    </row>
    <row r="16596" spans="1:2" x14ac:dyDescent="0.25">
      <c r="A16596">
        <v>17596</v>
      </c>
      <c r="B16596" t="str">
        <f t="shared" si="259"/>
        <v>17596, Nome da Música 17596, https://pub-567d422b7f2b448c8899d64755256882.r2.dev/17596.mp4</v>
      </c>
    </row>
    <row r="16597" spans="1:2" x14ac:dyDescent="0.25">
      <c r="A16597">
        <v>17597</v>
      </c>
      <c r="B16597" t="str">
        <f t="shared" si="259"/>
        <v>17597, Nome da Música 17597, https://pub-567d422b7f2b448c8899d64755256882.r2.dev/17597.mp4</v>
      </c>
    </row>
    <row r="16598" spans="1:2" x14ac:dyDescent="0.25">
      <c r="A16598">
        <v>17598</v>
      </c>
      <c r="B16598" t="str">
        <f t="shared" si="259"/>
        <v>17598, Nome da Música 17598, https://pub-567d422b7f2b448c8899d64755256882.r2.dev/17598.mp4</v>
      </c>
    </row>
    <row r="16599" spans="1:2" x14ac:dyDescent="0.25">
      <c r="A16599">
        <v>17599</v>
      </c>
      <c r="B16599" t="str">
        <f t="shared" si="259"/>
        <v>17599, Nome da Música 17599, https://pub-567d422b7f2b448c8899d64755256882.r2.dev/17599.mp4</v>
      </c>
    </row>
    <row r="16600" spans="1:2" x14ac:dyDescent="0.25">
      <c r="A16600">
        <v>17600</v>
      </c>
      <c r="B16600" t="str">
        <f t="shared" si="259"/>
        <v>17600, Nome da Música 17600, https://pub-567d422b7f2b448c8899d64755256882.r2.dev/17600.mp4</v>
      </c>
    </row>
    <row r="16601" spans="1:2" x14ac:dyDescent="0.25">
      <c r="A16601">
        <v>17601</v>
      </c>
      <c r="B16601" t="str">
        <f t="shared" si="259"/>
        <v>17601, Nome da Música 17601, https://pub-567d422b7f2b448c8899d64755256882.r2.dev/17601.mp4</v>
      </c>
    </row>
    <row r="16602" spans="1:2" x14ac:dyDescent="0.25">
      <c r="A16602">
        <v>17602</v>
      </c>
      <c r="B16602" t="str">
        <f t="shared" si="259"/>
        <v>17602, Nome da Música 17602, https://pub-567d422b7f2b448c8899d64755256882.r2.dev/17602.mp4</v>
      </c>
    </row>
    <row r="16603" spans="1:2" x14ac:dyDescent="0.25">
      <c r="A16603">
        <v>17603</v>
      </c>
      <c r="B16603" t="str">
        <f t="shared" si="259"/>
        <v>17603, Nome da Música 17603, https://pub-567d422b7f2b448c8899d64755256882.r2.dev/17603.mp4</v>
      </c>
    </row>
    <row r="16604" spans="1:2" x14ac:dyDescent="0.25">
      <c r="A16604">
        <v>17604</v>
      </c>
      <c r="B16604" t="str">
        <f t="shared" si="259"/>
        <v>17604, Nome da Música 17604, https://pub-567d422b7f2b448c8899d64755256882.r2.dev/17604.mp4</v>
      </c>
    </row>
    <row r="16605" spans="1:2" x14ac:dyDescent="0.25">
      <c r="A16605">
        <v>17605</v>
      </c>
      <c r="B16605" t="str">
        <f t="shared" si="259"/>
        <v>17605, Nome da Música 17605, https://pub-567d422b7f2b448c8899d64755256882.r2.dev/17605.mp4</v>
      </c>
    </row>
    <row r="16606" spans="1:2" x14ac:dyDescent="0.25">
      <c r="A16606">
        <v>17606</v>
      </c>
      <c r="B16606" t="str">
        <f t="shared" si="259"/>
        <v>17606, Nome da Música 17606, https://pub-567d422b7f2b448c8899d64755256882.r2.dev/17606.mp4</v>
      </c>
    </row>
    <row r="16607" spans="1:2" x14ac:dyDescent="0.25">
      <c r="A16607">
        <v>17607</v>
      </c>
      <c r="B16607" t="str">
        <f t="shared" si="259"/>
        <v>17607, Nome da Música 17607, https://pub-567d422b7f2b448c8899d64755256882.r2.dev/17607.mp4</v>
      </c>
    </row>
    <row r="16608" spans="1:2" x14ac:dyDescent="0.25">
      <c r="A16608">
        <v>17608</v>
      </c>
      <c r="B16608" t="str">
        <f t="shared" si="259"/>
        <v>17608, Nome da Música 17608, https://pub-567d422b7f2b448c8899d64755256882.r2.dev/17608.mp4</v>
      </c>
    </row>
    <row r="16609" spans="1:2" x14ac:dyDescent="0.25">
      <c r="A16609">
        <v>17609</v>
      </c>
      <c r="B16609" t="str">
        <f t="shared" si="259"/>
        <v>17609, Nome da Música 17609, https://pub-567d422b7f2b448c8899d64755256882.r2.dev/17609.mp4</v>
      </c>
    </row>
    <row r="16610" spans="1:2" x14ac:dyDescent="0.25">
      <c r="A16610">
        <v>17610</v>
      </c>
      <c r="B16610" t="str">
        <f t="shared" si="259"/>
        <v>17610, Nome da Música 17610, https://pub-567d422b7f2b448c8899d64755256882.r2.dev/17610.mp4</v>
      </c>
    </row>
    <row r="16611" spans="1:2" x14ac:dyDescent="0.25">
      <c r="A16611">
        <v>17611</v>
      </c>
      <c r="B16611" t="str">
        <f t="shared" si="259"/>
        <v>17611, Nome da Música 17611, https://pub-567d422b7f2b448c8899d64755256882.r2.dev/17611.mp4</v>
      </c>
    </row>
    <row r="16612" spans="1:2" x14ac:dyDescent="0.25">
      <c r="A16612">
        <v>17612</v>
      </c>
      <c r="B16612" t="str">
        <f t="shared" si="259"/>
        <v>17612, Nome da Música 17612, https://pub-567d422b7f2b448c8899d64755256882.r2.dev/17612.mp4</v>
      </c>
    </row>
    <row r="16613" spans="1:2" x14ac:dyDescent="0.25">
      <c r="A16613">
        <v>17613</v>
      </c>
      <c r="B16613" t="str">
        <f t="shared" si="259"/>
        <v>17613, Nome da Música 17613, https://pub-567d422b7f2b448c8899d64755256882.r2.dev/17613.mp4</v>
      </c>
    </row>
    <row r="16614" spans="1:2" x14ac:dyDescent="0.25">
      <c r="A16614">
        <v>17614</v>
      </c>
      <c r="B16614" t="str">
        <f t="shared" si="259"/>
        <v>17614, Nome da Música 17614, https://pub-567d422b7f2b448c8899d64755256882.r2.dev/17614.mp4</v>
      </c>
    </row>
    <row r="16615" spans="1:2" x14ac:dyDescent="0.25">
      <c r="A16615">
        <v>17615</v>
      </c>
      <c r="B16615" t="str">
        <f t="shared" si="259"/>
        <v>17615, Nome da Música 17615, https://pub-567d422b7f2b448c8899d64755256882.r2.dev/17615.mp4</v>
      </c>
    </row>
    <row r="16616" spans="1:2" x14ac:dyDescent="0.25">
      <c r="A16616">
        <v>17616</v>
      </c>
      <c r="B16616" t="str">
        <f t="shared" si="259"/>
        <v>17616, Nome da Música 17616, https://pub-567d422b7f2b448c8899d64755256882.r2.dev/17616.mp4</v>
      </c>
    </row>
    <row r="16617" spans="1:2" x14ac:dyDescent="0.25">
      <c r="A16617">
        <v>17617</v>
      </c>
      <c r="B16617" t="str">
        <f t="shared" si="259"/>
        <v>17617, Nome da Música 17617, https://pub-567d422b7f2b448c8899d64755256882.r2.dev/17617.mp4</v>
      </c>
    </row>
    <row r="16618" spans="1:2" x14ac:dyDescent="0.25">
      <c r="A16618">
        <v>17618</v>
      </c>
      <c r="B16618" t="str">
        <f t="shared" si="259"/>
        <v>17618, Nome da Música 17618, https://pub-567d422b7f2b448c8899d64755256882.r2.dev/17618.mp4</v>
      </c>
    </row>
    <row r="16619" spans="1:2" x14ac:dyDescent="0.25">
      <c r="A16619">
        <v>17619</v>
      </c>
      <c r="B16619" t="str">
        <f t="shared" si="259"/>
        <v>17619, Nome da Música 17619, https://pub-567d422b7f2b448c8899d64755256882.r2.dev/17619.mp4</v>
      </c>
    </row>
    <row r="16620" spans="1:2" x14ac:dyDescent="0.25">
      <c r="A16620">
        <v>17620</v>
      </c>
      <c r="B16620" t="str">
        <f t="shared" si="259"/>
        <v>17620, Nome da Música 17620, https://pub-567d422b7f2b448c8899d64755256882.r2.dev/17620.mp4</v>
      </c>
    </row>
    <row r="16621" spans="1:2" x14ac:dyDescent="0.25">
      <c r="A16621">
        <v>17621</v>
      </c>
      <c r="B16621" t="str">
        <f t="shared" si="259"/>
        <v>17621, Nome da Música 17621, https://pub-567d422b7f2b448c8899d64755256882.r2.dev/17621.mp4</v>
      </c>
    </row>
    <row r="16622" spans="1:2" x14ac:dyDescent="0.25">
      <c r="A16622">
        <v>17622</v>
      </c>
      <c r="B16622" t="str">
        <f t="shared" si="259"/>
        <v>17622, Nome da Música 17622, https://pub-567d422b7f2b448c8899d64755256882.r2.dev/17622.mp4</v>
      </c>
    </row>
    <row r="16623" spans="1:2" x14ac:dyDescent="0.25">
      <c r="A16623">
        <v>17623</v>
      </c>
      <c r="B16623" t="str">
        <f t="shared" si="259"/>
        <v>17623, Nome da Música 17623, https://pub-567d422b7f2b448c8899d64755256882.r2.dev/17623.mp4</v>
      </c>
    </row>
    <row r="16624" spans="1:2" x14ac:dyDescent="0.25">
      <c r="A16624">
        <v>17624</v>
      </c>
      <c r="B16624" t="str">
        <f t="shared" si="259"/>
        <v>17624, Nome da Música 17624, https://pub-567d422b7f2b448c8899d64755256882.r2.dev/17624.mp4</v>
      </c>
    </row>
    <row r="16625" spans="1:2" x14ac:dyDescent="0.25">
      <c r="A16625">
        <v>17625</v>
      </c>
      <c r="B16625" t="str">
        <f t="shared" si="259"/>
        <v>17625, Nome da Música 17625, https://pub-567d422b7f2b448c8899d64755256882.r2.dev/17625.mp4</v>
      </c>
    </row>
    <row r="16626" spans="1:2" x14ac:dyDescent="0.25">
      <c r="A16626">
        <v>17626</v>
      </c>
      <c r="B16626" t="str">
        <f t="shared" si="259"/>
        <v>17626, Nome da Música 17626, https://pub-567d422b7f2b448c8899d64755256882.r2.dev/17626.mp4</v>
      </c>
    </row>
    <row r="16627" spans="1:2" x14ac:dyDescent="0.25">
      <c r="A16627">
        <v>17627</v>
      </c>
      <c r="B16627" t="str">
        <f t="shared" si="259"/>
        <v>17627, Nome da Música 17627, https://pub-567d422b7f2b448c8899d64755256882.r2.dev/17627.mp4</v>
      </c>
    </row>
    <row r="16628" spans="1:2" x14ac:dyDescent="0.25">
      <c r="A16628">
        <v>17628</v>
      </c>
      <c r="B16628" t="str">
        <f t="shared" si="259"/>
        <v>17628, Nome da Música 17628, https://pub-567d422b7f2b448c8899d64755256882.r2.dev/17628.mp4</v>
      </c>
    </row>
    <row r="16629" spans="1:2" x14ac:dyDescent="0.25">
      <c r="A16629">
        <v>17629</v>
      </c>
      <c r="B16629" t="str">
        <f t="shared" si="259"/>
        <v>17629, Nome da Música 17629, https://pub-567d422b7f2b448c8899d64755256882.r2.dev/17629.mp4</v>
      </c>
    </row>
    <row r="16630" spans="1:2" x14ac:dyDescent="0.25">
      <c r="A16630">
        <v>17630</v>
      </c>
      <c r="B16630" t="str">
        <f t="shared" si="259"/>
        <v>17630, Nome da Música 17630, https://pub-567d422b7f2b448c8899d64755256882.r2.dev/17630.mp4</v>
      </c>
    </row>
    <row r="16631" spans="1:2" x14ac:dyDescent="0.25">
      <c r="A16631">
        <v>17631</v>
      </c>
      <c r="B16631" t="str">
        <f t="shared" si="259"/>
        <v>17631, Nome da Música 17631, https://pub-567d422b7f2b448c8899d64755256882.r2.dev/17631.mp4</v>
      </c>
    </row>
    <row r="16632" spans="1:2" x14ac:dyDescent="0.25">
      <c r="A16632">
        <v>17632</v>
      </c>
      <c r="B16632" t="str">
        <f t="shared" si="259"/>
        <v>17632, Nome da Música 17632, https://pub-567d422b7f2b448c8899d64755256882.r2.dev/17632.mp4</v>
      </c>
    </row>
    <row r="16633" spans="1:2" x14ac:dyDescent="0.25">
      <c r="A16633">
        <v>17633</v>
      </c>
      <c r="B16633" t="str">
        <f t="shared" si="259"/>
        <v>17633, Nome da Música 17633, https://pub-567d422b7f2b448c8899d64755256882.r2.dev/17633.mp4</v>
      </c>
    </row>
    <row r="16634" spans="1:2" x14ac:dyDescent="0.25">
      <c r="A16634">
        <v>17634</v>
      </c>
      <c r="B16634" t="str">
        <f t="shared" si="259"/>
        <v>17634, Nome da Música 17634, https://pub-567d422b7f2b448c8899d64755256882.r2.dev/17634.mp4</v>
      </c>
    </row>
    <row r="16635" spans="1:2" x14ac:dyDescent="0.25">
      <c r="A16635">
        <v>17635</v>
      </c>
      <c r="B16635" t="str">
        <f t="shared" si="259"/>
        <v>17635, Nome da Música 17635, https://pub-567d422b7f2b448c8899d64755256882.r2.dev/17635.mp4</v>
      </c>
    </row>
    <row r="16636" spans="1:2" x14ac:dyDescent="0.25">
      <c r="A16636">
        <v>17636</v>
      </c>
      <c r="B16636" t="str">
        <f t="shared" si="259"/>
        <v>17636, Nome da Música 17636, https://pub-567d422b7f2b448c8899d64755256882.r2.dev/17636.mp4</v>
      </c>
    </row>
    <row r="16637" spans="1:2" x14ac:dyDescent="0.25">
      <c r="A16637">
        <v>17637</v>
      </c>
      <c r="B16637" t="str">
        <f t="shared" si="259"/>
        <v>17637, Nome da Música 17637, https://pub-567d422b7f2b448c8899d64755256882.r2.dev/17637.mp4</v>
      </c>
    </row>
    <row r="16638" spans="1:2" x14ac:dyDescent="0.25">
      <c r="A16638">
        <v>17638</v>
      </c>
      <c r="B16638" t="str">
        <f t="shared" si="259"/>
        <v>17638, Nome da Música 17638, https://pub-567d422b7f2b448c8899d64755256882.r2.dev/17638.mp4</v>
      </c>
    </row>
    <row r="16639" spans="1:2" x14ac:dyDescent="0.25">
      <c r="A16639">
        <v>17639</v>
      </c>
      <c r="B16639" t="str">
        <f t="shared" si="259"/>
        <v>17639, Nome da Música 17639, https://pub-567d422b7f2b448c8899d64755256882.r2.dev/17639.mp4</v>
      </c>
    </row>
    <row r="16640" spans="1:2" x14ac:dyDescent="0.25">
      <c r="A16640">
        <v>17640</v>
      </c>
      <c r="B16640" t="str">
        <f t="shared" si="259"/>
        <v>17640, Nome da Música 17640, https://pub-567d422b7f2b448c8899d64755256882.r2.dev/17640.mp4</v>
      </c>
    </row>
    <row r="16641" spans="1:2" x14ac:dyDescent="0.25">
      <c r="A16641">
        <v>17641</v>
      </c>
      <c r="B16641" t="str">
        <f t="shared" si="259"/>
        <v>17641, Nome da Música 17641, https://pub-567d422b7f2b448c8899d64755256882.r2.dev/17641.mp4</v>
      </c>
    </row>
    <row r="16642" spans="1:2" x14ac:dyDescent="0.25">
      <c r="A16642">
        <v>17642</v>
      </c>
      <c r="B16642" t="str">
        <f t="shared" ref="B16642:B16705" si="260">A16642&amp;", Nome da Música "&amp;A16642&amp;", https://pub-567d422b7f2b448c8899d64755256882.r2.dev/"&amp;A16642&amp;".mp4"</f>
        <v>17642, Nome da Música 17642, https://pub-567d422b7f2b448c8899d64755256882.r2.dev/17642.mp4</v>
      </c>
    </row>
    <row r="16643" spans="1:2" x14ac:dyDescent="0.25">
      <c r="A16643">
        <v>17643</v>
      </c>
      <c r="B16643" t="str">
        <f t="shared" si="260"/>
        <v>17643, Nome da Música 17643, https://pub-567d422b7f2b448c8899d64755256882.r2.dev/17643.mp4</v>
      </c>
    </row>
    <row r="16644" spans="1:2" x14ac:dyDescent="0.25">
      <c r="A16644">
        <v>17644</v>
      </c>
      <c r="B16644" t="str">
        <f t="shared" si="260"/>
        <v>17644, Nome da Música 17644, https://pub-567d422b7f2b448c8899d64755256882.r2.dev/17644.mp4</v>
      </c>
    </row>
    <row r="16645" spans="1:2" x14ac:dyDescent="0.25">
      <c r="A16645">
        <v>17645</v>
      </c>
      <c r="B16645" t="str">
        <f t="shared" si="260"/>
        <v>17645, Nome da Música 17645, https://pub-567d422b7f2b448c8899d64755256882.r2.dev/17645.mp4</v>
      </c>
    </row>
    <row r="16646" spans="1:2" x14ac:dyDescent="0.25">
      <c r="A16646">
        <v>17646</v>
      </c>
      <c r="B16646" t="str">
        <f t="shared" si="260"/>
        <v>17646, Nome da Música 17646, https://pub-567d422b7f2b448c8899d64755256882.r2.dev/17646.mp4</v>
      </c>
    </row>
    <row r="16647" spans="1:2" x14ac:dyDescent="0.25">
      <c r="A16647">
        <v>17647</v>
      </c>
      <c r="B16647" t="str">
        <f t="shared" si="260"/>
        <v>17647, Nome da Música 17647, https://pub-567d422b7f2b448c8899d64755256882.r2.dev/17647.mp4</v>
      </c>
    </row>
    <row r="16648" spans="1:2" x14ac:dyDescent="0.25">
      <c r="A16648">
        <v>17648</v>
      </c>
      <c r="B16648" t="str">
        <f t="shared" si="260"/>
        <v>17648, Nome da Música 17648, https://pub-567d422b7f2b448c8899d64755256882.r2.dev/17648.mp4</v>
      </c>
    </row>
    <row r="16649" spans="1:2" x14ac:dyDescent="0.25">
      <c r="A16649">
        <v>17649</v>
      </c>
      <c r="B16649" t="str">
        <f t="shared" si="260"/>
        <v>17649, Nome da Música 17649, https://pub-567d422b7f2b448c8899d64755256882.r2.dev/17649.mp4</v>
      </c>
    </row>
    <row r="16650" spans="1:2" x14ac:dyDescent="0.25">
      <c r="A16650">
        <v>17650</v>
      </c>
      <c r="B16650" t="str">
        <f t="shared" si="260"/>
        <v>17650, Nome da Música 17650, https://pub-567d422b7f2b448c8899d64755256882.r2.dev/17650.mp4</v>
      </c>
    </row>
    <row r="16651" spans="1:2" x14ac:dyDescent="0.25">
      <c r="A16651">
        <v>17651</v>
      </c>
      <c r="B16651" t="str">
        <f t="shared" si="260"/>
        <v>17651, Nome da Música 17651, https://pub-567d422b7f2b448c8899d64755256882.r2.dev/17651.mp4</v>
      </c>
    </row>
    <row r="16652" spans="1:2" x14ac:dyDescent="0.25">
      <c r="A16652">
        <v>17652</v>
      </c>
      <c r="B16652" t="str">
        <f t="shared" si="260"/>
        <v>17652, Nome da Música 17652, https://pub-567d422b7f2b448c8899d64755256882.r2.dev/17652.mp4</v>
      </c>
    </row>
    <row r="16653" spans="1:2" x14ac:dyDescent="0.25">
      <c r="A16653">
        <v>17653</v>
      </c>
      <c r="B16653" t="str">
        <f t="shared" si="260"/>
        <v>17653, Nome da Música 17653, https://pub-567d422b7f2b448c8899d64755256882.r2.dev/17653.mp4</v>
      </c>
    </row>
    <row r="16654" spans="1:2" x14ac:dyDescent="0.25">
      <c r="A16654">
        <v>17654</v>
      </c>
      <c r="B16654" t="str">
        <f t="shared" si="260"/>
        <v>17654, Nome da Música 17654, https://pub-567d422b7f2b448c8899d64755256882.r2.dev/17654.mp4</v>
      </c>
    </row>
    <row r="16655" spans="1:2" x14ac:dyDescent="0.25">
      <c r="A16655">
        <v>17655</v>
      </c>
      <c r="B16655" t="str">
        <f t="shared" si="260"/>
        <v>17655, Nome da Música 17655, https://pub-567d422b7f2b448c8899d64755256882.r2.dev/17655.mp4</v>
      </c>
    </row>
    <row r="16656" spans="1:2" x14ac:dyDescent="0.25">
      <c r="A16656">
        <v>17656</v>
      </c>
      <c r="B16656" t="str">
        <f t="shared" si="260"/>
        <v>17656, Nome da Música 17656, https://pub-567d422b7f2b448c8899d64755256882.r2.dev/17656.mp4</v>
      </c>
    </row>
    <row r="16657" spans="1:2" x14ac:dyDescent="0.25">
      <c r="A16657">
        <v>17657</v>
      </c>
      <c r="B16657" t="str">
        <f t="shared" si="260"/>
        <v>17657, Nome da Música 17657, https://pub-567d422b7f2b448c8899d64755256882.r2.dev/17657.mp4</v>
      </c>
    </row>
    <row r="16658" spans="1:2" x14ac:dyDescent="0.25">
      <c r="A16658">
        <v>17658</v>
      </c>
      <c r="B16658" t="str">
        <f t="shared" si="260"/>
        <v>17658, Nome da Música 17658, https://pub-567d422b7f2b448c8899d64755256882.r2.dev/17658.mp4</v>
      </c>
    </row>
    <row r="16659" spans="1:2" x14ac:dyDescent="0.25">
      <c r="A16659">
        <v>17659</v>
      </c>
      <c r="B16659" t="str">
        <f t="shared" si="260"/>
        <v>17659, Nome da Música 17659, https://pub-567d422b7f2b448c8899d64755256882.r2.dev/17659.mp4</v>
      </c>
    </row>
    <row r="16660" spans="1:2" x14ac:dyDescent="0.25">
      <c r="A16660">
        <v>17660</v>
      </c>
      <c r="B16660" t="str">
        <f t="shared" si="260"/>
        <v>17660, Nome da Música 17660, https://pub-567d422b7f2b448c8899d64755256882.r2.dev/17660.mp4</v>
      </c>
    </row>
    <row r="16661" spans="1:2" x14ac:dyDescent="0.25">
      <c r="A16661">
        <v>17661</v>
      </c>
      <c r="B16661" t="str">
        <f t="shared" si="260"/>
        <v>17661, Nome da Música 17661, https://pub-567d422b7f2b448c8899d64755256882.r2.dev/17661.mp4</v>
      </c>
    </row>
    <row r="16662" spans="1:2" x14ac:dyDescent="0.25">
      <c r="A16662">
        <v>17662</v>
      </c>
      <c r="B16662" t="str">
        <f t="shared" si="260"/>
        <v>17662, Nome da Música 17662, https://pub-567d422b7f2b448c8899d64755256882.r2.dev/17662.mp4</v>
      </c>
    </row>
    <row r="16663" spans="1:2" x14ac:dyDescent="0.25">
      <c r="A16663">
        <v>17663</v>
      </c>
      <c r="B16663" t="str">
        <f t="shared" si="260"/>
        <v>17663, Nome da Música 17663, https://pub-567d422b7f2b448c8899d64755256882.r2.dev/17663.mp4</v>
      </c>
    </row>
    <row r="16664" spans="1:2" x14ac:dyDescent="0.25">
      <c r="A16664">
        <v>17664</v>
      </c>
      <c r="B16664" t="str">
        <f t="shared" si="260"/>
        <v>17664, Nome da Música 17664, https://pub-567d422b7f2b448c8899d64755256882.r2.dev/17664.mp4</v>
      </c>
    </row>
    <row r="16665" spans="1:2" x14ac:dyDescent="0.25">
      <c r="A16665">
        <v>17665</v>
      </c>
      <c r="B16665" t="str">
        <f t="shared" si="260"/>
        <v>17665, Nome da Música 17665, https://pub-567d422b7f2b448c8899d64755256882.r2.dev/17665.mp4</v>
      </c>
    </row>
    <row r="16666" spans="1:2" x14ac:dyDescent="0.25">
      <c r="A16666">
        <v>17666</v>
      </c>
      <c r="B16666" t="str">
        <f t="shared" si="260"/>
        <v>17666, Nome da Música 17666, https://pub-567d422b7f2b448c8899d64755256882.r2.dev/17666.mp4</v>
      </c>
    </row>
    <row r="16667" spans="1:2" x14ac:dyDescent="0.25">
      <c r="A16667">
        <v>17667</v>
      </c>
      <c r="B16667" t="str">
        <f t="shared" si="260"/>
        <v>17667, Nome da Música 17667, https://pub-567d422b7f2b448c8899d64755256882.r2.dev/17667.mp4</v>
      </c>
    </row>
    <row r="16668" spans="1:2" x14ac:dyDescent="0.25">
      <c r="A16668">
        <v>17668</v>
      </c>
      <c r="B16668" t="str">
        <f t="shared" si="260"/>
        <v>17668, Nome da Música 17668, https://pub-567d422b7f2b448c8899d64755256882.r2.dev/17668.mp4</v>
      </c>
    </row>
    <row r="16669" spans="1:2" x14ac:dyDescent="0.25">
      <c r="A16669">
        <v>17669</v>
      </c>
      <c r="B16669" t="str">
        <f t="shared" si="260"/>
        <v>17669, Nome da Música 17669, https://pub-567d422b7f2b448c8899d64755256882.r2.dev/17669.mp4</v>
      </c>
    </row>
    <row r="16670" spans="1:2" x14ac:dyDescent="0.25">
      <c r="A16670">
        <v>17670</v>
      </c>
      <c r="B16670" t="str">
        <f t="shared" si="260"/>
        <v>17670, Nome da Música 17670, https://pub-567d422b7f2b448c8899d64755256882.r2.dev/17670.mp4</v>
      </c>
    </row>
    <row r="16671" spans="1:2" x14ac:dyDescent="0.25">
      <c r="A16671">
        <v>17671</v>
      </c>
      <c r="B16671" t="str">
        <f t="shared" si="260"/>
        <v>17671, Nome da Música 17671, https://pub-567d422b7f2b448c8899d64755256882.r2.dev/17671.mp4</v>
      </c>
    </row>
    <row r="16672" spans="1:2" x14ac:dyDescent="0.25">
      <c r="A16672">
        <v>17672</v>
      </c>
      <c r="B16672" t="str">
        <f t="shared" si="260"/>
        <v>17672, Nome da Música 17672, https://pub-567d422b7f2b448c8899d64755256882.r2.dev/17672.mp4</v>
      </c>
    </row>
    <row r="16673" spans="1:2" x14ac:dyDescent="0.25">
      <c r="A16673">
        <v>17673</v>
      </c>
      <c r="B16673" t="str">
        <f t="shared" si="260"/>
        <v>17673, Nome da Música 17673, https://pub-567d422b7f2b448c8899d64755256882.r2.dev/17673.mp4</v>
      </c>
    </row>
    <row r="16674" spans="1:2" x14ac:dyDescent="0.25">
      <c r="A16674">
        <v>17674</v>
      </c>
      <c r="B16674" t="str">
        <f t="shared" si="260"/>
        <v>17674, Nome da Música 17674, https://pub-567d422b7f2b448c8899d64755256882.r2.dev/17674.mp4</v>
      </c>
    </row>
    <row r="16675" spans="1:2" x14ac:dyDescent="0.25">
      <c r="A16675">
        <v>17675</v>
      </c>
      <c r="B16675" t="str">
        <f t="shared" si="260"/>
        <v>17675, Nome da Música 17675, https://pub-567d422b7f2b448c8899d64755256882.r2.dev/17675.mp4</v>
      </c>
    </row>
    <row r="16676" spans="1:2" x14ac:dyDescent="0.25">
      <c r="A16676">
        <v>17676</v>
      </c>
      <c r="B16676" t="str">
        <f t="shared" si="260"/>
        <v>17676, Nome da Música 17676, https://pub-567d422b7f2b448c8899d64755256882.r2.dev/17676.mp4</v>
      </c>
    </row>
    <row r="16677" spans="1:2" x14ac:dyDescent="0.25">
      <c r="A16677">
        <v>17677</v>
      </c>
      <c r="B16677" t="str">
        <f t="shared" si="260"/>
        <v>17677, Nome da Música 17677, https://pub-567d422b7f2b448c8899d64755256882.r2.dev/17677.mp4</v>
      </c>
    </row>
    <row r="16678" spans="1:2" x14ac:dyDescent="0.25">
      <c r="A16678">
        <v>17678</v>
      </c>
      <c r="B16678" t="str">
        <f t="shared" si="260"/>
        <v>17678, Nome da Música 17678, https://pub-567d422b7f2b448c8899d64755256882.r2.dev/17678.mp4</v>
      </c>
    </row>
    <row r="16679" spans="1:2" x14ac:dyDescent="0.25">
      <c r="A16679">
        <v>17679</v>
      </c>
      <c r="B16679" t="str">
        <f t="shared" si="260"/>
        <v>17679, Nome da Música 17679, https://pub-567d422b7f2b448c8899d64755256882.r2.dev/17679.mp4</v>
      </c>
    </row>
    <row r="16680" spans="1:2" x14ac:dyDescent="0.25">
      <c r="A16680">
        <v>17680</v>
      </c>
      <c r="B16680" t="str">
        <f t="shared" si="260"/>
        <v>17680, Nome da Música 17680, https://pub-567d422b7f2b448c8899d64755256882.r2.dev/17680.mp4</v>
      </c>
    </row>
    <row r="16681" spans="1:2" x14ac:dyDescent="0.25">
      <c r="A16681">
        <v>17681</v>
      </c>
      <c r="B16681" t="str">
        <f t="shared" si="260"/>
        <v>17681, Nome da Música 17681, https://pub-567d422b7f2b448c8899d64755256882.r2.dev/17681.mp4</v>
      </c>
    </row>
    <row r="16682" spans="1:2" x14ac:dyDescent="0.25">
      <c r="A16682">
        <v>17682</v>
      </c>
      <c r="B16682" t="str">
        <f t="shared" si="260"/>
        <v>17682, Nome da Música 17682, https://pub-567d422b7f2b448c8899d64755256882.r2.dev/17682.mp4</v>
      </c>
    </row>
    <row r="16683" spans="1:2" x14ac:dyDescent="0.25">
      <c r="A16683">
        <v>17683</v>
      </c>
      <c r="B16683" t="str">
        <f t="shared" si="260"/>
        <v>17683, Nome da Música 17683, https://pub-567d422b7f2b448c8899d64755256882.r2.dev/17683.mp4</v>
      </c>
    </row>
    <row r="16684" spans="1:2" x14ac:dyDescent="0.25">
      <c r="A16684">
        <v>17684</v>
      </c>
      <c r="B16684" t="str">
        <f t="shared" si="260"/>
        <v>17684, Nome da Música 17684, https://pub-567d422b7f2b448c8899d64755256882.r2.dev/17684.mp4</v>
      </c>
    </row>
    <row r="16685" spans="1:2" x14ac:dyDescent="0.25">
      <c r="A16685">
        <v>17685</v>
      </c>
      <c r="B16685" t="str">
        <f t="shared" si="260"/>
        <v>17685, Nome da Música 17685, https://pub-567d422b7f2b448c8899d64755256882.r2.dev/17685.mp4</v>
      </c>
    </row>
    <row r="16686" spans="1:2" x14ac:dyDescent="0.25">
      <c r="A16686">
        <v>17686</v>
      </c>
      <c r="B16686" t="str">
        <f t="shared" si="260"/>
        <v>17686, Nome da Música 17686, https://pub-567d422b7f2b448c8899d64755256882.r2.dev/17686.mp4</v>
      </c>
    </row>
    <row r="16687" spans="1:2" x14ac:dyDescent="0.25">
      <c r="A16687">
        <v>17687</v>
      </c>
      <c r="B16687" t="str">
        <f t="shared" si="260"/>
        <v>17687, Nome da Música 17687, https://pub-567d422b7f2b448c8899d64755256882.r2.dev/17687.mp4</v>
      </c>
    </row>
    <row r="16688" spans="1:2" x14ac:dyDescent="0.25">
      <c r="A16688">
        <v>17688</v>
      </c>
      <c r="B16688" t="str">
        <f t="shared" si="260"/>
        <v>17688, Nome da Música 17688, https://pub-567d422b7f2b448c8899d64755256882.r2.dev/17688.mp4</v>
      </c>
    </row>
    <row r="16689" spans="1:2" x14ac:dyDescent="0.25">
      <c r="A16689">
        <v>17689</v>
      </c>
      <c r="B16689" t="str">
        <f t="shared" si="260"/>
        <v>17689, Nome da Música 17689, https://pub-567d422b7f2b448c8899d64755256882.r2.dev/17689.mp4</v>
      </c>
    </row>
    <row r="16690" spans="1:2" x14ac:dyDescent="0.25">
      <c r="A16690">
        <v>17690</v>
      </c>
      <c r="B16690" t="str">
        <f t="shared" si="260"/>
        <v>17690, Nome da Música 17690, https://pub-567d422b7f2b448c8899d64755256882.r2.dev/17690.mp4</v>
      </c>
    </row>
    <row r="16691" spans="1:2" x14ac:dyDescent="0.25">
      <c r="A16691">
        <v>17691</v>
      </c>
      <c r="B16691" t="str">
        <f t="shared" si="260"/>
        <v>17691, Nome da Música 17691, https://pub-567d422b7f2b448c8899d64755256882.r2.dev/17691.mp4</v>
      </c>
    </row>
    <row r="16692" spans="1:2" x14ac:dyDescent="0.25">
      <c r="A16692">
        <v>17692</v>
      </c>
      <c r="B16692" t="str">
        <f t="shared" si="260"/>
        <v>17692, Nome da Música 17692, https://pub-567d422b7f2b448c8899d64755256882.r2.dev/17692.mp4</v>
      </c>
    </row>
    <row r="16693" spans="1:2" x14ac:dyDescent="0.25">
      <c r="A16693">
        <v>17693</v>
      </c>
      <c r="B16693" t="str">
        <f t="shared" si="260"/>
        <v>17693, Nome da Música 17693, https://pub-567d422b7f2b448c8899d64755256882.r2.dev/17693.mp4</v>
      </c>
    </row>
    <row r="16694" spans="1:2" x14ac:dyDescent="0.25">
      <c r="A16694">
        <v>17694</v>
      </c>
      <c r="B16694" t="str">
        <f t="shared" si="260"/>
        <v>17694, Nome da Música 17694, https://pub-567d422b7f2b448c8899d64755256882.r2.dev/17694.mp4</v>
      </c>
    </row>
    <row r="16695" spans="1:2" x14ac:dyDescent="0.25">
      <c r="A16695">
        <v>17695</v>
      </c>
      <c r="B16695" t="str">
        <f t="shared" si="260"/>
        <v>17695, Nome da Música 17695, https://pub-567d422b7f2b448c8899d64755256882.r2.dev/17695.mp4</v>
      </c>
    </row>
    <row r="16696" spans="1:2" x14ac:dyDescent="0.25">
      <c r="A16696">
        <v>17696</v>
      </c>
      <c r="B16696" t="str">
        <f t="shared" si="260"/>
        <v>17696, Nome da Música 17696, https://pub-567d422b7f2b448c8899d64755256882.r2.dev/17696.mp4</v>
      </c>
    </row>
    <row r="16697" spans="1:2" x14ac:dyDescent="0.25">
      <c r="A16697">
        <v>17697</v>
      </c>
      <c r="B16697" t="str">
        <f t="shared" si="260"/>
        <v>17697, Nome da Música 17697, https://pub-567d422b7f2b448c8899d64755256882.r2.dev/17697.mp4</v>
      </c>
    </row>
    <row r="16698" spans="1:2" x14ac:dyDescent="0.25">
      <c r="A16698">
        <v>17698</v>
      </c>
      <c r="B16698" t="str">
        <f t="shared" si="260"/>
        <v>17698, Nome da Música 17698, https://pub-567d422b7f2b448c8899d64755256882.r2.dev/17698.mp4</v>
      </c>
    </row>
    <row r="16699" spans="1:2" x14ac:dyDescent="0.25">
      <c r="A16699">
        <v>17699</v>
      </c>
      <c r="B16699" t="str">
        <f t="shared" si="260"/>
        <v>17699, Nome da Música 17699, https://pub-567d422b7f2b448c8899d64755256882.r2.dev/17699.mp4</v>
      </c>
    </row>
    <row r="16700" spans="1:2" x14ac:dyDescent="0.25">
      <c r="A16700">
        <v>17700</v>
      </c>
      <c r="B16700" t="str">
        <f t="shared" si="260"/>
        <v>17700, Nome da Música 17700, https://pub-567d422b7f2b448c8899d64755256882.r2.dev/17700.mp4</v>
      </c>
    </row>
    <row r="16701" spans="1:2" x14ac:dyDescent="0.25">
      <c r="A16701">
        <v>17701</v>
      </c>
      <c r="B16701" t="str">
        <f t="shared" si="260"/>
        <v>17701, Nome da Música 17701, https://pub-567d422b7f2b448c8899d64755256882.r2.dev/17701.mp4</v>
      </c>
    </row>
    <row r="16702" spans="1:2" x14ac:dyDescent="0.25">
      <c r="A16702">
        <v>17702</v>
      </c>
      <c r="B16702" t="str">
        <f t="shared" si="260"/>
        <v>17702, Nome da Música 17702, https://pub-567d422b7f2b448c8899d64755256882.r2.dev/17702.mp4</v>
      </c>
    </row>
    <row r="16703" spans="1:2" x14ac:dyDescent="0.25">
      <c r="A16703">
        <v>17703</v>
      </c>
      <c r="B16703" t="str">
        <f t="shared" si="260"/>
        <v>17703, Nome da Música 17703, https://pub-567d422b7f2b448c8899d64755256882.r2.dev/17703.mp4</v>
      </c>
    </row>
    <row r="16704" spans="1:2" x14ac:dyDescent="0.25">
      <c r="A16704">
        <v>17704</v>
      </c>
      <c r="B16704" t="str">
        <f t="shared" si="260"/>
        <v>17704, Nome da Música 17704, https://pub-567d422b7f2b448c8899d64755256882.r2.dev/17704.mp4</v>
      </c>
    </row>
    <row r="16705" spans="1:2" x14ac:dyDescent="0.25">
      <c r="A16705">
        <v>17705</v>
      </c>
      <c r="B16705" t="str">
        <f t="shared" si="260"/>
        <v>17705, Nome da Música 17705, https://pub-567d422b7f2b448c8899d64755256882.r2.dev/17705.mp4</v>
      </c>
    </row>
    <row r="16706" spans="1:2" x14ac:dyDescent="0.25">
      <c r="A16706">
        <v>17706</v>
      </c>
      <c r="B16706" t="str">
        <f t="shared" ref="B16706:B16769" si="261">A16706&amp;", Nome da Música "&amp;A16706&amp;", https://pub-567d422b7f2b448c8899d64755256882.r2.dev/"&amp;A16706&amp;".mp4"</f>
        <v>17706, Nome da Música 17706, https://pub-567d422b7f2b448c8899d64755256882.r2.dev/17706.mp4</v>
      </c>
    </row>
    <row r="16707" spans="1:2" x14ac:dyDescent="0.25">
      <c r="A16707">
        <v>17707</v>
      </c>
      <c r="B16707" t="str">
        <f t="shared" si="261"/>
        <v>17707, Nome da Música 17707, https://pub-567d422b7f2b448c8899d64755256882.r2.dev/17707.mp4</v>
      </c>
    </row>
    <row r="16708" spans="1:2" x14ac:dyDescent="0.25">
      <c r="A16708">
        <v>17708</v>
      </c>
      <c r="B16708" t="str">
        <f t="shared" si="261"/>
        <v>17708, Nome da Música 17708, https://pub-567d422b7f2b448c8899d64755256882.r2.dev/17708.mp4</v>
      </c>
    </row>
    <row r="16709" spans="1:2" x14ac:dyDescent="0.25">
      <c r="A16709">
        <v>17709</v>
      </c>
      <c r="B16709" t="str">
        <f t="shared" si="261"/>
        <v>17709, Nome da Música 17709, https://pub-567d422b7f2b448c8899d64755256882.r2.dev/17709.mp4</v>
      </c>
    </row>
    <row r="16710" spans="1:2" x14ac:dyDescent="0.25">
      <c r="A16710">
        <v>17710</v>
      </c>
      <c r="B16710" t="str">
        <f t="shared" si="261"/>
        <v>17710, Nome da Música 17710, https://pub-567d422b7f2b448c8899d64755256882.r2.dev/17710.mp4</v>
      </c>
    </row>
    <row r="16711" spans="1:2" x14ac:dyDescent="0.25">
      <c r="A16711">
        <v>17711</v>
      </c>
      <c r="B16711" t="str">
        <f t="shared" si="261"/>
        <v>17711, Nome da Música 17711, https://pub-567d422b7f2b448c8899d64755256882.r2.dev/17711.mp4</v>
      </c>
    </row>
    <row r="16712" spans="1:2" x14ac:dyDescent="0.25">
      <c r="A16712">
        <v>17712</v>
      </c>
      <c r="B16712" t="str">
        <f t="shared" si="261"/>
        <v>17712, Nome da Música 17712, https://pub-567d422b7f2b448c8899d64755256882.r2.dev/17712.mp4</v>
      </c>
    </row>
    <row r="16713" spans="1:2" x14ac:dyDescent="0.25">
      <c r="A16713">
        <v>17713</v>
      </c>
      <c r="B16713" t="str">
        <f t="shared" si="261"/>
        <v>17713, Nome da Música 17713, https://pub-567d422b7f2b448c8899d64755256882.r2.dev/17713.mp4</v>
      </c>
    </row>
    <row r="16714" spans="1:2" x14ac:dyDescent="0.25">
      <c r="A16714">
        <v>17714</v>
      </c>
      <c r="B16714" t="str">
        <f t="shared" si="261"/>
        <v>17714, Nome da Música 17714, https://pub-567d422b7f2b448c8899d64755256882.r2.dev/17714.mp4</v>
      </c>
    </row>
    <row r="16715" spans="1:2" x14ac:dyDescent="0.25">
      <c r="A16715">
        <v>17715</v>
      </c>
      <c r="B16715" t="str">
        <f t="shared" si="261"/>
        <v>17715, Nome da Música 17715, https://pub-567d422b7f2b448c8899d64755256882.r2.dev/17715.mp4</v>
      </c>
    </row>
    <row r="16716" spans="1:2" x14ac:dyDescent="0.25">
      <c r="A16716">
        <v>17716</v>
      </c>
      <c r="B16716" t="str">
        <f t="shared" si="261"/>
        <v>17716, Nome da Música 17716, https://pub-567d422b7f2b448c8899d64755256882.r2.dev/17716.mp4</v>
      </c>
    </row>
    <row r="16717" spans="1:2" x14ac:dyDescent="0.25">
      <c r="A16717">
        <v>17717</v>
      </c>
      <c r="B16717" t="str">
        <f t="shared" si="261"/>
        <v>17717, Nome da Música 17717, https://pub-567d422b7f2b448c8899d64755256882.r2.dev/17717.mp4</v>
      </c>
    </row>
    <row r="16718" spans="1:2" x14ac:dyDescent="0.25">
      <c r="A16718">
        <v>17718</v>
      </c>
      <c r="B16718" t="str">
        <f t="shared" si="261"/>
        <v>17718, Nome da Música 17718, https://pub-567d422b7f2b448c8899d64755256882.r2.dev/17718.mp4</v>
      </c>
    </row>
    <row r="16719" spans="1:2" x14ac:dyDescent="0.25">
      <c r="A16719">
        <v>17719</v>
      </c>
      <c r="B16719" t="str">
        <f t="shared" si="261"/>
        <v>17719, Nome da Música 17719, https://pub-567d422b7f2b448c8899d64755256882.r2.dev/17719.mp4</v>
      </c>
    </row>
    <row r="16720" spans="1:2" x14ac:dyDescent="0.25">
      <c r="A16720">
        <v>17720</v>
      </c>
      <c r="B16720" t="str">
        <f t="shared" si="261"/>
        <v>17720, Nome da Música 17720, https://pub-567d422b7f2b448c8899d64755256882.r2.dev/17720.mp4</v>
      </c>
    </row>
    <row r="16721" spans="1:2" x14ac:dyDescent="0.25">
      <c r="A16721">
        <v>17721</v>
      </c>
      <c r="B16721" t="str">
        <f t="shared" si="261"/>
        <v>17721, Nome da Música 17721, https://pub-567d422b7f2b448c8899d64755256882.r2.dev/17721.mp4</v>
      </c>
    </row>
    <row r="16722" spans="1:2" x14ac:dyDescent="0.25">
      <c r="A16722">
        <v>17722</v>
      </c>
      <c r="B16722" t="str">
        <f t="shared" si="261"/>
        <v>17722, Nome da Música 17722, https://pub-567d422b7f2b448c8899d64755256882.r2.dev/17722.mp4</v>
      </c>
    </row>
    <row r="16723" spans="1:2" x14ac:dyDescent="0.25">
      <c r="A16723">
        <v>17723</v>
      </c>
      <c r="B16723" t="str">
        <f t="shared" si="261"/>
        <v>17723, Nome da Música 17723, https://pub-567d422b7f2b448c8899d64755256882.r2.dev/17723.mp4</v>
      </c>
    </row>
    <row r="16724" spans="1:2" x14ac:dyDescent="0.25">
      <c r="A16724">
        <v>17724</v>
      </c>
      <c r="B16724" t="str">
        <f t="shared" si="261"/>
        <v>17724, Nome da Música 17724, https://pub-567d422b7f2b448c8899d64755256882.r2.dev/17724.mp4</v>
      </c>
    </row>
    <row r="16725" spans="1:2" x14ac:dyDescent="0.25">
      <c r="A16725">
        <v>17725</v>
      </c>
      <c r="B16725" t="str">
        <f t="shared" si="261"/>
        <v>17725, Nome da Música 17725, https://pub-567d422b7f2b448c8899d64755256882.r2.dev/17725.mp4</v>
      </c>
    </row>
    <row r="16726" spans="1:2" x14ac:dyDescent="0.25">
      <c r="A16726">
        <v>17726</v>
      </c>
      <c r="B16726" t="str">
        <f t="shared" si="261"/>
        <v>17726, Nome da Música 17726, https://pub-567d422b7f2b448c8899d64755256882.r2.dev/17726.mp4</v>
      </c>
    </row>
    <row r="16727" spans="1:2" x14ac:dyDescent="0.25">
      <c r="A16727">
        <v>17727</v>
      </c>
      <c r="B16727" t="str">
        <f t="shared" si="261"/>
        <v>17727, Nome da Música 17727, https://pub-567d422b7f2b448c8899d64755256882.r2.dev/17727.mp4</v>
      </c>
    </row>
    <row r="16728" spans="1:2" x14ac:dyDescent="0.25">
      <c r="A16728">
        <v>17728</v>
      </c>
      <c r="B16728" t="str">
        <f t="shared" si="261"/>
        <v>17728, Nome da Música 17728, https://pub-567d422b7f2b448c8899d64755256882.r2.dev/17728.mp4</v>
      </c>
    </row>
    <row r="16729" spans="1:2" x14ac:dyDescent="0.25">
      <c r="A16729">
        <v>17729</v>
      </c>
      <c r="B16729" t="str">
        <f t="shared" si="261"/>
        <v>17729, Nome da Música 17729, https://pub-567d422b7f2b448c8899d64755256882.r2.dev/17729.mp4</v>
      </c>
    </row>
    <row r="16730" spans="1:2" x14ac:dyDescent="0.25">
      <c r="A16730">
        <v>17730</v>
      </c>
      <c r="B16730" t="str">
        <f t="shared" si="261"/>
        <v>17730, Nome da Música 17730, https://pub-567d422b7f2b448c8899d64755256882.r2.dev/17730.mp4</v>
      </c>
    </row>
    <row r="16731" spans="1:2" x14ac:dyDescent="0.25">
      <c r="A16731">
        <v>17731</v>
      </c>
      <c r="B16731" t="str">
        <f t="shared" si="261"/>
        <v>17731, Nome da Música 17731, https://pub-567d422b7f2b448c8899d64755256882.r2.dev/17731.mp4</v>
      </c>
    </row>
    <row r="16732" spans="1:2" x14ac:dyDescent="0.25">
      <c r="A16732">
        <v>17732</v>
      </c>
      <c r="B16732" t="str">
        <f t="shared" si="261"/>
        <v>17732, Nome da Música 17732, https://pub-567d422b7f2b448c8899d64755256882.r2.dev/17732.mp4</v>
      </c>
    </row>
    <row r="16733" spans="1:2" x14ac:dyDescent="0.25">
      <c r="A16733">
        <v>17733</v>
      </c>
      <c r="B16733" t="str">
        <f t="shared" si="261"/>
        <v>17733, Nome da Música 17733, https://pub-567d422b7f2b448c8899d64755256882.r2.dev/17733.mp4</v>
      </c>
    </row>
    <row r="16734" spans="1:2" x14ac:dyDescent="0.25">
      <c r="A16734">
        <v>17734</v>
      </c>
      <c r="B16734" t="str">
        <f t="shared" si="261"/>
        <v>17734, Nome da Música 17734, https://pub-567d422b7f2b448c8899d64755256882.r2.dev/17734.mp4</v>
      </c>
    </row>
    <row r="16735" spans="1:2" x14ac:dyDescent="0.25">
      <c r="A16735">
        <v>17735</v>
      </c>
      <c r="B16735" t="str">
        <f t="shared" si="261"/>
        <v>17735, Nome da Música 17735, https://pub-567d422b7f2b448c8899d64755256882.r2.dev/17735.mp4</v>
      </c>
    </row>
    <row r="16736" spans="1:2" x14ac:dyDescent="0.25">
      <c r="A16736">
        <v>17736</v>
      </c>
      <c r="B16736" t="str">
        <f t="shared" si="261"/>
        <v>17736, Nome da Música 17736, https://pub-567d422b7f2b448c8899d64755256882.r2.dev/17736.mp4</v>
      </c>
    </row>
    <row r="16737" spans="1:2" x14ac:dyDescent="0.25">
      <c r="A16737">
        <v>17737</v>
      </c>
      <c r="B16737" t="str">
        <f t="shared" si="261"/>
        <v>17737, Nome da Música 17737, https://pub-567d422b7f2b448c8899d64755256882.r2.dev/17737.mp4</v>
      </c>
    </row>
    <row r="16738" spans="1:2" x14ac:dyDescent="0.25">
      <c r="A16738">
        <v>17738</v>
      </c>
      <c r="B16738" t="str">
        <f t="shared" si="261"/>
        <v>17738, Nome da Música 17738, https://pub-567d422b7f2b448c8899d64755256882.r2.dev/17738.mp4</v>
      </c>
    </row>
    <row r="16739" spans="1:2" x14ac:dyDescent="0.25">
      <c r="A16739">
        <v>17739</v>
      </c>
      <c r="B16739" t="str">
        <f t="shared" si="261"/>
        <v>17739, Nome da Música 17739, https://pub-567d422b7f2b448c8899d64755256882.r2.dev/17739.mp4</v>
      </c>
    </row>
    <row r="16740" spans="1:2" x14ac:dyDescent="0.25">
      <c r="A16740">
        <v>17740</v>
      </c>
      <c r="B16740" t="str">
        <f t="shared" si="261"/>
        <v>17740, Nome da Música 17740, https://pub-567d422b7f2b448c8899d64755256882.r2.dev/17740.mp4</v>
      </c>
    </row>
    <row r="16741" spans="1:2" x14ac:dyDescent="0.25">
      <c r="A16741">
        <v>17741</v>
      </c>
      <c r="B16741" t="str">
        <f t="shared" si="261"/>
        <v>17741, Nome da Música 17741, https://pub-567d422b7f2b448c8899d64755256882.r2.dev/17741.mp4</v>
      </c>
    </row>
    <row r="16742" spans="1:2" x14ac:dyDescent="0.25">
      <c r="A16742">
        <v>17742</v>
      </c>
      <c r="B16742" t="str">
        <f t="shared" si="261"/>
        <v>17742, Nome da Música 17742, https://pub-567d422b7f2b448c8899d64755256882.r2.dev/17742.mp4</v>
      </c>
    </row>
    <row r="16743" spans="1:2" x14ac:dyDescent="0.25">
      <c r="A16743">
        <v>17743</v>
      </c>
      <c r="B16743" t="str">
        <f t="shared" si="261"/>
        <v>17743, Nome da Música 17743, https://pub-567d422b7f2b448c8899d64755256882.r2.dev/17743.mp4</v>
      </c>
    </row>
    <row r="16744" spans="1:2" x14ac:dyDescent="0.25">
      <c r="A16744">
        <v>17744</v>
      </c>
      <c r="B16744" t="str">
        <f t="shared" si="261"/>
        <v>17744, Nome da Música 17744, https://pub-567d422b7f2b448c8899d64755256882.r2.dev/17744.mp4</v>
      </c>
    </row>
    <row r="16745" spans="1:2" x14ac:dyDescent="0.25">
      <c r="A16745">
        <v>17745</v>
      </c>
      <c r="B16745" t="str">
        <f t="shared" si="261"/>
        <v>17745, Nome da Música 17745, https://pub-567d422b7f2b448c8899d64755256882.r2.dev/17745.mp4</v>
      </c>
    </row>
    <row r="16746" spans="1:2" x14ac:dyDescent="0.25">
      <c r="A16746">
        <v>17746</v>
      </c>
      <c r="B16746" t="str">
        <f t="shared" si="261"/>
        <v>17746, Nome da Música 17746, https://pub-567d422b7f2b448c8899d64755256882.r2.dev/17746.mp4</v>
      </c>
    </row>
    <row r="16747" spans="1:2" x14ac:dyDescent="0.25">
      <c r="A16747">
        <v>17747</v>
      </c>
      <c r="B16747" t="str">
        <f t="shared" si="261"/>
        <v>17747, Nome da Música 17747, https://pub-567d422b7f2b448c8899d64755256882.r2.dev/17747.mp4</v>
      </c>
    </row>
    <row r="16748" spans="1:2" x14ac:dyDescent="0.25">
      <c r="A16748">
        <v>17748</v>
      </c>
      <c r="B16748" t="str">
        <f t="shared" si="261"/>
        <v>17748, Nome da Música 17748, https://pub-567d422b7f2b448c8899d64755256882.r2.dev/17748.mp4</v>
      </c>
    </row>
    <row r="16749" spans="1:2" x14ac:dyDescent="0.25">
      <c r="A16749">
        <v>17749</v>
      </c>
      <c r="B16749" t="str">
        <f t="shared" si="261"/>
        <v>17749, Nome da Música 17749, https://pub-567d422b7f2b448c8899d64755256882.r2.dev/17749.mp4</v>
      </c>
    </row>
    <row r="16750" spans="1:2" x14ac:dyDescent="0.25">
      <c r="A16750">
        <v>17750</v>
      </c>
      <c r="B16750" t="str">
        <f t="shared" si="261"/>
        <v>17750, Nome da Música 17750, https://pub-567d422b7f2b448c8899d64755256882.r2.dev/17750.mp4</v>
      </c>
    </row>
    <row r="16751" spans="1:2" x14ac:dyDescent="0.25">
      <c r="A16751">
        <v>17751</v>
      </c>
      <c r="B16751" t="str">
        <f t="shared" si="261"/>
        <v>17751, Nome da Música 17751, https://pub-567d422b7f2b448c8899d64755256882.r2.dev/17751.mp4</v>
      </c>
    </row>
    <row r="16752" spans="1:2" x14ac:dyDescent="0.25">
      <c r="A16752">
        <v>17752</v>
      </c>
      <c r="B16752" t="str">
        <f t="shared" si="261"/>
        <v>17752, Nome da Música 17752, https://pub-567d422b7f2b448c8899d64755256882.r2.dev/17752.mp4</v>
      </c>
    </row>
    <row r="16753" spans="1:2" x14ac:dyDescent="0.25">
      <c r="A16753">
        <v>17753</v>
      </c>
      <c r="B16753" t="str">
        <f t="shared" si="261"/>
        <v>17753, Nome da Música 17753, https://pub-567d422b7f2b448c8899d64755256882.r2.dev/17753.mp4</v>
      </c>
    </row>
    <row r="16754" spans="1:2" x14ac:dyDescent="0.25">
      <c r="A16754">
        <v>17754</v>
      </c>
      <c r="B16754" t="str">
        <f t="shared" si="261"/>
        <v>17754, Nome da Música 17754, https://pub-567d422b7f2b448c8899d64755256882.r2.dev/17754.mp4</v>
      </c>
    </row>
    <row r="16755" spans="1:2" x14ac:dyDescent="0.25">
      <c r="A16755">
        <v>17755</v>
      </c>
      <c r="B16755" t="str">
        <f t="shared" si="261"/>
        <v>17755, Nome da Música 17755, https://pub-567d422b7f2b448c8899d64755256882.r2.dev/17755.mp4</v>
      </c>
    </row>
    <row r="16756" spans="1:2" x14ac:dyDescent="0.25">
      <c r="A16756">
        <v>17756</v>
      </c>
      <c r="B16756" t="str">
        <f t="shared" si="261"/>
        <v>17756, Nome da Música 17756, https://pub-567d422b7f2b448c8899d64755256882.r2.dev/17756.mp4</v>
      </c>
    </row>
    <row r="16757" spans="1:2" x14ac:dyDescent="0.25">
      <c r="A16757">
        <v>17757</v>
      </c>
      <c r="B16757" t="str">
        <f t="shared" si="261"/>
        <v>17757, Nome da Música 17757, https://pub-567d422b7f2b448c8899d64755256882.r2.dev/17757.mp4</v>
      </c>
    </row>
    <row r="16758" spans="1:2" x14ac:dyDescent="0.25">
      <c r="A16758">
        <v>17758</v>
      </c>
      <c r="B16758" t="str">
        <f t="shared" si="261"/>
        <v>17758, Nome da Música 17758, https://pub-567d422b7f2b448c8899d64755256882.r2.dev/17758.mp4</v>
      </c>
    </row>
    <row r="16759" spans="1:2" x14ac:dyDescent="0.25">
      <c r="A16759">
        <v>17759</v>
      </c>
      <c r="B16759" t="str">
        <f t="shared" si="261"/>
        <v>17759, Nome da Música 17759, https://pub-567d422b7f2b448c8899d64755256882.r2.dev/17759.mp4</v>
      </c>
    </row>
    <row r="16760" spans="1:2" x14ac:dyDescent="0.25">
      <c r="A16760">
        <v>17760</v>
      </c>
      <c r="B16760" t="str">
        <f t="shared" si="261"/>
        <v>17760, Nome da Música 17760, https://pub-567d422b7f2b448c8899d64755256882.r2.dev/17760.mp4</v>
      </c>
    </row>
    <row r="16761" spans="1:2" x14ac:dyDescent="0.25">
      <c r="A16761">
        <v>17761</v>
      </c>
      <c r="B16761" t="str">
        <f t="shared" si="261"/>
        <v>17761, Nome da Música 17761, https://pub-567d422b7f2b448c8899d64755256882.r2.dev/17761.mp4</v>
      </c>
    </row>
    <row r="16762" spans="1:2" x14ac:dyDescent="0.25">
      <c r="A16762">
        <v>17762</v>
      </c>
      <c r="B16762" t="str">
        <f t="shared" si="261"/>
        <v>17762, Nome da Música 17762, https://pub-567d422b7f2b448c8899d64755256882.r2.dev/17762.mp4</v>
      </c>
    </row>
    <row r="16763" spans="1:2" x14ac:dyDescent="0.25">
      <c r="A16763">
        <v>17763</v>
      </c>
      <c r="B16763" t="str">
        <f t="shared" si="261"/>
        <v>17763, Nome da Música 17763, https://pub-567d422b7f2b448c8899d64755256882.r2.dev/17763.mp4</v>
      </c>
    </row>
    <row r="16764" spans="1:2" x14ac:dyDescent="0.25">
      <c r="A16764">
        <v>17764</v>
      </c>
      <c r="B16764" t="str">
        <f t="shared" si="261"/>
        <v>17764, Nome da Música 17764, https://pub-567d422b7f2b448c8899d64755256882.r2.dev/17764.mp4</v>
      </c>
    </row>
    <row r="16765" spans="1:2" x14ac:dyDescent="0.25">
      <c r="A16765">
        <v>17765</v>
      </c>
      <c r="B16765" t="str">
        <f t="shared" si="261"/>
        <v>17765, Nome da Música 17765, https://pub-567d422b7f2b448c8899d64755256882.r2.dev/17765.mp4</v>
      </c>
    </row>
    <row r="16766" spans="1:2" x14ac:dyDescent="0.25">
      <c r="A16766">
        <v>17766</v>
      </c>
      <c r="B16766" t="str">
        <f t="shared" si="261"/>
        <v>17766, Nome da Música 17766, https://pub-567d422b7f2b448c8899d64755256882.r2.dev/17766.mp4</v>
      </c>
    </row>
    <row r="16767" spans="1:2" x14ac:dyDescent="0.25">
      <c r="A16767">
        <v>17767</v>
      </c>
      <c r="B16767" t="str">
        <f t="shared" si="261"/>
        <v>17767, Nome da Música 17767, https://pub-567d422b7f2b448c8899d64755256882.r2.dev/17767.mp4</v>
      </c>
    </row>
    <row r="16768" spans="1:2" x14ac:dyDescent="0.25">
      <c r="A16768">
        <v>17768</v>
      </c>
      <c r="B16768" t="str">
        <f t="shared" si="261"/>
        <v>17768, Nome da Música 17768, https://pub-567d422b7f2b448c8899d64755256882.r2.dev/17768.mp4</v>
      </c>
    </row>
    <row r="16769" spans="1:2" x14ac:dyDescent="0.25">
      <c r="A16769">
        <v>17769</v>
      </c>
      <c r="B16769" t="str">
        <f t="shared" si="261"/>
        <v>17769, Nome da Música 17769, https://pub-567d422b7f2b448c8899d64755256882.r2.dev/17769.mp4</v>
      </c>
    </row>
    <row r="16770" spans="1:2" x14ac:dyDescent="0.25">
      <c r="A16770">
        <v>17770</v>
      </c>
      <c r="B16770" t="str">
        <f t="shared" ref="B16770:B16833" si="262">A16770&amp;", Nome da Música "&amp;A16770&amp;", https://pub-567d422b7f2b448c8899d64755256882.r2.dev/"&amp;A16770&amp;".mp4"</f>
        <v>17770, Nome da Música 17770, https://pub-567d422b7f2b448c8899d64755256882.r2.dev/17770.mp4</v>
      </c>
    </row>
    <row r="16771" spans="1:2" x14ac:dyDescent="0.25">
      <c r="A16771">
        <v>17771</v>
      </c>
      <c r="B16771" t="str">
        <f t="shared" si="262"/>
        <v>17771, Nome da Música 17771, https://pub-567d422b7f2b448c8899d64755256882.r2.dev/17771.mp4</v>
      </c>
    </row>
    <row r="16772" spans="1:2" x14ac:dyDescent="0.25">
      <c r="A16772">
        <v>17772</v>
      </c>
      <c r="B16772" t="str">
        <f t="shared" si="262"/>
        <v>17772, Nome da Música 17772, https://pub-567d422b7f2b448c8899d64755256882.r2.dev/17772.mp4</v>
      </c>
    </row>
    <row r="16773" spans="1:2" x14ac:dyDescent="0.25">
      <c r="A16773">
        <v>17773</v>
      </c>
      <c r="B16773" t="str">
        <f t="shared" si="262"/>
        <v>17773, Nome da Música 17773, https://pub-567d422b7f2b448c8899d64755256882.r2.dev/17773.mp4</v>
      </c>
    </row>
    <row r="16774" spans="1:2" x14ac:dyDescent="0.25">
      <c r="A16774">
        <v>17774</v>
      </c>
      <c r="B16774" t="str">
        <f t="shared" si="262"/>
        <v>17774, Nome da Música 17774, https://pub-567d422b7f2b448c8899d64755256882.r2.dev/17774.mp4</v>
      </c>
    </row>
    <row r="16775" spans="1:2" x14ac:dyDescent="0.25">
      <c r="A16775">
        <v>17775</v>
      </c>
      <c r="B16775" t="str">
        <f t="shared" si="262"/>
        <v>17775, Nome da Música 17775, https://pub-567d422b7f2b448c8899d64755256882.r2.dev/17775.mp4</v>
      </c>
    </row>
    <row r="16776" spans="1:2" x14ac:dyDescent="0.25">
      <c r="A16776">
        <v>17776</v>
      </c>
      <c r="B16776" t="str">
        <f t="shared" si="262"/>
        <v>17776, Nome da Música 17776, https://pub-567d422b7f2b448c8899d64755256882.r2.dev/17776.mp4</v>
      </c>
    </row>
    <row r="16777" spans="1:2" x14ac:dyDescent="0.25">
      <c r="A16777">
        <v>17777</v>
      </c>
      <c r="B16777" t="str">
        <f t="shared" si="262"/>
        <v>17777, Nome da Música 17777, https://pub-567d422b7f2b448c8899d64755256882.r2.dev/17777.mp4</v>
      </c>
    </row>
    <row r="16778" spans="1:2" x14ac:dyDescent="0.25">
      <c r="A16778">
        <v>17778</v>
      </c>
      <c r="B16778" t="str">
        <f t="shared" si="262"/>
        <v>17778, Nome da Música 17778, https://pub-567d422b7f2b448c8899d64755256882.r2.dev/17778.mp4</v>
      </c>
    </row>
    <row r="16779" spans="1:2" x14ac:dyDescent="0.25">
      <c r="A16779">
        <v>17779</v>
      </c>
      <c r="B16779" t="str">
        <f t="shared" si="262"/>
        <v>17779, Nome da Música 17779, https://pub-567d422b7f2b448c8899d64755256882.r2.dev/17779.mp4</v>
      </c>
    </row>
    <row r="16780" spans="1:2" x14ac:dyDescent="0.25">
      <c r="A16780">
        <v>17780</v>
      </c>
      <c r="B16780" t="str">
        <f t="shared" si="262"/>
        <v>17780, Nome da Música 17780, https://pub-567d422b7f2b448c8899d64755256882.r2.dev/17780.mp4</v>
      </c>
    </row>
    <row r="16781" spans="1:2" x14ac:dyDescent="0.25">
      <c r="A16781">
        <v>17781</v>
      </c>
      <c r="B16781" t="str">
        <f t="shared" si="262"/>
        <v>17781, Nome da Música 17781, https://pub-567d422b7f2b448c8899d64755256882.r2.dev/17781.mp4</v>
      </c>
    </row>
    <row r="16782" spans="1:2" x14ac:dyDescent="0.25">
      <c r="A16782">
        <v>17782</v>
      </c>
      <c r="B16782" t="str">
        <f t="shared" si="262"/>
        <v>17782, Nome da Música 17782, https://pub-567d422b7f2b448c8899d64755256882.r2.dev/17782.mp4</v>
      </c>
    </row>
    <row r="16783" spans="1:2" x14ac:dyDescent="0.25">
      <c r="A16783">
        <v>17783</v>
      </c>
      <c r="B16783" t="str">
        <f t="shared" si="262"/>
        <v>17783, Nome da Música 17783, https://pub-567d422b7f2b448c8899d64755256882.r2.dev/17783.mp4</v>
      </c>
    </row>
    <row r="16784" spans="1:2" x14ac:dyDescent="0.25">
      <c r="A16784">
        <v>17784</v>
      </c>
      <c r="B16784" t="str">
        <f t="shared" si="262"/>
        <v>17784, Nome da Música 17784, https://pub-567d422b7f2b448c8899d64755256882.r2.dev/17784.mp4</v>
      </c>
    </row>
    <row r="16785" spans="1:2" x14ac:dyDescent="0.25">
      <c r="A16785">
        <v>17785</v>
      </c>
      <c r="B16785" t="str">
        <f t="shared" si="262"/>
        <v>17785, Nome da Música 17785, https://pub-567d422b7f2b448c8899d64755256882.r2.dev/17785.mp4</v>
      </c>
    </row>
    <row r="16786" spans="1:2" x14ac:dyDescent="0.25">
      <c r="A16786">
        <v>17786</v>
      </c>
      <c r="B16786" t="str">
        <f t="shared" si="262"/>
        <v>17786, Nome da Música 17786, https://pub-567d422b7f2b448c8899d64755256882.r2.dev/17786.mp4</v>
      </c>
    </row>
    <row r="16787" spans="1:2" x14ac:dyDescent="0.25">
      <c r="A16787">
        <v>17787</v>
      </c>
      <c r="B16787" t="str">
        <f t="shared" si="262"/>
        <v>17787, Nome da Música 17787, https://pub-567d422b7f2b448c8899d64755256882.r2.dev/17787.mp4</v>
      </c>
    </row>
    <row r="16788" spans="1:2" x14ac:dyDescent="0.25">
      <c r="A16788">
        <v>17788</v>
      </c>
      <c r="B16788" t="str">
        <f t="shared" si="262"/>
        <v>17788, Nome da Música 17788, https://pub-567d422b7f2b448c8899d64755256882.r2.dev/17788.mp4</v>
      </c>
    </row>
    <row r="16789" spans="1:2" x14ac:dyDescent="0.25">
      <c r="A16789">
        <v>17789</v>
      </c>
      <c r="B16789" t="str">
        <f t="shared" si="262"/>
        <v>17789, Nome da Música 17789, https://pub-567d422b7f2b448c8899d64755256882.r2.dev/17789.mp4</v>
      </c>
    </row>
    <row r="16790" spans="1:2" x14ac:dyDescent="0.25">
      <c r="A16790">
        <v>17790</v>
      </c>
      <c r="B16790" t="str">
        <f t="shared" si="262"/>
        <v>17790, Nome da Música 17790, https://pub-567d422b7f2b448c8899d64755256882.r2.dev/17790.mp4</v>
      </c>
    </row>
    <row r="16791" spans="1:2" x14ac:dyDescent="0.25">
      <c r="A16791">
        <v>17791</v>
      </c>
      <c r="B16791" t="str">
        <f t="shared" si="262"/>
        <v>17791, Nome da Música 17791, https://pub-567d422b7f2b448c8899d64755256882.r2.dev/17791.mp4</v>
      </c>
    </row>
    <row r="16792" spans="1:2" x14ac:dyDescent="0.25">
      <c r="A16792">
        <v>17792</v>
      </c>
      <c r="B16792" t="str">
        <f t="shared" si="262"/>
        <v>17792, Nome da Música 17792, https://pub-567d422b7f2b448c8899d64755256882.r2.dev/17792.mp4</v>
      </c>
    </row>
    <row r="16793" spans="1:2" x14ac:dyDescent="0.25">
      <c r="A16793">
        <v>17793</v>
      </c>
      <c r="B16793" t="str">
        <f t="shared" si="262"/>
        <v>17793, Nome da Música 17793, https://pub-567d422b7f2b448c8899d64755256882.r2.dev/17793.mp4</v>
      </c>
    </row>
    <row r="16794" spans="1:2" x14ac:dyDescent="0.25">
      <c r="A16794">
        <v>17794</v>
      </c>
      <c r="B16794" t="str">
        <f t="shared" si="262"/>
        <v>17794, Nome da Música 17794, https://pub-567d422b7f2b448c8899d64755256882.r2.dev/17794.mp4</v>
      </c>
    </row>
    <row r="16795" spans="1:2" x14ac:dyDescent="0.25">
      <c r="A16795">
        <v>17795</v>
      </c>
      <c r="B16795" t="str">
        <f t="shared" si="262"/>
        <v>17795, Nome da Música 17795, https://pub-567d422b7f2b448c8899d64755256882.r2.dev/17795.mp4</v>
      </c>
    </row>
    <row r="16796" spans="1:2" x14ac:dyDescent="0.25">
      <c r="A16796">
        <v>17796</v>
      </c>
      <c r="B16796" t="str">
        <f t="shared" si="262"/>
        <v>17796, Nome da Música 17796, https://pub-567d422b7f2b448c8899d64755256882.r2.dev/17796.mp4</v>
      </c>
    </row>
    <row r="16797" spans="1:2" x14ac:dyDescent="0.25">
      <c r="A16797">
        <v>17797</v>
      </c>
      <c r="B16797" t="str">
        <f t="shared" si="262"/>
        <v>17797, Nome da Música 17797, https://pub-567d422b7f2b448c8899d64755256882.r2.dev/17797.mp4</v>
      </c>
    </row>
    <row r="16798" spans="1:2" x14ac:dyDescent="0.25">
      <c r="A16798">
        <v>17798</v>
      </c>
      <c r="B16798" t="str">
        <f t="shared" si="262"/>
        <v>17798, Nome da Música 17798, https://pub-567d422b7f2b448c8899d64755256882.r2.dev/17798.mp4</v>
      </c>
    </row>
    <row r="16799" spans="1:2" x14ac:dyDescent="0.25">
      <c r="A16799">
        <v>17799</v>
      </c>
      <c r="B16799" t="str">
        <f t="shared" si="262"/>
        <v>17799, Nome da Música 17799, https://pub-567d422b7f2b448c8899d64755256882.r2.dev/17799.mp4</v>
      </c>
    </row>
    <row r="16800" spans="1:2" x14ac:dyDescent="0.25">
      <c r="A16800">
        <v>17800</v>
      </c>
      <c r="B16800" t="str">
        <f t="shared" si="262"/>
        <v>17800, Nome da Música 17800, https://pub-567d422b7f2b448c8899d64755256882.r2.dev/17800.mp4</v>
      </c>
    </row>
    <row r="16801" spans="1:2" x14ac:dyDescent="0.25">
      <c r="A16801">
        <v>17801</v>
      </c>
      <c r="B16801" t="str">
        <f t="shared" si="262"/>
        <v>17801, Nome da Música 17801, https://pub-567d422b7f2b448c8899d64755256882.r2.dev/17801.mp4</v>
      </c>
    </row>
    <row r="16802" spans="1:2" x14ac:dyDescent="0.25">
      <c r="A16802">
        <v>17802</v>
      </c>
      <c r="B16802" t="str">
        <f t="shared" si="262"/>
        <v>17802, Nome da Música 17802, https://pub-567d422b7f2b448c8899d64755256882.r2.dev/17802.mp4</v>
      </c>
    </row>
    <row r="16803" spans="1:2" x14ac:dyDescent="0.25">
      <c r="A16803">
        <v>17803</v>
      </c>
      <c r="B16803" t="str">
        <f t="shared" si="262"/>
        <v>17803, Nome da Música 17803, https://pub-567d422b7f2b448c8899d64755256882.r2.dev/17803.mp4</v>
      </c>
    </row>
    <row r="16804" spans="1:2" x14ac:dyDescent="0.25">
      <c r="A16804">
        <v>17804</v>
      </c>
      <c r="B16804" t="str">
        <f t="shared" si="262"/>
        <v>17804, Nome da Música 17804, https://pub-567d422b7f2b448c8899d64755256882.r2.dev/17804.mp4</v>
      </c>
    </row>
    <row r="16805" spans="1:2" x14ac:dyDescent="0.25">
      <c r="A16805">
        <v>17805</v>
      </c>
      <c r="B16805" t="str">
        <f t="shared" si="262"/>
        <v>17805, Nome da Música 17805, https://pub-567d422b7f2b448c8899d64755256882.r2.dev/17805.mp4</v>
      </c>
    </row>
    <row r="16806" spans="1:2" x14ac:dyDescent="0.25">
      <c r="A16806">
        <v>17806</v>
      </c>
      <c r="B16806" t="str">
        <f t="shared" si="262"/>
        <v>17806, Nome da Música 17806, https://pub-567d422b7f2b448c8899d64755256882.r2.dev/17806.mp4</v>
      </c>
    </row>
    <row r="16807" spans="1:2" x14ac:dyDescent="0.25">
      <c r="A16807">
        <v>17807</v>
      </c>
      <c r="B16807" t="str">
        <f t="shared" si="262"/>
        <v>17807, Nome da Música 17807, https://pub-567d422b7f2b448c8899d64755256882.r2.dev/17807.mp4</v>
      </c>
    </row>
    <row r="16808" spans="1:2" x14ac:dyDescent="0.25">
      <c r="A16808">
        <v>17808</v>
      </c>
      <c r="B16808" t="str">
        <f t="shared" si="262"/>
        <v>17808, Nome da Música 17808, https://pub-567d422b7f2b448c8899d64755256882.r2.dev/17808.mp4</v>
      </c>
    </row>
    <row r="16809" spans="1:2" x14ac:dyDescent="0.25">
      <c r="A16809">
        <v>17809</v>
      </c>
      <c r="B16809" t="str">
        <f t="shared" si="262"/>
        <v>17809, Nome da Música 17809, https://pub-567d422b7f2b448c8899d64755256882.r2.dev/17809.mp4</v>
      </c>
    </row>
    <row r="16810" spans="1:2" x14ac:dyDescent="0.25">
      <c r="A16810">
        <v>17810</v>
      </c>
      <c r="B16810" t="str">
        <f t="shared" si="262"/>
        <v>17810, Nome da Música 17810, https://pub-567d422b7f2b448c8899d64755256882.r2.dev/17810.mp4</v>
      </c>
    </row>
    <row r="16811" spans="1:2" x14ac:dyDescent="0.25">
      <c r="A16811">
        <v>17811</v>
      </c>
      <c r="B16811" t="str">
        <f t="shared" si="262"/>
        <v>17811, Nome da Música 17811, https://pub-567d422b7f2b448c8899d64755256882.r2.dev/17811.mp4</v>
      </c>
    </row>
    <row r="16812" spans="1:2" x14ac:dyDescent="0.25">
      <c r="A16812">
        <v>17812</v>
      </c>
      <c r="B16812" t="str">
        <f t="shared" si="262"/>
        <v>17812, Nome da Música 17812, https://pub-567d422b7f2b448c8899d64755256882.r2.dev/17812.mp4</v>
      </c>
    </row>
    <row r="16813" spans="1:2" x14ac:dyDescent="0.25">
      <c r="A16813">
        <v>17813</v>
      </c>
      <c r="B16813" t="str">
        <f t="shared" si="262"/>
        <v>17813, Nome da Música 17813, https://pub-567d422b7f2b448c8899d64755256882.r2.dev/17813.mp4</v>
      </c>
    </row>
    <row r="16814" spans="1:2" x14ac:dyDescent="0.25">
      <c r="A16814">
        <v>17814</v>
      </c>
      <c r="B16814" t="str">
        <f t="shared" si="262"/>
        <v>17814, Nome da Música 17814, https://pub-567d422b7f2b448c8899d64755256882.r2.dev/17814.mp4</v>
      </c>
    </row>
    <row r="16815" spans="1:2" x14ac:dyDescent="0.25">
      <c r="A16815">
        <v>17815</v>
      </c>
      <c r="B16815" t="str">
        <f t="shared" si="262"/>
        <v>17815, Nome da Música 17815, https://pub-567d422b7f2b448c8899d64755256882.r2.dev/17815.mp4</v>
      </c>
    </row>
    <row r="16816" spans="1:2" x14ac:dyDescent="0.25">
      <c r="A16816">
        <v>17816</v>
      </c>
      <c r="B16816" t="str">
        <f t="shared" si="262"/>
        <v>17816, Nome da Música 17816, https://pub-567d422b7f2b448c8899d64755256882.r2.dev/17816.mp4</v>
      </c>
    </row>
    <row r="16817" spans="1:2" x14ac:dyDescent="0.25">
      <c r="A16817">
        <v>17817</v>
      </c>
      <c r="B16817" t="str">
        <f t="shared" si="262"/>
        <v>17817, Nome da Música 17817, https://pub-567d422b7f2b448c8899d64755256882.r2.dev/17817.mp4</v>
      </c>
    </row>
    <row r="16818" spans="1:2" x14ac:dyDescent="0.25">
      <c r="A16818">
        <v>17818</v>
      </c>
      <c r="B16818" t="str">
        <f t="shared" si="262"/>
        <v>17818, Nome da Música 17818, https://pub-567d422b7f2b448c8899d64755256882.r2.dev/17818.mp4</v>
      </c>
    </row>
    <row r="16819" spans="1:2" x14ac:dyDescent="0.25">
      <c r="A16819">
        <v>17819</v>
      </c>
      <c r="B16819" t="str">
        <f t="shared" si="262"/>
        <v>17819, Nome da Música 17819, https://pub-567d422b7f2b448c8899d64755256882.r2.dev/17819.mp4</v>
      </c>
    </row>
    <row r="16820" spans="1:2" x14ac:dyDescent="0.25">
      <c r="A16820">
        <v>17820</v>
      </c>
      <c r="B16820" t="str">
        <f t="shared" si="262"/>
        <v>17820, Nome da Música 17820, https://pub-567d422b7f2b448c8899d64755256882.r2.dev/17820.mp4</v>
      </c>
    </row>
    <row r="16821" spans="1:2" x14ac:dyDescent="0.25">
      <c r="A16821">
        <v>17821</v>
      </c>
      <c r="B16821" t="str">
        <f t="shared" si="262"/>
        <v>17821, Nome da Música 17821, https://pub-567d422b7f2b448c8899d64755256882.r2.dev/17821.mp4</v>
      </c>
    </row>
    <row r="16822" spans="1:2" x14ac:dyDescent="0.25">
      <c r="A16822">
        <v>17822</v>
      </c>
      <c r="B16822" t="str">
        <f t="shared" si="262"/>
        <v>17822, Nome da Música 17822, https://pub-567d422b7f2b448c8899d64755256882.r2.dev/17822.mp4</v>
      </c>
    </row>
    <row r="16823" spans="1:2" x14ac:dyDescent="0.25">
      <c r="A16823">
        <v>17823</v>
      </c>
      <c r="B16823" t="str">
        <f t="shared" si="262"/>
        <v>17823, Nome da Música 17823, https://pub-567d422b7f2b448c8899d64755256882.r2.dev/17823.mp4</v>
      </c>
    </row>
    <row r="16824" spans="1:2" x14ac:dyDescent="0.25">
      <c r="A16824">
        <v>17824</v>
      </c>
      <c r="B16824" t="str">
        <f t="shared" si="262"/>
        <v>17824, Nome da Música 17824, https://pub-567d422b7f2b448c8899d64755256882.r2.dev/17824.mp4</v>
      </c>
    </row>
    <row r="16825" spans="1:2" x14ac:dyDescent="0.25">
      <c r="A16825">
        <v>17825</v>
      </c>
      <c r="B16825" t="str">
        <f t="shared" si="262"/>
        <v>17825, Nome da Música 17825, https://pub-567d422b7f2b448c8899d64755256882.r2.dev/17825.mp4</v>
      </c>
    </row>
    <row r="16826" spans="1:2" x14ac:dyDescent="0.25">
      <c r="A16826">
        <v>17826</v>
      </c>
      <c r="B16826" t="str">
        <f t="shared" si="262"/>
        <v>17826, Nome da Música 17826, https://pub-567d422b7f2b448c8899d64755256882.r2.dev/17826.mp4</v>
      </c>
    </row>
    <row r="16827" spans="1:2" x14ac:dyDescent="0.25">
      <c r="A16827">
        <v>17827</v>
      </c>
      <c r="B16827" t="str">
        <f t="shared" si="262"/>
        <v>17827, Nome da Música 17827, https://pub-567d422b7f2b448c8899d64755256882.r2.dev/17827.mp4</v>
      </c>
    </row>
    <row r="16828" spans="1:2" x14ac:dyDescent="0.25">
      <c r="A16828">
        <v>17828</v>
      </c>
      <c r="B16828" t="str">
        <f t="shared" si="262"/>
        <v>17828, Nome da Música 17828, https://pub-567d422b7f2b448c8899d64755256882.r2.dev/17828.mp4</v>
      </c>
    </row>
    <row r="16829" spans="1:2" x14ac:dyDescent="0.25">
      <c r="A16829">
        <v>17829</v>
      </c>
      <c r="B16829" t="str">
        <f t="shared" si="262"/>
        <v>17829, Nome da Música 17829, https://pub-567d422b7f2b448c8899d64755256882.r2.dev/17829.mp4</v>
      </c>
    </row>
    <row r="16830" spans="1:2" x14ac:dyDescent="0.25">
      <c r="A16830">
        <v>17830</v>
      </c>
      <c r="B16830" t="str">
        <f t="shared" si="262"/>
        <v>17830, Nome da Música 17830, https://pub-567d422b7f2b448c8899d64755256882.r2.dev/17830.mp4</v>
      </c>
    </row>
    <row r="16831" spans="1:2" x14ac:dyDescent="0.25">
      <c r="A16831">
        <v>17831</v>
      </c>
      <c r="B16831" t="str">
        <f t="shared" si="262"/>
        <v>17831, Nome da Música 17831, https://pub-567d422b7f2b448c8899d64755256882.r2.dev/17831.mp4</v>
      </c>
    </row>
    <row r="16832" spans="1:2" x14ac:dyDescent="0.25">
      <c r="A16832">
        <v>17832</v>
      </c>
      <c r="B16832" t="str">
        <f t="shared" si="262"/>
        <v>17832, Nome da Música 17832, https://pub-567d422b7f2b448c8899d64755256882.r2.dev/17832.mp4</v>
      </c>
    </row>
    <row r="16833" spans="1:2" x14ac:dyDescent="0.25">
      <c r="A16833">
        <v>17833</v>
      </c>
      <c r="B16833" t="str">
        <f t="shared" si="262"/>
        <v>17833, Nome da Música 17833, https://pub-567d422b7f2b448c8899d64755256882.r2.dev/17833.mp4</v>
      </c>
    </row>
    <row r="16834" spans="1:2" x14ac:dyDescent="0.25">
      <c r="A16834">
        <v>17834</v>
      </c>
      <c r="B16834" t="str">
        <f t="shared" ref="B16834:B16897" si="263">A16834&amp;", Nome da Música "&amp;A16834&amp;", https://pub-567d422b7f2b448c8899d64755256882.r2.dev/"&amp;A16834&amp;".mp4"</f>
        <v>17834, Nome da Música 17834, https://pub-567d422b7f2b448c8899d64755256882.r2.dev/17834.mp4</v>
      </c>
    </row>
    <row r="16835" spans="1:2" x14ac:dyDescent="0.25">
      <c r="A16835">
        <v>17835</v>
      </c>
      <c r="B16835" t="str">
        <f t="shared" si="263"/>
        <v>17835, Nome da Música 17835, https://pub-567d422b7f2b448c8899d64755256882.r2.dev/17835.mp4</v>
      </c>
    </row>
    <row r="16836" spans="1:2" x14ac:dyDescent="0.25">
      <c r="A16836">
        <v>17836</v>
      </c>
      <c r="B16836" t="str">
        <f t="shared" si="263"/>
        <v>17836, Nome da Música 17836, https://pub-567d422b7f2b448c8899d64755256882.r2.dev/17836.mp4</v>
      </c>
    </row>
    <row r="16837" spans="1:2" x14ac:dyDescent="0.25">
      <c r="A16837">
        <v>17837</v>
      </c>
      <c r="B16837" t="str">
        <f t="shared" si="263"/>
        <v>17837, Nome da Música 17837, https://pub-567d422b7f2b448c8899d64755256882.r2.dev/17837.mp4</v>
      </c>
    </row>
    <row r="16838" spans="1:2" x14ac:dyDescent="0.25">
      <c r="A16838">
        <v>17838</v>
      </c>
      <c r="B16838" t="str">
        <f t="shared" si="263"/>
        <v>17838, Nome da Música 17838, https://pub-567d422b7f2b448c8899d64755256882.r2.dev/17838.mp4</v>
      </c>
    </row>
    <row r="16839" spans="1:2" x14ac:dyDescent="0.25">
      <c r="A16839">
        <v>17839</v>
      </c>
      <c r="B16839" t="str">
        <f t="shared" si="263"/>
        <v>17839, Nome da Música 17839, https://pub-567d422b7f2b448c8899d64755256882.r2.dev/17839.mp4</v>
      </c>
    </row>
    <row r="16840" spans="1:2" x14ac:dyDescent="0.25">
      <c r="A16840">
        <v>17840</v>
      </c>
      <c r="B16840" t="str">
        <f t="shared" si="263"/>
        <v>17840, Nome da Música 17840, https://pub-567d422b7f2b448c8899d64755256882.r2.dev/17840.mp4</v>
      </c>
    </row>
    <row r="16841" spans="1:2" x14ac:dyDescent="0.25">
      <c r="A16841">
        <v>17841</v>
      </c>
      <c r="B16841" t="str">
        <f t="shared" si="263"/>
        <v>17841, Nome da Música 17841, https://pub-567d422b7f2b448c8899d64755256882.r2.dev/17841.mp4</v>
      </c>
    </row>
    <row r="16842" spans="1:2" x14ac:dyDescent="0.25">
      <c r="A16842">
        <v>17842</v>
      </c>
      <c r="B16842" t="str">
        <f t="shared" si="263"/>
        <v>17842, Nome da Música 17842, https://pub-567d422b7f2b448c8899d64755256882.r2.dev/17842.mp4</v>
      </c>
    </row>
    <row r="16843" spans="1:2" x14ac:dyDescent="0.25">
      <c r="A16843">
        <v>17843</v>
      </c>
      <c r="B16843" t="str">
        <f t="shared" si="263"/>
        <v>17843, Nome da Música 17843, https://pub-567d422b7f2b448c8899d64755256882.r2.dev/17843.mp4</v>
      </c>
    </row>
    <row r="16844" spans="1:2" x14ac:dyDescent="0.25">
      <c r="A16844">
        <v>17844</v>
      </c>
      <c r="B16844" t="str">
        <f t="shared" si="263"/>
        <v>17844, Nome da Música 17844, https://pub-567d422b7f2b448c8899d64755256882.r2.dev/17844.mp4</v>
      </c>
    </row>
    <row r="16845" spans="1:2" x14ac:dyDescent="0.25">
      <c r="A16845">
        <v>17845</v>
      </c>
      <c r="B16845" t="str">
        <f t="shared" si="263"/>
        <v>17845, Nome da Música 17845, https://pub-567d422b7f2b448c8899d64755256882.r2.dev/17845.mp4</v>
      </c>
    </row>
    <row r="16846" spans="1:2" x14ac:dyDescent="0.25">
      <c r="A16846">
        <v>17846</v>
      </c>
      <c r="B16846" t="str">
        <f t="shared" si="263"/>
        <v>17846, Nome da Música 17846, https://pub-567d422b7f2b448c8899d64755256882.r2.dev/17846.mp4</v>
      </c>
    </row>
    <row r="16847" spans="1:2" x14ac:dyDescent="0.25">
      <c r="A16847">
        <v>17847</v>
      </c>
      <c r="B16847" t="str">
        <f t="shared" si="263"/>
        <v>17847, Nome da Música 17847, https://pub-567d422b7f2b448c8899d64755256882.r2.dev/17847.mp4</v>
      </c>
    </row>
    <row r="16848" spans="1:2" x14ac:dyDescent="0.25">
      <c r="A16848">
        <v>17848</v>
      </c>
      <c r="B16848" t="str">
        <f t="shared" si="263"/>
        <v>17848, Nome da Música 17848, https://pub-567d422b7f2b448c8899d64755256882.r2.dev/17848.mp4</v>
      </c>
    </row>
    <row r="16849" spans="1:2" x14ac:dyDescent="0.25">
      <c r="A16849">
        <v>17849</v>
      </c>
      <c r="B16849" t="str">
        <f t="shared" si="263"/>
        <v>17849, Nome da Música 17849, https://pub-567d422b7f2b448c8899d64755256882.r2.dev/17849.mp4</v>
      </c>
    </row>
    <row r="16850" spans="1:2" x14ac:dyDescent="0.25">
      <c r="A16850">
        <v>17850</v>
      </c>
      <c r="B16850" t="str">
        <f t="shared" si="263"/>
        <v>17850, Nome da Música 17850, https://pub-567d422b7f2b448c8899d64755256882.r2.dev/17850.mp4</v>
      </c>
    </row>
    <row r="16851" spans="1:2" x14ac:dyDescent="0.25">
      <c r="A16851">
        <v>17851</v>
      </c>
      <c r="B16851" t="str">
        <f t="shared" si="263"/>
        <v>17851, Nome da Música 17851, https://pub-567d422b7f2b448c8899d64755256882.r2.dev/17851.mp4</v>
      </c>
    </row>
    <row r="16852" spans="1:2" x14ac:dyDescent="0.25">
      <c r="A16852">
        <v>17852</v>
      </c>
      <c r="B16852" t="str">
        <f t="shared" si="263"/>
        <v>17852, Nome da Música 17852, https://pub-567d422b7f2b448c8899d64755256882.r2.dev/17852.mp4</v>
      </c>
    </row>
    <row r="16853" spans="1:2" x14ac:dyDescent="0.25">
      <c r="A16853">
        <v>17853</v>
      </c>
      <c r="B16853" t="str">
        <f t="shared" si="263"/>
        <v>17853, Nome da Música 17853, https://pub-567d422b7f2b448c8899d64755256882.r2.dev/17853.mp4</v>
      </c>
    </row>
    <row r="16854" spans="1:2" x14ac:dyDescent="0.25">
      <c r="A16854">
        <v>17854</v>
      </c>
      <c r="B16854" t="str">
        <f t="shared" si="263"/>
        <v>17854, Nome da Música 17854, https://pub-567d422b7f2b448c8899d64755256882.r2.dev/17854.mp4</v>
      </c>
    </row>
    <row r="16855" spans="1:2" x14ac:dyDescent="0.25">
      <c r="A16855">
        <v>17855</v>
      </c>
      <c r="B16855" t="str">
        <f t="shared" si="263"/>
        <v>17855, Nome da Música 17855, https://pub-567d422b7f2b448c8899d64755256882.r2.dev/17855.mp4</v>
      </c>
    </row>
    <row r="16856" spans="1:2" x14ac:dyDescent="0.25">
      <c r="A16856">
        <v>17856</v>
      </c>
      <c r="B16856" t="str">
        <f t="shared" si="263"/>
        <v>17856, Nome da Música 17856, https://pub-567d422b7f2b448c8899d64755256882.r2.dev/17856.mp4</v>
      </c>
    </row>
    <row r="16857" spans="1:2" x14ac:dyDescent="0.25">
      <c r="A16857">
        <v>17857</v>
      </c>
      <c r="B16857" t="str">
        <f t="shared" si="263"/>
        <v>17857, Nome da Música 17857, https://pub-567d422b7f2b448c8899d64755256882.r2.dev/17857.mp4</v>
      </c>
    </row>
    <row r="16858" spans="1:2" x14ac:dyDescent="0.25">
      <c r="A16858">
        <v>17858</v>
      </c>
      <c r="B16858" t="str">
        <f t="shared" si="263"/>
        <v>17858, Nome da Música 17858, https://pub-567d422b7f2b448c8899d64755256882.r2.dev/17858.mp4</v>
      </c>
    </row>
    <row r="16859" spans="1:2" x14ac:dyDescent="0.25">
      <c r="A16859">
        <v>17859</v>
      </c>
      <c r="B16859" t="str">
        <f t="shared" si="263"/>
        <v>17859, Nome da Música 17859, https://pub-567d422b7f2b448c8899d64755256882.r2.dev/17859.mp4</v>
      </c>
    </row>
    <row r="16860" spans="1:2" x14ac:dyDescent="0.25">
      <c r="A16860">
        <v>17860</v>
      </c>
      <c r="B16860" t="str">
        <f t="shared" si="263"/>
        <v>17860, Nome da Música 17860, https://pub-567d422b7f2b448c8899d64755256882.r2.dev/17860.mp4</v>
      </c>
    </row>
    <row r="16861" spans="1:2" x14ac:dyDescent="0.25">
      <c r="A16861">
        <v>17861</v>
      </c>
      <c r="B16861" t="str">
        <f t="shared" si="263"/>
        <v>17861, Nome da Música 17861, https://pub-567d422b7f2b448c8899d64755256882.r2.dev/17861.mp4</v>
      </c>
    </row>
    <row r="16862" spans="1:2" x14ac:dyDescent="0.25">
      <c r="A16862">
        <v>17862</v>
      </c>
      <c r="B16862" t="str">
        <f t="shared" si="263"/>
        <v>17862, Nome da Música 17862, https://pub-567d422b7f2b448c8899d64755256882.r2.dev/17862.mp4</v>
      </c>
    </row>
    <row r="16863" spans="1:2" x14ac:dyDescent="0.25">
      <c r="A16863">
        <v>17863</v>
      </c>
      <c r="B16863" t="str">
        <f t="shared" si="263"/>
        <v>17863, Nome da Música 17863, https://pub-567d422b7f2b448c8899d64755256882.r2.dev/17863.mp4</v>
      </c>
    </row>
    <row r="16864" spans="1:2" x14ac:dyDescent="0.25">
      <c r="A16864">
        <v>17864</v>
      </c>
      <c r="B16864" t="str">
        <f t="shared" si="263"/>
        <v>17864, Nome da Música 17864, https://pub-567d422b7f2b448c8899d64755256882.r2.dev/17864.mp4</v>
      </c>
    </row>
    <row r="16865" spans="1:2" x14ac:dyDescent="0.25">
      <c r="A16865">
        <v>17865</v>
      </c>
      <c r="B16865" t="str">
        <f t="shared" si="263"/>
        <v>17865, Nome da Música 17865, https://pub-567d422b7f2b448c8899d64755256882.r2.dev/17865.mp4</v>
      </c>
    </row>
    <row r="16866" spans="1:2" x14ac:dyDescent="0.25">
      <c r="A16866">
        <v>17866</v>
      </c>
      <c r="B16866" t="str">
        <f t="shared" si="263"/>
        <v>17866, Nome da Música 17866, https://pub-567d422b7f2b448c8899d64755256882.r2.dev/17866.mp4</v>
      </c>
    </row>
    <row r="16867" spans="1:2" x14ac:dyDescent="0.25">
      <c r="A16867">
        <v>17867</v>
      </c>
      <c r="B16867" t="str">
        <f t="shared" si="263"/>
        <v>17867, Nome da Música 17867, https://pub-567d422b7f2b448c8899d64755256882.r2.dev/17867.mp4</v>
      </c>
    </row>
    <row r="16868" spans="1:2" x14ac:dyDescent="0.25">
      <c r="A16868">
        <v>17868</v>
      </c>
      <c r="B16868" t="str">
        <f t="shared" si="263"/>
        <v>17868, Nome da Música 17868, https://pub-567d422b7f2b448c8899d64755256882.r2.dev/17868.mp4</v>
      </c>
    </row>
    <row r="16869" spans="1:2" x14ac:dyDescent="0.25">
      <c r="A16869">
        <v>17869</v>
      </c>
      <c r="B16869" t="str">
        <f t="shared" si="263"/>
        <v>17869, Nome da Música 17869, https://pub-567d422b7f2b448c8899d64755256882.r2.dev/17869.mp4</v>
      </c>
    </row>
    <row r="16870" spans="1:2" x14ac:dyDescent="0.25">
      <c r="A16870">
        <v>17870</v>
      </c>
      <c r="B16870" t="str">
        <f t="shared" si="263"/>
        <v>17870, Nome da Música 17870, https://pub-567d422b7f2b448c8899d64755256882.r2.dev/17870.mp4</v>
      </c>
    </row>
    <row r="16871" spans="1:2" x14ac:dyDescent="0.25">
      <c r="A16871">
        <v>17871</v>
      </c>
      <c r="B16871" t="str">
        <f t="shared" si="263"/>
        <v>17871, Nome da Música 17871, https://pub-567d422b7f2b448c8899d64755256882.r2.dev/17871.mp4</v>
      </c>
    </row>
    <row r="16872" spans="1:2" x14ac:dyDescent="0.25">
      <c r="A16872">
        <v>17872</v>
      </c>
      <c r="B16872" t="str">
        <f t="shared" si="263"/>
        <v>17872, Nome da Música 17872, https://pub-567d422b7f2b448c8899d64755256882.r2.dev/17872.mp4</v>
      </c>
    </row>
    <row r="16873" spans="1:2" x14ac:dyDescent="0.25">
      <c r="A16873">
        <v>17873</v>
      </c>
      <c r="B16873" t="str">
        <f t="shared" si="263"/>
        <v>17873, Nome da Música 17873, https://pub-567d422b7f2b448c8899d64755256882.r2.dev/17873.mp4</v>
      </c>
    </row>
    <row r="16874" spans="1:2" x14ac:dyDescent="0.25">
      <c r="A16874">
        <v>17874</v>
      </c>
      <c r="B16874" t="str">
        <f t="shared" si="263"/>
        <v>17874, Nome da Música 17874, https://pub-567d422b7f2b448c8899d64755256882.r2.dev/17874.mp4</v>
      </c>
    </row>
    <row r="16875" spans="1:2" x14ac:dyDescent="0.25">
      <c r="A16875">
        <v>17875</v>
      </c>
      <c r="B16875" t="str">
        <f t="shared" si="263"/>
        <v>17875, Nome da Música 17875, https://pub-567d422b7f2b448c8899d64755256882.r2.dev/17875.mp4</v>
      </c>
    </row>
    <row r="16876" spans="1:2" x14ac:dyDescent="0.25">
      <c r="A16876">
        <v>17876</v>
      </c>
      <c r="B16876" t="str">
        <f t="shared" si="263"/>
        <v>17876, Nome da Música 17876, https://pub-567d422b7f2b448c8899d64755256882.r2.dev/17876.mp4</v>
      </c>
    </row>
    <row r="16877" spans="1:2" x14ac:dyDescent="0.25">
      <c r="A16877">
        <v>17877</v>
      </c>
      <c r="B16877" t="str">
        <f t="shared" si="263"/>
        <v>17877, Nome da Música 17877, https://pub-567d422b7f2b448c8899d64755256882.r2.dev/17877.mp4</v>
      </c>
    </row>
    <row r="16878" spans="1:2" x14ac:dyDescent="0.25">
      <c r="A16878">
        <v>17878</v>
      </c>
      <c r="B16878" t="str">
        <f t="shared" si="263"/>
        <v>17878, Nome da Música 17878, https://pub-567d422b7f2b448c8899d64755256882.r2.dev/17878.mp4</v>
      </c>
    </row>
    <row r="16879" spans="1:2" x14ac:dyDescent="0.25">
      <c r="A16879">
        <v>17879</v>
      </c>
      <c r="B16879" t="str">
        <f t="shared" si="263"/>
        <v>17879, Nome da Música 17879, https://pub-567d422b7f2b448c8899d64755256882.r2.dev/17879.mp4</v>
      </c>
    </row>
    <row r="16880" spans="1:2" x14ac:dyDescent="0.25">
      <c r="A16880">
        <v>17880</v>
      </c>
      <c r="B16880" t="str">
        <f t="shared" si="263"/>
        <v>17880, Nome da Música 17880, https://pub-567d422b7f2b448c8899d64755256882.r2.dev/17880.mp4</v>
      </c>
    </row>
    <row r="16881" spans="1:2" x14ac:dyDescent="0.25">
      <c r="A16881">
        <v>17881</v>
      </c>
      <c r="B16881" t="str">
        <f t="shared" si="263"/>
        <v>17881, Nome da Música 17881, https://pub-567d422b7f2b448c8899d64755256882.r2.dev/17881.mp4</v>
      </c>
    </row>
    <row r="16882" spans="1:2" x14ac:dyDescent="0.25">
      <c r="A16882">
        <v>17882</v>
      </c>
      <c r="B16882" t="str">
        <f t="shared" si="263"/>
        <v>17882, Nome da Música 17882, https://pub-567d422b7f2b448c8899d64755256882.r2.dev/17882.mp4</v>
      </c>
    </row>
    <row r="16883" spans="1:2" x14ac:dyDescent="0.25">
      <c r="A16883">
        <v>17883</v>
      </c>
      <c r="B16883" t="str">
        <f t="shared" si="263"/>
        <v>17883, Nome da Música 17883, https://pub-567d422b7f2b448c8899d64755256882.r2.dev/17883.mp4</v>
      </c>
    </row>
    <row r="16884" spans="1:2" x14ac:dyDescent="0.25">
      <c r="A16884">
        <v>17884</v>
      </c>
      <c r="B16884" t="str">
        <f t="shared" si="263"/>
        <v>17884, Nome da Música 17884, https://pub-567d422b7f2b448c8899d64755256882.r2.dev/17884.mp4</v>
      </c>
    </row>
    <row r="16885" spans="1:2" x14ac:dyDescent="0.25">
      <c r="A16885">
        <v>17885</v>
      </c>
      <c r="B16885" t="str">
        <f t="shared" si="263"/>
        <v>17885, Nome da Música 17885, https://pub-567d422b7f2b448c8899d64755256882.r2.dev/17885.mp4</v>
      </c>
    </row>
    <row r="16886" spans="1:2" x14ac:dyDescent="0.25">
      <c r="A16886">
        <v>17886</v>
      </c>
      <c r="B16886" t="str">
        <f t="shared" si="263"/>
        <v>17886, Nome da Música 17886, https://pub-567d422b7f2b448c8899d64755256882.r2.dev/17886.mp4</v>
      </c>
    </row>
    <row r="16887" spans="1:2" x14ac:dyDescent="0.25">
      <c r="A16887">
        <v>17887</v>
      </c>
      <c r="B16887" t="str">
        <f t="shared" si="263"/>
        <v>17887, Nome da Música 17887, https://pub-567d422b7f2b448c8899d64755256882.r2.dev/17887.mp4</v>
      </c>
    </row>
    <row r="16888" spans="1:2" x14ac:dyDescent="0.25">
      <c r="A16888">
        <v>17888</v>
      </c>
      <c r="B16888" t="str">
        <f t="shared" si="263"/>
        <v>17888, Nome da Música 17888, https://pub-567d422b7f2b448c8899d64755256882.r2.dev/17888.mp4</v>
      </c>
    </row>
    <row r="16889" spans="1:2" x14ac:dyDescent="0.25">
      <c r="A16889">
        <v>17889</v>
      </c>
      <c r="B16889" t="str">
        <f t="shared" si="263"/>
        <v>17889, Nome da Música 17889, https://pub-567d422b7f2b448c8899d64755256882.r2.dev/17889.mp4</v>
      </c>
    </row>
    <row r="16890" spans="1:2" x14ac:dyDescent="0.25">
      <c r="A16890">
        <v>17890</v>
      </c>
      <c r="B16890" t="str">
        <f t="shared" si="263"/>
        <v>17890, Nome da Música 17890, https://pub-567d422b7f2b448c8899d64755256882.r2.dev/17890.mp4</v>
      </c>
    </row>
    <row r="16891" spans="1:2" x14ac:dyDescent="0.25">
      <c r="A16891">
        <v>17891</v>
      </c>
      <c r="B16891" t="str">
        <f t="shared" si="263"/>
        <v>17891, Nome da Música 17891, https://pub-567d422b7f2b448c8899d64755256882.r2.dev/17891.mp4</v>
      </c>
    </row>
    <row r="16892" spans="1:2" x14ac:dyDescent="0.25">
      <c r="A16892">
        <v>17892</v>
      </c>
      <c r="B16892" t="str">
        <f t="shared" si="263"/>
        <v>17892, Nome da Música 17892, https://pub-567d422b7f2b448c8899d64755256882.r2.dev/17892.mp4</v>
      </c>
    </row>
    <row r="16893" spans="1:2" x14ac:dyDescent="0.25">
      <c r="A16893">
        <v>17893</v>
      </c>
      <c r="B16893" t="str">
        <f t="shared" si="263"/>
        <v>17893, Nome da Música 17893, https://pub-567d422b7f2b448c8899d64755256882.r2.dev/17893.mp4</v>
      </c>
    </row>
    <row r="16894" spans="1:2" x14ac:dyDescent="0.25">
      <c r="A16894">
        <v>17894</v>
      </c>
      <c r="B16894" t="str">
        <f t="shared" si="263"/>
        <v>17894, Nome da Música 17894, https://pub-567d422b7f2b448c8899d64755256882.r2.dev/17894.mp4</v>
      </c>
    </row>
    <row r="16895" spans="1:2" x14ac:dyDescent="0.25">
      <c r="A16895">
        <v>17895</v>
      </c>
      <c r="B16895" t="str">
        <f t="shared" si="263"/>
        <v>17895, Nome da Música 17895, https://pub-567d422b7f2b448c8899d64755256882.r2.dev/17895.mp4</v>
      </c>
    </row>
    <row r="16896" spans="1:2" x14ac:dyDescent="0.25">
      <c r="A16896">
        <v>17896</v>
      </c>
      <c r="B16896" t="str">
        <f t="shared" si="263"/>
        <v>17896, Nome da Música 17896, https://pub-567d422b7f2b448c8899d64755256882.r2.dev/17896.mp4</v>
      </c>
    </row>
    <row r="16897" spans="1:2" x14ac:dyDescent="0.25">
      <c r="A16897">
        <v>17897</v>
      </c>
      <c r="B16897" t="str">
        <f t="shared" si="263"/>
        <v>17897, Nome da Música 17897, https://pub-567d422b7f2b448c8899d64755256882.r2.dev/17897.mp4</v>
      </c>
    </row>
    <row r="16898" spans="1:2" x14ac:dyDescent="0.25">
      <c r="A16898">
        <v>17898</v>
      </c>
      <c r="B16898" t="str">
        <f t="shared" ref="B16898:B16961" si="264">A16898&amp;", Nome da Música "&amp;A16898&amp;", https://pub-567d422b7f2b448c8899d64755256882.r2.dev/"&amp;A16898&amp;".mp4"</f>
        <v>17898, Nome da Música 17898, https://pub-567d422b7f2b448c8899d64755256882.r2.dev/17898.mp4</v>
      </c>
    </row>
    <row r="16899" spans="1:2" x14ac:dyDescent="0.25">
      <c r="A16899">
        <v>17899</v>
      </c>
      <c r="B16899" t="str">
        <f t="shared" si="264"/>
        <v>17899, Nome da Música 17899, https://pub-567d422b7f2b448c8899d64755256882.r2.dev/17899.mp4</v>
      </c>
    </row>
    <row r="16900" spans="1:2" x14ac:dyDescent="0.25">
      <c r="A16900">
        <v>17900</v>
      </c>
      <c r="B16900" t="str">
        <f t="shared" si="264"/>
        <v>17900, Nome da Música 17900, https://pub-567d422b7f2b448c8899d64755256882.r2.dev/17900.mp4</v>
      </c>
    </row>
    <row r="16901" spans="1:2" x14ac:dyDescent="0.25">
      <c r="A16901">
        <v>17901</v>
      </c>
      <c r="B16901" t="str">
        <f t="shared" si="264"/>
        <v>17901, Nome da Música 17901, https://pub-567d422b7f2b448c8899d64755256882.r2.dev/17901.mp4</v>
      </c>
    </row>
    <row r="16902" spans="1:2" x14ac:dyDescent="0.25">
      <c r="A16902">
        <v>17902</v>
      </c>
      <c r="B16902" t="str">
        <f t="shared" si="264"/>
        <v>17902, Nome da Música 17902, https://pub-567d422b7f2b448c8899d64755256882.r2.dev/17902.mp4</v>
      </c>
    </row>
    <row r="16903" spans="1:2" x14ac:dyDescent="0.25">
      <c r="A16903">
        <v>17903</v>
      </c>
      <c r="B16903" t="str">
        <f t="shared" si="264"/>
        <v>17903, Nome da Música 17903, https://pub-567d422b7f2b448c8899d64755256882.r2.dev/17903.mp4</v>
      </c>
    </row>
    <row r="16904" spans="1:2" x14ac:dyDescent="0.25">
      <c r="A16904">
        <v>17904</v>
      </c>
      <c r="B16904" t="str">
        <f t="shared" si="264"/>
        <v>17904, Nome da Música 17904, https://pub-567d422b7f2b448c8899d64755256882.r2.dev/17904.mp4</v>
      </c>
    </row>
    <row r="16905" spans="1:2" x14ac:dyDescent="0.25">
      <c r="A16905">
        <v>17905</v>
      </c>
      <c r="B16905" t="str">
        <f t="shared" si="264"/>
        <v>17905, Nome da Música 17905, https://pub-567d422b7f2b448c8899d64755256882.r2.dev/17905.mp4</v>
      </c>
    </row>
    <row r="16906" spans="1:2" x14ac:dyDescent="0.25">
      <c r="A16906">
        <v>17906</v>
      </c>
      <c r="B16906" t="str">
        <f t="shared" si="264"/>
        <v>17906, Nome da Música 17906, https://pub-567d422b7f2b448c8899d64755256882.r2.dev/17906.mp4</v>
      </c>
    </row>
    <row r="16907" spans="1:2" x14ac:dyDescent="0.25">
      <c r="A16907">
        <v>17907</v>
      </c>
      <c r="B16907" t="str">
        <f t="shared" si="264"/>
        <v>17907, Nome da Música 17907, https://pub-567d422b7f2b448c8899d64755256882.r2.dev/17907.mp4</v>
      </c>
    </row>
    <row r="16908" spans="1:2" x14ac:dyDescent="0.25">
      <c r="A16908">
        <v>17908</v>
      </c>
      <c r="B16908" t="str">
        <f t="shared" si="264"/>
        <v>17908, Nome da Música 17908, https://pub-567d422b7f2b448c8899d64755256882.r2.dev/17908.mp4</v>
      </c>
    </row>
    <row r="16909" spans="1:2" x14ac:dyDescent="0.25">
      <c r="A16909">
        <v>17909</v>
      </c>
      <c r="B16909" t="str">
        <f t="shared" si="264"/>
        <v>17909, Nome da Música 17909, https://pub-567d422b7f2b448c8899d64755256882.r2.dev/17909.mp4</v>
      </c>
    </row>
    <row r="16910" spans="1:2" x14ac:dyDescent="0.25">
      <c r="A16910">
        <v>17910</v>
      </c>
      <c r="B16910" t="str">
        <f t="shared" si="264"/>
        <v>17910, Nome da Música 17910, https://pub-567d422b7f2b448c8899d64755256882.r2.dev/17910.mp4</v>
      </c>
    </row>
    <row r="16911" spans="1:2" x14ac:dyDescent="0.25">
      <c r="A16911">
        <v>17911</v>
      </c>
      <c r="B16911" t="str">
        <f t="shared" si="264"/>
        <v>17911, Nome da Música 17911, https://pub-567d422b7f2b448c8899d64755256882.r2.dev/17911.mp4</v>
      </c>
    </row>
    <row r="16912" spans="1:2" x14ac:dyDescent="0.25">
      <c r="A16912">
        <v>17912</v>
      </c>
      <c r="B16912" t="str">
        <f t="shared" si="264"/>
        <v>17912, Nome da Música 17912, https://pub-567d422b7f2b448c8899d64755256882.r2.dev/17912.mp4</v>
      </c>
    </row>
    <row r="16913" spans="1:2" x14ac:dyDescent="0.25">
      <c r="A16913">
        <v>17913</v>
      </c>
      <c r="B16913" t="str">
        <f t="shared" si="264"/>
        <v>17913, Nome da Música 17913, https://pub-567d422b7f2b448c8899d64755256882.r2.dev/17913.mp4</v>
      </c>
    </row>
    <row r="16914" spans="1:2" x14ac:dyDescent="0.25">
      <c r="A16914">
        <v>17914</v>
      </c>
      <c r="B16914" t="str">
        <f t="shared" si="264"/>
        <v>17914, Nome da Música 17914, https://pub-567d422b7f2b448c8899d64755256882.r2.dev/17914.mp4</v>
      </c>
    </row>
    <row r="16915" spans="1:2" x14ac:dyDescent="0.25">
      <c r="A16915">
        <v>17915</v>
      </c>
      <c r="B16915" t="str">
        <f t="shared" si="264"/>
        <v>17915, Nome da Música 17915, https://pub-567d422b7f2b448c8899d64755256882.r2.dev/17915.mp4</v>
      </c>
    </row>
    <row r="16916" spans="1:2" x14ac:dyDescent="0.25">
      <c r="A16916">
        <v>17916</v>
      </c>
      <c r="B16916" t="str">
        <f t="shared" si="264"/>
        <v>17916, Nome da Música 17916, https://pub-567d422b7f2b448c8899d64755256882.r2.dev/17916.mp4</v>
      </c>
    </row>
    <row r="16917" spans="1:2" x14ac:dyDescent="0.25">
      <c r="A16917">
        <v>17917</v>
      </c>
      <c r="B16917" t="str">
        <f t="shared" si="264"/>
        <v>17917, Nome da Música 17917, https://pub-567d422b7f2b448c8899d64755256882.r2.dev/17917.mp4</v>
      </c>
    </row>
    <row r="16918" spans="1:2" x14ac:dyDescent="0.25">
      <c r="A16918">
        <v>17918</v>
      </c>
      <c r="B16918" t="str">
        <f t="shared" si="264"/>
        <v>17918, Nome da Música 17918, https://pub-567d422b7f2b448c8899d64755256882.r2.dev/17918.mp4</v>
      </c>
    </row>
    <row r="16919" spans="1:2" x14ac:dyDescent="0.25">
      <c r="A16919">
        <v>17919</v>
      </c>
      <c r="B16919" t="str">
        <f t="shared" si="264"/>
        <v>17919, Nome da Música 17919, https://pub-567d422b7f2b448c8899d64755256882.r2.dev/17919.mp4</v>
      </c>
    </row>
    <row r="16920" spans="1:2" x14ac:dyDescent="0.25">
      <c r="A16920">
        <v>17920</v>
      </c>
      <c r="B16920" t="str">
        <f t="shared" si="264"/>
        <v>17920, Nome da Música 17920, https://pub-567d422b7f2b448c8899d64755256882.r2.dev/17920.mp4</v>
      </c>
    </row>
    <row r="16921" spans="1:2" x14ac:dyDescent="0.25">
      <c r="A16921">
        <v>17921</v>
      </c>
      <c r="B16921" t="str">
        <f t="shared" si="264"/>
        <v>17921, Nome da Música 17921, https://pub-567d422b7f2b448c8899d64755256882.r2.dev/17921.mp4</v>
      </c>
    </row>
    <row r="16922" spans="1:2" x14ac:dyDescent="0.25">
      <c r="A16922">
        <v>17922</v>
      </c>
      <c r="B16922" t="str">
        <f t="shared" si="264"/>
        <v>17922, Nome da Música 17922, https://pub-567d422b7f2b448c8899d64755256882.r2.dev/17922.mp4</v>
      </c>
    </row>
    <row r="16923" spans="1:2" x14ac:dyDescent="0.25">
      <c r="A16923">
        <v>17923</v>
      </c>
      <c r="B16923" t="str">
        <f t="shared" si="264"/>
        <v>17923, Nome da Música 17923, https://pub-567d422b7f2b448c8899d64755256882.r2.dev/17923.mp4</v>
      </c>
    </row>
    <row r="16924" spans="1:2" x14ac:dyDescent="0.25">
      <c r="A16924">
        <v>17924</v>
      </c>
      <c r="B16924" t="str">
        <f t="shared" si="264"/>
        <v>17924, Nome da Música 17924, https://pub-567d422b7f2b448c8899d64755256882.r2.dev/17924.mp4</v>
      </c>
    </row>
    <row r="16925" spans="1:2" x14ac:dyDescent="0.25">
      <c r="A16925">
        <v>17925</v>
      </c>
      <c r="B16925" t="str">
        <f t="shared" si="264"/>
        <v>17925, Nome da Música 17925, https://pub-567d422b7f2b448c8899d64755256882.r2.dev/17925.mp4</v>
      </c>
    </row>
    <row r="16926" spans="1:2" x14ac:dyDescent="0.25">
      <c r="A16926">
        <v>17926</v>
      </c>
      <c r="B16926" t="str">
        <f t="shared" si="264"/>
        <v>17926, Nome da Música 17926, https://pub-567d422b7f2b448c8899d64755256882.r2.dev/17926.mp4</v>
      </c>
    </row>
    <row r="16927" spans="1:2" x14ac:dyDescent="0.25">
      <c r="A16927">
        <v>17927</v>
      </c>
      <c r="B16927" t="str">
        <f t="shared" si="264"/>
        <v>17927, Nome da Música 17927, https://pub-567d422b7f2b448c8899d64755256882.r2.dev/17927.mp4</v>
      </c>
    </row>
    <row r="16928" spans="1:2" x14ac:dyDescent="0.25">
      <c r="A16928">
        <v>17928</v>
      </c>
      <c r="B16928" t="str">
        <f t="shared" si="264"/>
        <v>17928, Nome da Música 17928, https://pub-567d422b7f2b448c8899d64755256882.r2.dev/17928.mp4</v>
      </c>
    </row>
    <row r="16929" spans="1:2" x14ac:dyDescent="0.25">
      <c r="A16929">
        <v>17929</v>
      </c>
      <c r="B16929" t="str">
        <f t="shared" si="264"/>
        <v>17929, Nome da Música 17929, https://pub-567d422b7f2b448c8899d64755256882.r2.dev/17929.mp4</v>
      </c>
    </row>
    <row r="16930" spans="1:2" x14ac:dyDescent="0.25">
      <c r="A16930">
        <v>17930</v>
      </c>
      <c r="B16930" t="str">
        <f t="shared" si="264"/>
        <v>17930, Nome da Música 17930, https://pub-567d422b7f2b448c8899d64755256882.r2.dev/17930.mp4</v>
      </c>
    </row>
    <row r="16931" spans="1:2" x14ac:dyDescent="0.25">
      <c r="A16931">
        <v>17931</v>
      </c>
      <c r="B16931" t="str">
        <f t="shared" si="264"/>
        <v>17931, Nome da Música 17931, https://pub-567d422b7f2b448c8899d64755256882.r2.dev/17931.mp4</v>
      </c>
    </row>
    <row r="16932" spans="1:2" x14ac:dyDescent="0.25">
      <c r="A16932">
        <v>17932</v>
      </c>
      <c r="B16932" t="str">
        <f t="shared" si="264"/>
        <v>17932, Nome da Música 17932, https://pub-567d422b7f2b448c8899d64755256882.r2.dev/17932.mp4</v>
      </c>
    </row>
    <row r="16933" spans="1:2" x14ac:dyDescent="0.25">
      <c r="A16933">
        <v>17933</v>
      </c>
      <c r="B16933" t="str">
        <f t="shared" si="264"/>
        <v>17933, Nome da Música 17933, https://pub-567d422b7f2b448c8899d64755256882.r2.dev/17933.mp4</v>
      </c>
    </row>
    <row r="16934" spans="1:2" x14ac:dyDescent="0.25">
      <c r="A16934">
        <v>17934</v>
      </c>
      <c r="B16934" t="str">
        <f t="shared" si="264"/>
        <v>17934, Nome da Música 17934, https://pub-567d422b7f2b448c8899d64755256882.r2.dev/17934.mp4</v>
      </c>
    </row>
    <row r="16935" spans="1:2" x14ac:dyDescent="0.25">
      <c r="A16935">
        <v>17935</v>
      </c>
      <c r="B16935" t="str">
        <f t="shared" si="264"/>
        <v>17935, Nome da Música 17935, https://pub-567d422b7f2b448c8899d64755256882.r2.dev/17935.mp4</v>
      </c>
    </row>
    <row r="16936" spans="1:2" x14ac:dyDescent="0.25">
      <c r="A16936">
        <v>17936</v>
      </c>
      <c r="B16936" t="str">
        <f t="shared" si="264"/>
        <v>17936, Nome da Música 17936, https://pub-567d422b7f2b448c8899d64755256882.r2.dev/17936.mp4</v>
      </c>
    </row>
    <row r="16937" spans="1:2" x14ac:dyDescent="0.25">
      <c r="A16937">
        <v>17937</v>
      </c>
      <c r="B16937" t="str">
        <f t="shared" si="264"/>
        <v>17937, Nome da Música 17937, https://pub-567d422b7f2b448c8899d64755256882.r2.dev/17937.mp4</v>
      </c>
    </row>
    <row r="16938" spans="1:2" x14ac:dyDescent="0.25">
      <c r="A16938">
        <v>17938</v>
      </c>
      <c r="B16938" t="str">
        <f t="shared" si="264"/>
        <v>17938, Nome da Música 17938, https://pub-567d422b7f2b448c8899d64755256882.r2.dev/17938.mp4</v>
      </c>
    </row>
    <row r="16939" spans="1:2" x14ac:dyDescent="0.25">
      <c r="A16939">
        <v>17939</v>
      </c>
      <c r="B16939" t="str">
        <f t="shared" si="264"/>
        <v>17939, Nome da Música 17939, https://pub-567d422b7f2b448c8899d64755256882.r2.dev/17939.mp4</v>
      </c>
    </row>
    <row r="16940" spans="1:2" x14ac:dyDescent="0.25">
      <c r="A16940">
        <v>17940</v>
      </c>
      <c r="B16940" t="str">
        <f t="shared" si="264"/>
        <v>17940, Nome da Música 17940, https://pub-567d422b7f2b448c8899d64755256882.r2.dev/17940.mp4</v>
      </c>
    </row>
    <row r="16941" spans="1:2" x14ac:dyDescent="0.25">
      <c r="A16941">
        <v>17941</v>
      </c>
      <c r="B16941" t="str">
        <f t="shared" si="264"/>
        <v>17941, Nome da Música 17941, https://pub-567d422b7f2b448c8899d64755256882.r2.dev/17941.mp4</v>
      </c>
    </row>
    <row r="16942" spans="1:2" x14ac:dyDescent="0.25">
      <c r="A16942">
        <v>17942</v>
      </c>
      <c r="B16942" t="str">
        <f t="shared" si="264"/>
        <v>17942, Nome da Música 17942, https://pub-567d422b7f2b448c8899d64755256882.r2.dev/17942.mp4</v>
      </c>
    </row>
    <row r="16943" spans="1:2" x14ac:dyDescent="0.25">
      <c r="A16943">
        <v>17943</v>
      </c>
      <c r="B16943" t="str">
        <f t="shared" si="264"/>
        <v>17943, Nome da Música 17943, https://pub-567d422b7f2b448c8899d64755256882.r2.dev/17943.mp4</v>
      </c>
    </row>
    <row r="16944" spans="1:2" x14ac:dyDescent="0.25">
      <c r="A16944">
        <v>17944</v>
      </c>
      <c r="B16944" t="str">
        <f t="shared" si="264"/>
        <v>17944, Nome da Música 17944, https://pub-567d422b7f2b448c8899d64755256882.r2.dev/17944.mp4</v>
      </c>
    </row>
    <row r="16945" spans="1:2" x14ac:dyDescent="0.25">
      <c r="A16945">
        <v>17945</v>
      </c>
      <c r="B16945" t="str">
        <f t="shared" si="264"/>
        <v>17945, Nome da Música 17945, https://pub-567d422b7f2b448c8899d64755256882.r2.dev/17945.mp4</v>
      </c>
    </row>
    <row r="16946" spans="1:2" x14ac:dyDescent="0.25">
      <c r="A16946">
        <v>17946</v>
      </c>
      <c r="B16946" t="str">
        <f t="shared" si="264"/>
        <v>17946, Nome da Música 17946, https://pub-567d422b7f2b448c8899d64755256882.r2.dev/17946.mp4</v>
      </c>
    </row>
    <row r="16947" spans="1:2" x14ac:dyDescent="0.25">
      <c r="A16947">
        <v>17947</v>
      </c>
      <c r="B16947" t="str">
        <f t="shared" si="264"/>
        <v>17947, Nome da Música 17947, https://pub-567d422b7f2b448c8899d64755256882.r2.dev/17947.mp4</v>
      </c>
    </row>
    <row r="16948" spans="1:2" x14ac:dyDescent="0.25">
      <c r="A16948">
        <v>17948</v>
      </c>
      <c r="B16948" t="str">
        <f t="shared" si="264"/>
        <v>17948, Nome da Música 17948, https://pub-567d422b7f2b448c8899d64755256882.r2.dev/17948.mp4</v>
      </c>
    </row>
    <row r="16949" spans="1:2" x14ac:dyDescent="0.25">
      <c r="A16949">
        <v>17949</v>
      </c>
      <c r="B16949" t="str">
        <f t="shared" si="264"/>
        <v>17949, Nome da Música 17949, https://pub-567d422b7f2b448c8899d64755256882.r2.dev/17949.mp4</v>
      </c>
    </row>
    <row r="16950" spans="1:2" x14ac:dyDescent="0.25">
      <c r="A16950">
        <v>17950</v>
      </c>
      <c r="B16950" t="str">
        <f t="shared" si="264"/>
        <v>17950, Nome da Música 17950, https://pub-567d422b7f2b448c8899d64755256882.r2.dev/17950.mp4</v>
      </c>
    </row>
    <row r="16951" spans="1:2" x14ac:dyDescent="0.25">
      <c r="A16951">
        <v>17951</v>
      </c>
      <c r="B16951" t="str">
        <f t="shared" si="264"/>
        <v>17951, Nome da Música 17951, https://pub-567d422b7f2b448c8899d64755256882.r2.dev/17951.mp4</v>
      </c>
    </row>
    <row r="16952" spans="1:2" x14ac:dyDescent="0.25">
      <c r="A16952">
        <v>17952</v>
      </c>
      <c r="B16952" t="str">
        <f t="shared" si="264"/>
        <v>17952, Nome da Música 17952, https://pub-567d422b7f2b448c8899d64755256882.r2.dev/17952.mp4</v>
      </c>
    </row>
    <row r="16953" spans="1:2" x14ac:dyDescent="0.25">
      <c r="A16953">
        <v>17953</v>
      </c>
      <c r="B16953" t="str">
        <f t="shared" si="264"/>
        <v>17953, Nome da Música 17953, https://pub-567d422b7f2b448c8899d64755256882.r2.dev/17953.mp4</v>
      </c>
    </row>
    <row r="16954" spans="1:2" x14ac:dyDescent="0.25">
      <c r="A16954">
        <v>17954</v>
      </c>
      <c r="B16954" t="str">
        <f t="shared" si="264"/>
        <v>17954, Nome da Música 17954, https://pub-567d422b7f2b448c8899d64755256882.r2.dev/17954.mp4</v>
      </c>
    </row>
    <row r="16955" spans="1:2" x14ac:dyDescent="0.25">
      <c r="A16955">
        <v>17955</v>
      </c>
      <c r="B16955" t="str">
        <f t="shared" si="264"/>
        <v>17955, Nome da Música 17955, https://pub-567d422b7f2b448c8899d64755256882.r2.dev/17955.mp4</v>
      </c>
    </row>
    <row r="16956" spans="1:2" x14ac:dyDescent="0.25">
      <c r="A16956">
        <v>17956</v>
      </c>
      <c r="B16956" t="str">
        <f t="shared" si="264"/>
        <v>17956, Nome da Música 17956, https://pub-567d422b7f2b448c8899d64755256882.r2.dev/17956.mp4</v>
      </c>
    </row>
    <row r="16957" spans="1:2" x14ac:dyDescent="0.25">
      <c r="A16957">
        <v>17957</v>
      </c>
      <c r="B16957" t="str">
        <f t="shared" si="264"/>
        <v>17957, Nome da Música 17957, https://pub-567d422b7f2b448c8899d64755256882.r2.dev/17957.mp4</v>
      </c>
    </row>
    <row r="16958" spans="1:2" x14ac:dyDescent="0.25">
      <c r="A16958">
        <v>17958</v>
      </c>
      <c r="B16958" t="str">
        <f t="shared" si="264"/>
        <v>17958, Nome da Música 17958, https://pub-567d422b7f2b448c8899d64755256882.r2.dev/17958.mp4</v>
      </c>
    </row>
    <row r="16959" spans="1:2" x14ac:dyDescent="0.25">
      <c r="A16959">
        <v>17959</v>
      </c>
      <c r="B16959" t="str">
        <f t="shared" si="264"/>
        <v>17959, Nome da Música 17959, https://pub-567d422b7f2b448c8899d64755256882.r2.dev/17959.mp4</v>
      </c>
    </row>
    <row r="16960" spans="1:2" x14ac:dyDescent="0.25">
      <c r="A16960">
        <v>17960</v>
      </c>
      <c r="B16960" t="str">
        <f t="shared" si="264"/>
        <v>17960, Nome da Música 17960, https://pub-567d422b7f2b448c8899d64755256882.r2.dev/17960.mp4</v>
      </c>
    </row>
    <row r="16961" spans="1:2" x14ac:dyDescent="0.25">
      <c r="A16961">
        <v>17961</v>
      </c>
      <c r="B16961" t="str">
        <f t="shared" si="264"/>
        <v>17961, Nome da Música 17961, https://pub-567d422b7f2b448c8899d64755256882.r2.dev/17961.mp4</v>
      </c>
    </row>
    <row r="16962" spans="1:2" x14ac:dyDescent="0.25">
      <c r="A16962">
        <v>17962</v>
      </c>
      <c r="B16962" t="str">
        <f t="shared" ref="B16962:B17025" si="265">A16962&amp;", Nome da Música "&amp;A16962&amp;", https://pub-567d422b7f2b448c8899d64755256882.r2.dev/"&amp;A16962&amp;".mp4"</f>
        <v>17962, Nome da Música 17962, https://pub-567d422b7f2b448c8899d64755256882.r2.dev/17962.mp4</v>
      </c>
    </row>
    <row r="16963" spans="1:2" x14ac:dyDescent="0.25">
      <c r="A16963">
        <v>17963</v>
      </c>
      <c r="B16963" t="str">
        <f t="shared" si="265"/>
        <v>17963, Nome da Música 17963, https://pub-567d422b7f2b448c8899d64755256882.r2.dev/17963.mp4</v>
      </c>
    </row>
    <row r="16964" spans="1:2" x14ac:dyDescent="0.25">
      <c r="A16964">
        <v>17964</v>
      </c>
      <c r="B16964" t="str">
        <f t="shared" si="265"/>
        <v>17964, Nome da Música 17964, https://pub-567d422b7f2b448c8899d64755256882.r2.dev/17964.mp4</v>
      </c>
    </row>
    <row r="16965" spans="1:2" x14ac:dyDescent="0.25">
      <c r="A16965">
        <v>17965</v>
      </c>
      <c r="B16965" t="str">
        <f t="shared" si="265"/>
        <v>17965, Nome da Música 17965, https://pub-567d422b7f2b448c8899d64755256882.r2.dev/17965.mp4</v>
      </c>
    </row>
    <row r="16966" spans="1:2" x14ac:dyDescent="0.25">
      <c r="A16966">
        <v>17966</v>
      </c>
      <c r="B16966" t="str">
        <f t="shared" si="265"/>
        <v>17966, Nome da Música 17966, https://pub-567d422b7f2b448c8899d64755256882.r2.dev/17966.mp4</v>
      </c>
    </row>
    <row r="16967" spans="1:2" x14ac:dyDescent="0.25">
      <c r="A16967">
        <v>17967</v>
      </c>
      <c r="B16967" t="str">
        <f t="shared" si="265"/>
        <v>17967, Nome da Música 17967, https://pub-567d422b7f2b448c8899d64755256882.r2.dev/17967.mp4</v>
      </c>
    </row>
    <row r="16968" spans="1:2" x14ac:dyDescent="0.25">
      <c r="A16968">
        <v>17968</v>
      </c>
      <c r="B16968" t="str">
        <f t="shared" si="265"/>
        <v>17968, Nome da Música 17968, https://pub-567d422b7f2b448c8899d64755256882.r2.dev/17968.mp4</v>
      </c>
    </row>
    <row r="16969" spans="1:2" x14ac:dyDescent="0.25">
      <c r="A16969">
        <v>17969</v>
      </c>
      <c r="B16969" t="str">
        <f t="shared" si="265"/>
        <v>17969, Nome da Música 17969, https://pub-567d422b7f2b448c8899d64755256882.r2.dev/17969.mp4</v>
      </c>
    </row>
    <row r="16970" spans="1:2" x14ac:dyDescent="0.25">
      <c r="A16970">
        <v>17970</v>
      </c>
      <c r="B16970" t="str">
        <f t="shared" si="265"/>
        <v>17970, Nome da Música 17970, https://pub-567d422b7f2b448c8899d64755256882.r2.dev/17970.mp4</v>
      </c>
    </row>
    <row r="16971" spans="1:2" x14ac:dyDescent="0.25">
      <c r="A16971">
        <v>17971</v>
      </c>
      <c r="B16971" t="str">
        <f t="shared" si="265"/>
        <v>17971, Nome da Música 17971, https://pub-567d422b7f2b448c8899d64755256882.r2.dev/17971.mp4</v>
      </c>
    </row>
    <row r="16972" spans="1:2" x14ac:dyDescent="0.25">
      <c r="A16972">
        <v>17972</v>
      </c>
      <c r="B16972" t="str">
        <f t="shared" si="265"/>
        <v>17972, Nome da Música 17972, https://pub-567d422b7f2b448c8899d64755256882.r2.dev/17972.mp4</v>
      </c>
    </row>
    <row r="16973" spans="1:2" x14ac:dyDescent="0.25">
      <c r="A16973">
        <v>17973</v>
      </c>
      <c r="B16973" t="str">
        <f t="shared" si="265"/>
        <v>17973, Nome da Música 17973, https://pub-567d422b7f2b448c8899d64755256882.r2.dev/17973.mp4</v>
      </c>
    </row>
    <row r="16974" spans="1:2" x14ac:dyDescent="0.25">
      <c r="A16974">
        <v>17974</v>
      </c>
      <c r="B16974" t="str">
        <f t="shared" si="265"/>
        <v>17974, Nome da Música 17974, https://pub-567d422b7f2b448c8899d64755256882.r2.dev/17974.mp4</v>
      </c>
    </row>
    <row r="16975" spans="1:2" x14ac:dyDescent="0.25">
      <c r="A16975">
        <v>17975</v>
      </c>
      <c r="B16975" t="str">
        <f t="shared" si="265"/>
        <v>17975, Nome da Música 17975, https://pub-567d422b7f2b448c8899d64755256882.r2.dev/17975.mp4</v>
      </c>
    </row>
    <row r="16976" spans="1:2" x14ac:dyDescent="0.25">
      <c r="A16976">
        <v>17976</v>
      </c>
      <c r="B16976" t="str">
        <f t="shared" si="265"/>
        <v>17976, Nome da Música 17976, https://pub-567d422b7f2b448c8899d64755256882.r2.dev/17976.mp4</v>
      </c>
    </row>
    <row r="16977" spans="1:2" x14ac:dyDescent="0.25">
      <c r="A16977">
        <v>17977</v>
      </c>
      <c r="B16977" t="str">
        <f t="shared" si="265"/>
        <v>17977, Nome da Música 17977, https://pub-567d422b7f2b448c8899d64755256882.r2.dev/17977.mp4</v>
      </c>
    </row>
    <row r="16978" spans="1:2" x14ac:dyDescent="0.25">
      <c r="A16978">
        <v>17978</v>
      </c>
      <c r="B16978" t="str">
        <f t="shared" si="265"/>
        <v>17978, Nome da Música 17978, https://pub-567d422b7f2b448c8899d64755256882.r2.dev/17978.mp4</v>
      </c>
    </row>
    <row r="16979" spans="1:2" x14ac:dyDescent="0.25">
      <c r="A16979">
        <v>17979</v>
      </c>
      <c r="B16979" t="str">
        <f t="shared" si="265"/>
        <v>17979, Nome da Música 17979, https://pub-567d422b7f2b448c8899d64755256882.r2.dev/17979.mp4</v>
      </c>
    </row>
    <row r="16980" spans="1:2" x14ac:dyDescent="0.25">
      <c r="A16980">
        <v>17980</v>
      </c>
      <c r="B16980" t="str">
        <f t="shared" si="265"/>
        <v>17980, Nome da Música 17980, https://pub-567d422b7f2b448c8899d64755256882.r2.dev/17980.mp4</v>
      </c>
    </row>
    <row r="16981" spans="1:2" x14ac:dyDescent="0.25">
      <c r="A16981">
        <v>17981</v>
      </c>
      <c r="B16981" t="str">
        <f t="shared" si="265"/>
        <v>17981, Nome da Música 17981, https://pub-567d422b7f2b448c8899d64755256882.r2.dev/17981.mp4</v>
      </c>
    </row>
    <row r="16982" spans="1:2" x14ac:dyDescent="0.25">
      <c r="A16982">
        <v>17982</v>
      </c>
      <c r="B16982" t="str">
        <f t="shared" si="265"/>
        <v>17982, Nome da Música 17982, https://pub-567d422b7f2b448c8899d64755256882.r2.dev/17982.mp4</v>
      </c>
    </row>
    <row r="16983" spans="1:2" x14ac:dyDescent="0.25">
      <c r="A16983">
        <v>17983</v>
      </c>
      <c r="B16983" t="str">
        <f t="shared" si="265"/>
        <v>17983, Nome da Música 17983, https://pub-567d422b7f2b448c8899d64755256882.r2.dev/17983.mp4</v>
      </c>
    </row>
    <row r="16984" spans="1:2" x14ac:dyDescent="0.25">
      <c r="A16984">
        <v>17984</v>
      </c>
      <c r="B16984" t="str">
        <f t="shared" si="265"/>
        <v>17984, Nome da Música 17984, https://pub-567d422b7f2b448c8899d64755256882.r2.dev/17984.mp4</v>
      </c>
    </row>
    <row r="16985" spans="1:2" x14ac:dyDescent="0.25">
      <c r="A16985">
        <v>17985</v>
      </c>
      <c r="B16985" t="str">
        <f t="shared" si="265"/>
        <v>17985, Nome da Música 17985, https://pub-567d422b7f2b448c8899d64755256882.r2.dev/17985.mp4</v>
      </c>
    </row>
    <row r="16986" spans="1:2" x14ac:dyDescent="0.25">
      <c r="A16986">
        <v>17986</v>
      </c>
      <c r="B16986" t="str">
        <f t="shared" si="265"/>
        <v>17986, Nome da Música 17986, https://pub-567d422b7f2b448c8899d64755256882.r2.dev/17986.mp4</v>
      </c>
    </row>
    <row r="16987" spans="1:2" x14ac:dyDescent="0.25">
      <c r="A16987">
        <v>17987</v>
      </c>
      <c r="B16987" t="str">
        <f t="shared" si="265"/>
        <v>17987, Nome da Música 17987, https://pub-567d422b7f2b448c8899d64755256882.r2.dev/17987.mp4</v>
      </c>
    </row>
    <row r="16988" spans="1:2" x14ac:dyDescent="0.25">
      <c r="A16988">
        <v>17988</v>
      </c>
      <c r="B16988" t="str">
        <f t="shared" si="265"/>
        <v>17988, Nome da Música 17988, https://pub-567d422b7f2b448c8899d64755256882.r2.dev/17988.mp4</v>
      </c>
    </row>
    <row r="16989" spans="1:2" x14ac:dyDescent="0.25">
      <c r="A16989">
        <v>17989</v>
      </c>
      <c r="B16989" t="str">
        <f t="shared" si="265"/>
        <v>17989, Nome da Música 17989, https://pub-567d422b7f2b448c8899d64755256882.r2.dev/17989.mp4</v>
      </c>
    </row>
    <row r="16990" spans="1:2" x14ac:dyDescent="0.25">
      <c r="A16990">
        <v>17990</v>
      </c>
      <c r="B16990" t="str">
        <f t="shared" si="265"/>
        <v>17990, Nome da Música 17990, https://pub-567d422b7f2b448c8899d64755256882.r2.dev/17990.mp4</v>
      </c>
    </row>
    <row r="16991" spans="1:2" x14ac:dyDescent="0.25">
      <c r="A16991">
        <v>17991</v>
      </c>
      <c r="B16991" t="str">
        <f t="shared" si="265"/>
        <v>17991, Nome da Música 17991, https://pub-567d422b7f2b448c8899d64755256882.r2.dev/17991.mp4</v>
      </c>
    </row>
    <row r="16992" spans="1:2" x14ac:dyDescent="0.25">
      <c r="A16992">
        <v>17992</v>
      </c>
      <c r="B16992" t="str">
        <f t="shared" si="265"/>
        <v>17992, Nome da Música 17992, https://pub-567d422b7f2b448c8899d64755256882.r2.dev/17992.mp4</v>
      </c>
    </row>
    <row r="16993" spans="1:2" x14ac:dyDescent="0.25">
      <c r="A16993">
        <v>17993</v>
      </c>
      <c r="B16993" t="str">
        <f t="shared" si="265"/>
        <v>17993, Nome da Música 17993, https://pub-567d422b7f2b448c8899d64755256882.r2.dev/17993.mp4</v>
      </c>
    </row>
    <row r="16994" spans="1:2" x14ac:dyDescent="0.25">
      <c r="A16994">
        <v>17994</v>
      </c>
      <c r="B16994" t="str">
        <f t="shared" si="265"/>
        <v>17994, Nome da Música 17994, https://pub-567d422b7f2b448c8899d64755256882.r2.dev/17994.mp4</v>
      </c>
    </row>
    <row r="16995" spans="1:2" x14ac:dyDescent="0.25">
      <c r="A16995">
        <v>17995</v>
      </c>
      <c r="B16995" t="str">
        <f t="shared" si="265"/>
        <v>17995, Nome da Música 17995, https://pub-567d422b7f2b448c8899d64755256882.r2.dev/17995.mp4</v>
      </c>
    </row>
    <row r="16996" spans="1:2" x14ac:dyDescent="0.25">
      <c r="A16996">
        <v>17996</v>
      </c>
      <c r="B16996" t="str">
        <f t="shared" si="265"/>
        <v>17996, Nome da Música 17996, https://pub-567d422b7f2b448c8899d64755256882.r2.dev/17996.mp4</v>
      </c>
    </row>
    <row r="16997" spans="1:2" x14ac:dyDescent="0.25">
      <c r="A16997">
        <v>17997</v>
      </c>
      <c r="B16997" t="str">
        <f t="shared" si="265"/>
        <v>17997, Nome da Música 17997, https://pub-567d422b7f2b448c8899d64755256882.r2.dev/17997.mp4</v>
      </c>
    </row>
    <row r="16998" spans="1:2" x14ac:dyDescent="0.25">
      <c r="A16998">
        <v>17998</v>
      </c>
      <c r="B16998" t="str">
        <f t="shared" si="265"/>
        <v>17998, Nome da Música 17998, https://pub-567d422b7f2b448c8899d64755256882.r2.dev/17998.mp4</v>
      </c>
    </row>
    <row r="16999" spans="1:2" x14ac:dyDescent="0.25">
      <c r="A16999">
        <v>17999</v>
      </c>
      <c r="B16999" t="str">
        <f t="shared" si="265"/>
        <v>17999, Nome da Música 17999, https://pub-567d422b7f2b448c8899d64755256882.r2.dev/17999.mp4</v>
      </c>
    </row>
    <row r="17000" spans="1:2" x14ac:dyDescent="0.25">
      <c r="A17000">
        <v>18000</v>
      </c>
      <c r="B17000" t="str">
        <f t="shared" si="265"/>
        <v>18000, Nome da Música 18000, https://pub-567d422b7f2b448c8899d64755256882.r2.dev/18000.mp4</v>
      </c>
    </row>
    <row r="17001" spans="1:2" x14ac:dyDescent="0.25">
      <c r="A17001">
        <v>18001</v>
      </c>
      <c r="B17001" t="str">
        <f t="shared" si="265"/>
        <v>18001, Nome da Música 18001, https://pub-567d422b7f2b448c8899d64755256882.r2.dev/18001.mp4</v>
      </c>
    </row>
    <row r="17002" spans="1:2" x14ac:dyDescent="0.25">
      <c r="A17002">
        <v>18002</v>
      </c>
      <c r="B17002" t="str">
        <f t="shared" si="265"/>
        <v>18002, Nome da Música 18002, https://pub-567d422b7f2b448c8899d64755256882.r2.dev/18002.mp4</v>
      </c>
    </row>
    <row r="17003" spans="1:2" x14ac:dyDescent="0.25">
      <c r="A17003">
        <v>18003</v>
      </c>
      <c r="B17003" t="str">
        <f t="shared" si="265"/>
        <v>18003, Nome da Música 18003, https://pub-567d422b7f2b448c8899d64755256882.r2.dev/18003.mp4</v>
      </c>
    </row>
    <row r="17004" spans="1:2" x14ac:dyDescent="0.25">
      <c r="A17004">
        <v>18004</v>
      </c>
      <c r="B17004" t="str">
        <f t="shared" si="265"/>
        <v>18004, Nome da Música 18004, https://pub-567d422b7f2b448c8899d64755256882.r2.dev/18004.mp4</v>
      </c>
    </row>
    <row r="17005" spans="1:2" x14ac:dyDescent="0.25">
      <c r="A17005">
        <v>18005</v>
      </c>
      <c r="B17005" t="str">
        <f t="shared" si="265"/>
        <v>18005, Nome da Música 18005, https://pub-567d422b7f2b448c8899d64755256882.r2.dev/18005.mp4</v>
      </c>
    </row>
    <row r="17006" spans="1:2" x14ac:dyDescent="0.25">
      <c r="A17006">
        <v>18006</v>
      </c>
      <c r="B17006" t="str">
        <f t="shared" si="265"/>
        <v>18006, Nome da Música 18006, https://pub-567d422b7f2b448c8899d64755256882.r2.dev/18006.mp4</v>
      </c>
    </row>
    <row r="17007" spans="1:2" x14ac:dyDescent="0.25">
      <c r="A17007">
        <v>18007</v>
      </c>
      <c r="B17007" t="str">
        <f t="shared" si="265"/>
        <v>18007, Nome da Música 18007, https://pub-567d422b7f2b448c8899d64755256882.r2.dev/18007.mp4</v>
      </c>
    </row>
    <row r="17008" spans="1:2" x14ac:dyDescent="0.25">
      <c r="A17008">
        <v>18008</v>
      </c>
      <c r="B17008" t="str">
        <f t="shared" si="265"/>
        <v>18008, Nome da Música 18008, https://pub-567d422b7f2b448c8899d64755256882.r2.dev/18008.mp4</v>
      </c>
    </row>
    <row r="17009" spans="1:2" x14ac:dyDescent="0.25">
      <c r="A17009">
        <v>18009</v>
      </c>
      <c r="B17009" t="str">
        <f t="shared" si="265"/>
        <v>18009, Nome da Música 18009, https://pub-567d422b7f2b448c8899d64755256882.r2.dev/18009.mp4</v>
      </c>
    </row>
    <row r="17010" spans="1:2" x14ac:dyDescent="0.25">
      <c r="A17010">
        <v>18010</v>
      </c>
      <c r="B17010" t="str">
        <f t="shared" si="265"/>
        <v>18010, Nome da Música 18010, https://pub-567d422b7f2b448c8899d64755256882.r2.dev/18010.mp4</v>
      </c>
    </row>
    <row r="17011" spans="1:2" x14ac:dyDescent="0.25">
      <c r="A17011">
        <v>18011</v>
      </c>
      <c r="B17011" t="str">
        <f t="shared" si="265"/>
        <v>18011, Nome da Música 18011, https://pub-567d422b7f2b448c8899d64755256882.r2.dev/18011.mp4</v>
      </c>
    </row>
    <row r="17012" spans="1:2" x14ac:dyDescent="0.25">
      <c r="A17012">
        <v>18012</v>
      </c>
      <c r="B17012" t="str">
        <f t="shared" si="265"/>
        <v>18012, Nome da Música 18012, https://pub-567d422b7f2b448c8899d64755256882.r2.dev/18012.mp4</v>
      </c>
    </row>
    <row r="17013" spans="1:2" x14ac:dyDescent="0.25">
      <c r="A17013">
        <v>18013</v>
      </c>
      <c r="B17013" t="str">
        <f t="shared" si="265"/>
        <v>18013, Nome da Música 18013, https://pub-567d422b7f2b448c8899d64755256882.r2.dev/18013.mp4</v>
      </c>
    </row>
    <row r="17014" spans="1:2" x14ac:dyDescent="0.25">
      <c r="A17014">
        <v>18014</v>
      </c>
      <c r="B17014" t="str">
        <f t="shared" si="265"/>
        <v>18014, Nome da Música 18014, https://pub-567d422b7f2b448c8899d64755256882.r2.dev/18014.mp4</v>
      </c>
    </row>
    <row r="17015" spans="1:2" x14ac:dyDescent="0.25">
      <c r="A17015">
        <v>18015</v>
      </c>
      <c r="B17015" t="str">
        <f t="shared" si="265"/>
        <v>18015, Nome da Música 18015, https://pub-567d422b7f2b448c8899d64755256882.r2.dev/18015.mp4</v>
      </c>
    </row>
    <row r="17016" spans="1:2" x14ac:dyDescent="0.25">
      <c r="A17016">
        <v>18016</v>
      </c>
      <c r="B17016" t="str">
        <f t="shared" si="265"/>
        <v>18016, Nome da Música 18016, https://pub-567d422b7f2b448c8899d64755256882.r2.dev/18016.mp4</v>
      </c>
    </row>
    <row r="17017" spans="1:2" x14ac:dyDescent="0.25">
      <c r="A17017">
        <v>18017</v>
      </c>
      <c r="B17017" t="str">
        <f t="shared" si="265"/>
        <v>18017, Nome da Música 18017, https://pub-567d422b7f2b448c8899d64755256882.r2.dev/18017.mp4</v>
      </c>
    </row>
    <row r="17018" spans="1:2" x14ac:dyDescent="0.25">
      <c r="A17018">
        <v>18018</v>
      </c>
      <c r="B17018" t="str">
        <f t="shared" si="265"/>
        <v>18018, Nome da Música 18018, https://pub-567d422b7f2b448c8899d64755256882.r2.dev/18018.mp4</v>
      </c>
    </row>
    <row r="17019" spans="1:2" x14ac:dyDescent="0.25">
      <c r="A17019">
        <v>18019</v>
      </c>
      <c r="B17019" t="str">
        <f t="shared" si="265"/>
        <v>18019, Nome da Música 18019, https://pub-567d422b7f2b448c8899d64755256882.r2.dev/18019.mp4</v>
      </c>
    </row>
    <row r="17020" spans="1:2" x14ac:dyDescent="0.25">
      <c r="A17020">
        <v>18020</v>
      </c>
      <c r="B17020" t="str">
        <f t="shared" si="265"/>
        <v>18020, Nome da Música 18020, https://pub-567d422b7f2b448c8899d64755256882.r2.dev/18020.mp4</v>
      </c>
    </row>
    <row r="17021" spans="1:2" x14ac:dyDescent="0.25">
      <c r="A17021">
        <v>18021</v>
      </c>
      <c r="B17021" t="str">
        <f t="shared" si="265"/>
        <v>18021, Nome da Música 18021, https://pub-567d422b7f2b448c8899d64755256882.r2.dev/18021.mp4</v>
      </c>
    </row>
    <row r="17022" spans="1:2" x14ac:dyDescent="0.25">
      <c r="A17022">
        <v>18022</v>
      </c>
      <c r="B17022" t="str">
        <f t="shared" si="265"/>
        <v>18022, Nome da Música 18022, https://pub-567d422b7f2b448c8899d64755256882.r2.dev/18022.mp4</v>
      </c>
    </row>
    <row r="17023" spans="1:2" x14ac:dyDescent="0.25">
      <c r="A17023">
        <v>18023</v>
      </c>
      <c r="B17023" t="str">
        <f t="shared" si="265"/>
        <v>18023, Nome da Música 18023, https://pub-567d422b7f2b448c8899d64755256882.r2.dev/18023.mp4</v>
      </c>
    </row>
    <row r="17024" spans="1:2" x14ac:dyDescent="0.25">
      <c r="A17024">
        <v>18024</v>
      </c>
      <c r="B17024" t="str">
        <f t="shared" si="265"/>
        <v>18024, Nome da Música 18024, https://pub-567d422b7f2b448c8899d64755256882.r2.dev/18024.mp4</v>
      </c>
    </row>
    <row r="17025" spans="1:2" x14ac:dyDescent="0.25">
      <c r="A17025">
        <v>18025</v>
      </c>
      <c r="B17025" t="str">
        <f t="shared" si="265"/>
        <v>18025, Nome da Música 18025, https://pub-567d422b7f2b448c8899d64755256882.r2.dev/18025.mp4</v>
      </c>
    </row>
    <row r="17026" spans="1:2" x14ac:dyDescent="0.25">
      <c r="A17026">
        <v>18026</v>
      </c>
      <c r="B17026" t="str">
        <f t="shared" ref="B17026:B17089" si="266">A17026&amp;", Nome da Música "&amp;A17026&amp;", https://pub-567d422b7f2b448c8899d64755256882.r2.dev/"&amp;A17026&amp;".mp4"</f>
        <v>18026, Nome da Música 18026, https://pub-567d422b7f2b448c8899d64755256882.r2.dev/18026.mp4</v>
      </c>
    </row>
    <row r="17027" spans="1:2" x14ac:dyDescent="0.25">
      <c r="A17027">
        <v>18027</v>
      </c>
      <c r="B17027" t="str">
        <f t="shared" si="266"/>
        <v>18027, Nome da Música 18027, https://pub-567d422b7f2b448c8899d64755256882.r2.dev/18027.mp4</v>
      </c>
    </row>
    <row r="17028" spans="1:2" x14ac:dyDescent="0.25">
      <c r="A17028">
        <v>18028</v>
      </c>
      <c r="B17028" t="str">
        <f t="shared" si="266"/>
        <v>18028, Nome da Música 18028, https://pub-567d422b7f2b448c8899d64755256882.r2.dev/18028.mp4</v>
      </c>
    </row>
    <row r="17029" spans="1:2" x14ac:dyDescent="0.25">
      <c r="A17029">
        <v>18029</v>
      </c>
      <c r="B17029" t="str">
        <f t="shared" si="266"/>
        <v>18029, Nome da Música 18029, https://pub-567d422b7f2b448c8899d64755256882.r2.dev/18029.mp4</v>
      </c>
    </row>
    <row r="17030" spans="1:2" x14ac:dyDescent="0.25">
      <c r="A17030">
        <v>18030</v>
      </c>
      <c r="B17030" t="str">
        <f t="shared" si="266"/>
        <v>18030, Nome da Música 18030, https://pub-567d422b7f2b448c8899d64755256882.r2.dev/18030.mp4</v>
      </c>
    </row>
    <row r="17031" spans="1:2" x14ac:dyDescent="0.25">
      <c r="A17031">
        <v>18031</v>
      </c>
      <c r="B17031" t="str">
        <f t="shared" si="266"/>
        <v>18031, Nome da Música 18031, https://pub-567d422b7f2b448c8899d64755256882.r2.dev/18031.mp4</v>
      </c>
    </row>
    <row r="17032" spans="1:2" x14ac:dyDescent="0.25">
      <c r="A17032">
        <v>18032</v>
      </c>
      <c r="B17032" t="str">
        <f t="shared" si="266"/>
        <v>18032, Nome da Música 18032, https://pub-567d422b7f2b448c8899d64755256882.r2.dev/18032.mp4</v>
      </c>
    </row>
    <row r="17033" spans="1:2" x14ac:dyDescent="0.25">
      <c r="A17033">
        <v>18033</v>
      </c>
      <c r="B17033" t="str">
        <f t="shared" si="266"/>
        <v>18033, Nome da Música 18033, https://pub-567d422b7f2b448c8899d64755256882.r2.dev/18033.mp4</v>
      </c>
    </row>
    <row r="17034" spans="1:2" x14ac:dyDescent="0.25">
      <c r="A17034">
        <v>18034</v>
      </c>
      <c r="B17034" t="str">
        <f t="shared" si="266"/>
        <v>18034, Nome da Música 18034, https://pub-567d422b7f2b448c8899d64755256882.r2.dev/18034.mp4</v>
      </c>
    </row>
    <row r="17035" spans="1:2" x14ac:dyDescent="0.25">
      <c r="A17035">
        <v>18035</v>
      </c>
      <c r="B17035" t="str">
        <f t="shared" si="266"/>
        <v>18035, Nome da Música 18035, https://pub-567d422b7f2b448c8899d64755256882.r2.dev/18035.mp4</v>
      </c>
    </row>
    <row r="17036" spans="1:2" x14ac:dyDescent="0.25">
      <c r="A17036">
        <v>18036</v>
      </c>
      <c r="B17036" t="str">
        <f t="shared" si="266"/>
        <v>18036, Nome da Música 18036, https://pub-567d422b7f2b448c8899d64755256882.r2.dev/18036.mp4</v>
      </c>
    </row>
    <row r="17037" spans="1:2" x14ac:dyDescent="0.25">
      <c r="A17037">
        <v>18037</v>
      </c>
      <c r="B17037" t="str">
        <f t="shared" si="266"/>
        <v>18037, Nome da Música 18037, https://pub-567d422b7f2b448c8899d64755256882.r2.dev/18037.mp4</v>
      </c>
    </row>
    <row r="17038" spans="1:2" x14ac:dyDescent="0.25">
      <c r="A17038">
        <v>18038</v>
      </c>
      <c r="B17038" t="str">
        <f t="shared" si="266"/>
        <v>18038, Nome da Música 18038, https://pub-567d422b7f2b448c8899d64755256882.r2.dev/18038.mp4</v>
      </c>
    </row>
    <row r="17039" spans="1:2" x14ac:dyDescent="0.25">
      <c r="A17039">
        <v>18039</v>
      </c>
      <c r="B17039" t="str">
        <f t="shared" si="266"/>
        <v>18039, Nome da Música 18039, https://pub-567d422b7f2b448c8899d64755256882.r2.dev/18039.mp4</v>
      </c>
    </row>
    <row r="17040" spans="1:2" x14ac:dyDescent="0.25">
      <c r="A17040">
        <v>18040</v>
      </c>
      <c r="B17040" t="str">
        <f t="shared" si="266"/>
        <v>18040, Nome da Música 18040, https://pub-567d422b7f2b448c8899d64755256882.r2.dev/18040.mp4</v>
      </c>
    </row>
    <row r="17041" spans="1:2" x14ac:dyDescent="0.25">
      <c r="A17041">
        <v>18041</v>
      </c>
      <c r="B17041" t="str">
        <f t="shared" si="266"/>
        <v>18041, Nome da Música 18041, https://pub-567d422b7f2b448c8899d64755256882.r2.dev/18041.mp4</v>
      </c>
    </row>
    <row r="17042" spans="1:2" x14ac:dyDescent="0.25">
      <c r="A17042">
        <v>18042</v>
      </c>
      <c r="B17042" t="str">
        <f t="shared" si="266"/>
        <v>18042, Nome da Música 18042, https://pub-567d422b7f2b448c8899d64755256882.r2.dev/18042.mp4</v>
      </c>
    </row>
    <row r="17043" spans="1:2" x14ac:dyDescent="0.25">
      <c r="A17043">
        <v>18043</v>
      </c>
      <c r="B17043" t="str">
        <f t="shared" si="266"/>
        <v>18043, Nome da Música 18043, https://pub-567d422b7f2b448c8899d64755256882.r2.dev/18043.mp4</v>
      </c>
    </row>
    <row r="17044" spans="1:2" x14ac:dyDescent="0.25">
      <c r="A17044">
        <v>18044</v>
      </c>
      <c r="B17044" t="str">
        <f t="shared" si="266"/>
        <v>18044, Nome da Música 18044, https://pub-567d422b7f2b448c8899d64755256882.r2.dev/18044.mp4</v>
      </c>
    </row>
    <row r="17045" spans="1:2" x14ac:dyDescent="0.25">
      <c r="A17045">
        <v>18045</v>
      </c>
      <c r="B17045" t="str">
        <f t="shared" si="266"/>
        <v>18045, Nome da Música 18045, https://pub-567d422b7f2b448c8899d64755256882.r2.dev/18045.mp4</v>
      </c>
    </row>
    <row r="17046" spans="1:2" x14ac:dyDescent="0.25">
      <c r="A17046">
        <v>18046</v>
      </c>
      <c r="B17046" t="str">
        <f t="shared" si="266"/>
        <v>18046, Nome da Música 18046, https://pub-567d422b7f2b448c8899d64755256882.r2.dev/18046.mp4</v>
      </c>
    </row>
    <row r="17047" spans="1:2" x14ac:dyDescent="0.25">
      <c r="A17047">
        <v>18047</v>
      </c>
      <c r="B17047" t="str">
        <f t="shared" si="266"/>
        <v>18047, Nome da Música 18047, https://pub-567d422b7f2b448c8899d64755256882.r2.dev/18047.mp4</v>
      </c>
    </row>
    <row r="17048" spans="1:2" x14ac:dyDescent="0.25">
      <c r="A17048">
        <v>18048</v>
      </c>
      <c r="B17048" t="str">
        <f t="shared" si="266"/>
        <v>18048, Nome da Música 18048, https://pub-567d422b7f2b448c8899d64755256882.r2.dev/18048.mp4</v>
      </c>
    </row>
    <row r="17049" spans="1:2" x14ac:dyDescent="0.25">
      <c r="A17049">
        <v>18049</v>
      </c>
      <c r="B17049" t="str">
        <f t="shared" si="266"/>
        <v>18049, Nome da Música 18049, https://pub-567d422b7f2b448c8899d64755256882.r2.dev/18049.mp4</v>
      </c>
    </row>
    <row r="17050" spans="1:2" x14ac:dyDescent="0.25">
      <c r="A17050">
        <v>18050</v>
      </c>
      <c r="B17050" t="str">
        <f t="shared" si="266"/>
        <v>18050, Nome da Música 18050, https://pub-567d422b7f2b448c8899d64755256882.r2.dev/18050.mp4</v>
      </c>
    </row>
    <row r="17051" spans="1:2" x14ac:dyDescent="0.25">
      <c r="A17051">
        <v>18051</v>
      </c>
      <c r="B17051" t="str">
        <f t="shared" si="266"/>
        <v>18051, Nome da Música 18051, https://pub-567d422b7f2b448c8899d64755256882.r2.dev/18051.mp4</v>
      </c>
    </row>
    <row r="17052" spans="1:2" x14ac:dyDescent="0.25">
      <c r="A17052">
        <v>18052</v>
      </c>
      <c r="B17052" t="str">
        <f t="shared" si="266"/>
        <v>18052, Nome da Música 18052, https://pub-567d422b7f2b448c8899d64755256882.r2.dev/18052.mp4</v>
      </c>
    </row>
    <row r="17053" spans="1:2" x14ac:dyDescent="0.25">
      <c r="A17053">
        <v>18053</v>
      </c>
      <c r="B17053" t="str">
        <f t="shared" si="266"/>
        <v>18053, Nome da Música 18053, https://pub-567d422b7f2b448c8899d64755256882.r2.dev/18053.mp4</v>
      </c>
    </row>
    <row r="17054" spans="1:2" x14ac:dyDescent="0.25">
      <c r="A17054">
        <v>18054</v>
      </c>
      <c r="B17054" t="str">
        <f t="shared" si="266"/>
        <v>18054, Nome da Música 18054, https://pub-567d422b7f2b448c8899d64755256882.r2.dev/18054.mp4</v>
      </c>
    </row>
    <row r="17055" spans="1:2" x14ac:dyDescent="0.25">
      <c r="A17055">
        <v>18055</v>
      </c>
      <c r="B17055" t="str">
        <f t="shared" si="266"/>
        <v>18055, Nome da Música 18055, https://pub-567d422b7f2b448c8899d64755256882.r2.dev/18055.mp4</v>
      </c>
    </row>
    <row r="17056" spans="1:2" x14ac:dyDescent="0.25">
      <c r="A17056">
        <v>18056</v>
      </c>
      <c r="B17056" t="str">
        <f t="shared" si="266"/>
        <v>18056, Nome da Música 18056, https://pub-567d422b7f2b448c8899d64755256882.r2.dev/18056.mp4</v>
      </c>
    </row>
    <row r="17057" spans="1:2" x14ac:dyDescent="0.25">
      <c r="A17057">
        <v>18057</v>
      </c>
      <c r="B17057" t="str">
        <f t="shared" si="266"/>
        <v>18057, Nome da Música 18057, https://pub-567d422b7f2b448c8899d64755256882.r2.dev/18057.mp4</v>
      </c>
    </row>
    <row r="17058" spans="1:2" x14ac:dyDescent="0.25">
      <c r="A17058">
        <v>18058</v>
      </c>
      <c r="B17058" t="str">
        <f t="shared" si="266"/>
        <v>18058, Nome da Música 18058, https://pub-567d422b7f2b448c8899d64755256882.r2.dev/18058.mp4</v>
      </c>
    </row>
    <row r="17059" spans="1:2" x14ac:dyDescent="0.25">
      <c r="A17059">
        <v>18059</v>
      </c>
      <c r="B17059" t="str">
        <f t="shared" si="266"/>
        <v>18059, Nome da Música 18059, https://pub-567d422b7f2b448c8899d64755256882.r2.dev/18059.mp4</v>
      </c>
    </row>
    <row r="17060" spans="1:2" x14ac:dyDescent="0.25">
      <c r="A17060">
        <v>18060</v>
      </c>
      <c r="B17060" t="str">
        <f t="shared" si="266"/>
        <v>18060, Nome da Música 18060, https://pub-567d422b7f2b448c8899d64755256882.r2.dev/18060.mp4</v>
      </c>
    </row>
    <row r="17061" spans="1:2" x14ac:dyDescent="0.25">
      <c r="A17061">
        <v>18061</v>
      </c>
      <c r="B17061" t="str">
        <f t="shared" si="266"/>
        <v>18061, Nome da Música 18061, https://pub-567d422b7f2b448c8899d64755256882.r2.dev/18061.mp4</v>
      </c>
    </row>
    <row r="17062" spans="1:2" x14ac:dyDescent="0.25">
      <c r="A17062">
        <v>18062</v>
      </c>
      <c r="B17062" t="str">
        <f t="shared" si="266"/>
        <v>18062, Nome da Música 18062, https://pub-567d422b7f2b448c8899d64755256882.r2.dev/18062.mp4</v>
      </c>
    </row>
    <row r="17063" spans="1:2" x14ac:dyDescent="0.25">
      <c r="A17063">
        <v>18063</v>
      </c>
      <c r="B17063" t="str">
        <f t="shared" si="266"/>
        <v>18063, Nome da Música 18063, https://pub-567d422b7f2b448c8899d64755256882.r2.dev/18063.mp4</v>
      </c>
    </row>
    <row r="17064" spans="1:2" x14ac:dyDescent="0.25">
      <c r="A17064">
        <v>18064</v>
      </c>
      <c r="B17064" t="str">
        <f t="shared" si="266"/>
        <v>18064, Nome da Música 18064, https://pub-567d422b7f2b448c8899d64755256882.r2.dev/18064.mp4</v>
      </c>
    </row>
    <row r="17065" spans="1:2" x14ac:dyDescent="0.25">
      <c r="A17065">
        <v>18065</v>
      </c>
      <c r="B17065" t="str">
        <f t="shared" si="266"/>
        <v>18065, Nome da Música 18065, https://pub-567d422b7f2b448c8899d64755256882.r2.dev/18065.mp4</v>
      </c>
    </row>
    <row r="17066" spans="1:2" x14ac:dyDescent="0.25">
      <c r="A17066">
        <v>18066</v>
      </c>
      <c r="B17066" t="str">
        <f t="shared" si="266"/>
        <v>18066, Nome da Música 18066, https://pub-567d422b7f2b448c8899d64755256882.r2.dev/18066.mp4</v>
      </c>
    </row>
    <row r="17067" spans="1:2" x14ac:dyDescent="0.25">
      <c r="A17067">
        <v>18067</v>
      </c>
      <c r="B17067" t="str">
        <f t="shared" si="266"/>
        <v>18067, Nome da Música 18067, https://pub-567d422b7f2b448c8899d64755256882.r2.dev/18067.mp4</v>
      </c>
    </row>
    <row r="17068" spans="1:2" x14ac:dyDescent="0.25">
      <c r="A17068">
        <v>18068</v>
      </c>
      <c r="B17068" t="str">
        <f t="shared" si="266"/>
        <v>18068, Nome da Música 18068, https://pub-567d422b7f2b448c8899d64755256882.r2.dev/18068.mp4</v>
      </c>
    </row>
    <row r="17069" spans="1:2" x14ac:dyDescent="0.25">
      <c r="A17069">
        <v>18069</v>
      </c>
      <c r="B17069" t="str">
        <f t="shared" si="266"/>
        <v>18069, Nome da Música 18069, https://pub-567d422b7f2b448c8899d64755256882.r2.dev/18069.mp4</v>
      </c>
    </row>
    <row r="17070" spans="1:2" x14ac:dyDescent="0.25">
      <c r="A17070">
        <v>18070</v>
      </c>
      <c r="B17070" t="str">
        <f t="shared" si="266"/>
        <v>18070, Nome da Música 18070, https://pub-567d422b7f2b448c8899d64755256882.r2.dev/18070.mp4</v>
      </c>
    </row>
    <row r="17071" spans="1:2" x14ac:dyDescent="0.25">
      <c r="A17071">
        <v>18071</v>
      </c>
      <c r="B17071" t="str">
        <f t="shared" si="266"/>
        <v>18071, Nome da Música 18071, https://pub-567d422b7f2b448c8899d64755256882.r2.dev/18071.mp4</v>
      </c>
    </row>
    <row r="17072" spans="1:2" x14ac:dyDescent="0.25">
      <c r="A17072">
        <v>18072</v>
      </c>
      <c r="B17072" t="str">
        <f t="shared" si="266"/>
        <v>18072, Nome da Música 18072, https://pub-567d422b7f2b448c8899d64755256882.r2.dev/18072.mp4</v>
      </c>
    </row>
    <row r="17073" spans="1:2" x14ac:dyDescent="0.25">
      <c r="A17073">
        <v>18073</v>
      </c>
      <c r="B17073" t="str">
        <f t="shared" si="266"/>
        <v>18073, Nome da Música 18073, https://pub-567d422b7f2b448c8899d64755256882.r2.dev/18073.mp4</v>
      </c>
    </row>
    <row r="17074" spans="1:2" x14ac:dyDescent="0.25">
      <c r="A17074">
        <v>18074</v>
      </c>
      <c r="B17074" t="str">
        <f t="shared" si="266"/>
        <v>18074, Nome da Música 18074, https://pub-567d422b7f2b448c8899d64755256882.r2.dev/18074.mp4</v>
      </c>
    </row>
    <row r="17075" spans="1:2" x14ac:dyDescent="0.25">
      <c r="A17075">
        <v>18075</v>
      </c>
      <c r="B17075" t="str">
        <f t="shared" si="266"/>
        <v>18075, Nome da Música 18075, https://pub-567d422b7f2b448c8899d64755256882.r2.dev/18075.mp4</v>
      </c>
    </row>
    <row r="17076" spans="1:2" x14ac:dyDescent="0.25">
      <c r="A17076">
        <v>18076</v>
      </c>
      <c r="B17076" t="str">
        <f t="shared" si="266"/>
        <v>18076, Nome da Música 18076, https://pub-567d422b7f2b448c8899d64755256882.r2.dev/18076.mp4</v>
      </c>
    </row>
    <row r="17077" spans="1:2" x14ac:dyDescent="0.25">
      <c r="A17077">
        <v>18077</v>
      </c>
      <c r="B17077" t="str">
        <f t="shared" si="266"/>
        <v>18077, Nome da Música 18077, https://pub-567d422b7f2b448c8899d64755256882.r2.dev/18077.mp4</v>
      </c>
    </row>
    <row r="17078" spans="1:2" x14ac:dyDescent="0.25">
      <c r="A17078">
        <v>18078</v>
      </c>
      <c r="B17078" t="str">
        <f t="shared" si="266"/>
        <v>18078, Nome da Música 18078, https://pub-567d422b7f2b448c8899d64755256882.r2.dev/18078.mp4</v>
      </c>
    </row>
    <row r="17079" spans="1:2" x14ac:dyDescent="0.25">
      <c r="A17079">
        <v>18079</v>
      </c>
      <c r="B17079" t="str">
        <f t="shared" si="266"/>
        <v>18079, Nome da Música 18079, https://pub-567d422b7f2b448c8899d64755256882.r2.dev/18079.mp4</v>
      </c>
    </row>
    <row r="17080" spans="1:2" x14ac:dyDescent="0.25">
      <c r="A17080">
        <v>18080</v>
      </c>
      <c r="B17080" t="str">
        <f t="shared" si="266"/>
        <v>18080, Nome da Música 18080, https://pub-567d422b7f2b448c8899d64755256882.r2.dev/18080.mp4</v>
      </c>
    </row>
    <row r="17081" spans="1:2" x14ac:dyDescent="0.25">
      <c r="A17081">
        <v>18081</v>
      </c>
      <c r="B17081" t="str">
        <f t="shared" si="266"/>
        <v>18081, Nome da Música 18081, https://pub-567d422b7f2b448c8899d64755256882.r2.dev/18081.mp4</v>
      </c>
    </row>
    <row r="17082" spans="1:2" x14ac:dyDescent="0.25">
      <c r="A17082">
        <v>18082</v>
      </c>
      <c r="B17082" t="str">
        <f t="shared" si="266"/>
        <v>18082, Nome da Música 18082, https://pub-567d422b7f2b448c8899d64755256882.r2.dev/18082.mp4</v>
      </c>
    </row>
    <row r="17083" spans="1:2" x14ac:dyDescent="0.25">
      <c r="A17083">
        <v>18083</v>
      </c>
      <c r="B17083" t="str">
        <f t="shared" si="266"/>
        <v>18083, Nome da Música 18083, https://pub-567d422b7f2b448c8899d64755256882.r2.dev/18083.mp4</v>
      </c>
    </row>
    <row r="17084" spans="1:2" x14ac:dyDescent="0.25">
      <c r="A17084">
        <v>18084</v>
      </c>
      <c r="B17084" t="str">
        <f t="shared" si="266"/>
        <v>18084, Nome da Música 18084, https://pub-567d422b7f2b448c8899d64755256882.r2.dev/18084.mp4</v>
      </c>
    </row>
    <row r="17085" spans="1:2" x14ac:dyDescent="0.25">
      <c r="A17085">
        <v>18085</v>
      </c>
      <c r="B17085" t="str">
        <f t="shared" si="266"/>
        <v>18085, Nome da Música 18085, https://pub-567d422b7f2b448c8899d64755256882.r2.dev/18085.mp4</v>
      </c>
    </row>
    <row r="17086" spans="1:2" x14ac:dyDescent="0.25">
      <c r="A17086">
        <v>18086</v>
      </c>
      <c r="B17086" t="str">
        <f t="shared" si="266"/>
        <v>18086, Nome da Música 18086, https://pub-567d422b7f2b448c8899d64755256882.r2.dev/18086.mp4</v>
      </c>
    </row>
    <row r="17087" spans="1:2" x14ac:dyDescent="0.25">
      <c r="A17087">
        <v>18087</v>
      </c>
      <c r="B17087" t="str">
        <f t="shared" si="266"/>
        <v>18087, Nome da Música 18087, https://pub-567d422b7f2b448c8899d64755256882.r2.dev/18087.mp4</v>
      </c>
    </row>
    <row r="17088" spans="1:2" x14ac:dyDescent="0.25">
      <c r="A17088">
        <v>18088</v>
      </c>
      <c r="B17088" t="str">
        <f t="shared" si="266"/>
        <v>18088, Nome da Música 18088, https://pub-567d422b7f2b448c8899d64755256882.r2.dev/18088.mp4</v>
      </c>
    </row>
    <row r="17089" spans="1:2" x14ac:dyDescent="0.25">
      <c r="A17089">
        <v>18089</v>
      </c>
      <c r="B17089" t="str">
        <f t="shared" si="266"/>
        <v>18089, Nome da Música 18089, https://pub-567d422b7f2b448c8899d64755256882.r2.dev/18089.mp4</v>
      </c>
    </row>
    <row r="17090" spans="1:2" x14ac:dyDescent="0.25">
      <c r="A17090">
        <v>18090</v>
      </c>
      <c r="B17090" t="str">
        <f t="shared" ref="B17090:B17153" si="267">A17090&amp;", Nome da Música "&amp;A17090&amp;", https://pub-567d422b7f2b448c8899d64755256882.r2.dev/"&amp;A17090&amp;".mp4"</f>
        <v>18090, Nome da Música 18090, https://pub-567d422b7f2b448c8899d64755256882.r2.dev/18090.mp4</v>
      </c>
    </row>
    <row r="17091" spans="1:2" x14ac:dyDescent="0.25">
      <c r="A17091">
        <v>18091</v>
      </c>
      <c r="B17091" t="str">
        <f t="shared" si="267"/>
        <v>18091, Nome da Música 18091, https://pub-567d422b7f2b448c8899d64755256882.r2.dev/18091.mp4</v>
      </c>
    </row>
    <row r="17092" spans="1:2" x14ac:dyDescent="0.25">
      <c r="A17092">
        <v>18092</v>
      </c>
      <c r="B17092" t="str">
        <f t="shared" si="267"/>
        <v>18092, Nome da Música 18092, https://pub-567d422b7f2b448c8899d64755256882.r2.dev/18092.mp4</v>
      </c>
    </row>
    <row r="17093" spans="1:2" x14ac:dyDescent="0.25">
      <c r="A17093">
        <v>18093</v>
      </c>
      <c r="B17093" t="str">
        <f t="shared" si="267"/>
        <v>18093, Nome da Música 18093, https://pub-567d422b7f2b448c8899d64755256882.r2.dev/18093.mp4</v>
      </c>
    </row>
    <row r="17094" spans="1:2" x14ac:dyDescent="0.25">
      <c r="A17094">
        <v>18094</v>
      </c>
      <c r="B17094" t="str">
        <f t="shared" si="267"/>
        <v>18094, Nome da Música 18094, https://pub-567d422b7f2b448c8899d64755256882.r2.dev/18094.mp4</v>
      </c>
    </row>
    <row r="17095" spans="1:2" x14ac:dyDescent="0.25">
      <c r="A17095">
        <v>18095</v>
      </c>
      <c r="B17095" t="str">
        <f t="shared" si="267"/>
        <v>18095, Nome da Música 18095, https://pub-567d422b7f2b448c8899d64755256882.r2.dev/18095.mp4</v>
      </c>
    </row>
    <row r="17096" spans="1:2" x14ac:dyDescent="0.25">
      <c r="A17096">
        <v>18096</v>
      </c>
      <c r="B17096" t="str">
        <f t="shared" si="267"/>
        <v>18096, Nome da Música 18096, https://pub-567d422b7f2b448c8899d64755256882.r2.dev/18096.mp4</v>
      </c>
    </row>
    <row r="17097" spans="1:2" x14ac:dyDescent="0.25">
      <c r="A17097">
        <v>18097</v>
      </c>
      <c r="B17097" t="str">
        <f t="shared" si="267"/>
        <v>18097, Nome da Música 18097, https://pub-567d422b7f2b448c8899d64755256882.r2.dev/18097.mp4</v>
      </c>
    </row>
    <row r="17098" spans="1:2" x14ac:dyDescent="0.25">
      <c r="A17098">
        <v>18098</v>
      </c>
      <c r="B17098" t="str">
        <f t="shared" si="267"/>
        <v>18098, Nome da Música 18098, https://pub-567d422b7f2b448c8899d64755256882.r2.dev/18098.mp4</v>
      </c>
    </row>
    <row r="17099" spans="1:2" x14ac:dyDescent="0.25">
      <c r="A17099">
        <v>18099</v>
      </c>
      <c r="B17099" t="str">
        <f t="shared" si="267"/>
        <v>18099, Nome da Música 18099, https://pub-567d422b7f2b448c8899d64755256882.r2.dev/18099.mp4</v>
      </c>
    </row>
    <row r="17100" spans="1:2" x14ac:dyDescent="0.25">
      <c r="A17100">
        <v>18100</v>
      </c>
      <c r="B17100" t="str">
        <f t="shared" si="267"/>
        <v>18100, Nome da Música 18100, https://pub-567d422b7f2b448c8899d64755256882.r2.dev/18100.mp4</v>
      </c>
    </row>
    <row r="17101" spans="1:2" x14ac:dyDescent="0.25">
      <c r="A17101">
        <v>18101</v>
      </c>
      <c r="B17101" t="str">
        <f t="shared" si="267"/>
        <v>18101, Nome da Música 18101, https://pub-567d422b7f2b448c8899d64755256882.r2.dev/18101.mp4</v>
      </c>
    </row>
    <row r="17102" spans="1:2" x14ac:dyDescent="0.25">
      <c r="A17102">
        <v>18102</v>
      </c>
      <c r="B17102" t="str">
        <f t="shared" si="267"/>
        <v>18102, Nome da Música 18102, https://pub-567d422b7f2b448c8899d64755256882.r2.dev/18102.mp4</v>
      </c>
    </row>
    <row r="17103" spans="1:2" x14ac:dyDescent="0.25">
      <c r="A17103">
        <v>18103</v>
      </c>
      <c r="B17103" t="str">
        <f t="shared" si="267"/>
        <v>18103, Nome da Música 18103, https://pub-567d422b7f2b448c8899d64755256882.r2.dev/18103.mp4</v>
      </c>
    </row>
    <row r="17104" spans="1:2" x14ac:dyDescent="0.25">
      <c r="A17104">
        <v>18104</v>
      </c>
      <c r="B17104" t="str">
        <f t="shared" si="267"/>
        <v>18104, Nome da Música 18104, https://pub-567d422b7f2b448c8899d64755256882.r2.dev/18104.mp4</v>
      </c>
    </row>
    <row r="17105" spans="1:2" x14ac:dyDescent="0.25">
      <c r="A17105">
        <v>18105</v>
      </c>
      <c r="B17105" t="str">
        <f t="shared" si="267"/>
        <v>18105, Nome da Música 18105, https://pub-567d422b7f2b448c8899d64755256882.r2.dev/18105.mp4</v>
      </c>
    </row>
    <row r="17106" spans="1:2" x14ac:dyDescent="0.25">
      <c r="A17106">
        <v>18106</v>
      </c>
      <c r="B17106" t="str">
        <f t="shared" si="267"/>
        <v>18106, Nome da Música 18106, https://pub-567d422b7f2b448c8899d64755256882.r2.dev/18106.mp4</v>
      </c>
    </row>
    <row r="17107" spans="1:2" x14ac:dyDescent="0.25">
      <c r="A17107">
        <v>18107</v>
      </c>
      <c r="B17107" t="str">
        <f t="shared" si="267"/>
        <v>18107, Nome da Música 18107, https://pub-567d422b7f2b448c8899d64755256882.r2.dev/18107.mp4</v>
      </c>
    </row>
    <row r="17108" spans="1:2" x14ac:dyDescent="0.25">
      <c r="A17108">
        <v>18108</v>
      </c>
      <c r="B17108" t="str">
        <f t="shared" si="267"/>
        <v>18108, Nome da Música 18108, https://pub-567d422b7f2b448c8899d64755256882.r2.dev/18108.mp4</v>
      </c>
    </row>
    <row r="17109" spans="1:2" x14ac:dyDescent="0.25">
      <c r="A17109">
        <v>18109</v>
      </c>
      <c r="B17109" t="str">
        <f t="shared" si="267"/>
        <v>18109, Nome da Música 18109, https://pub-567d422b7f2b448c8899d64755256882.r2.dev/18109.mp4</v>
      </c>
    </row>
    <row r="17110" spans="1:2" x14ac:dyDescent="0.25">
      <c r="A17110">
        <v>18110</v>
      </c>
      <c r="B17110" t="str">
        <f t="shared" si="267"/>
        <v>18110, Nome da Música 18110, https://pub-567d422b7f2b448c8899d64755256882.r2.dev/18110.mp4</v>
      </c>
    </row>
    <row r="17111" spans="1:2" x14ac:dyDescent="0.25">
      <c r="A17111">
        <v>18111</v>
      </c>
      <c r="B17111" t="str">
        <f t="shared" si="267"/>
        <v>18111, Nome da Música 18111, https://pub-567d422b7f2b448c8899d64755256882.r2.dev/18111.mp4</v>
      </c>
    </row>
    <row r="17112" spans="1:2" x14ac:dyDescent="0.25">
      <c r="A17112">
        <v>18112</v>
      </c>
      <c r="B17112" t="str">
        <f t="shared" si="267"/>
        <v>18112, Nome da Música 18112, https://pub-567d422b7f2b448c8899d64755256882.r2.dev/18112.mp4</v>
      </c>
    </row>
    <row r="17113" spans="1:2" x14ac:dyDescent="0.25">
      <c r="A17113">
        <v>18113</v>
      </c>
      <c r="B17113" t="str">
        <f t="shared" si="267"/>
        <v>18113, Nome da Música 18113, https://pub-567d422b7f2b448c8899d64755256882.r2.dev/18113.mp4</v>
      </c>
    </row>
    <row r="17114" spans="1:2" x14ac:dyDescent="0.25">
      <c r="A17114">
        <v>18114</v>
      </c>
      <c r="B17114" t="str">
        <f t="shared" si="267"/>
        <v>18114, Nome da Música 18114, https://pub-567d422b7f2b448c8899d64755256882.r2.dev/18114.mp4</v>
      </c>
    </row>
    <row r="17115" spans="1:2" x14ac:dyDescent="0.25">
      <c r="A17115">
        <v>18115</v>
      </c>
      <c r="B17115" t="str">
        <f t="shared" si="267"/>
        <v>18115, Nome da Música 18115, https://pub-567d422b7f2b448c8899d64755256882.r2.dev/18115.mp4</v>
      </c>
    </row>
    <row r="17116" spans="1:2" x14ac:dyDescent="0.25">
      <c r="A17116">
        <v>18116</v>
      </c>
      <c r="B17116" t="str">
        <f t="shared" si="267"/>
        <v>18116, Nome da Música 18116, https://pub-567d422b7f2b448c8899d64755256882.r2.dev/18116.mp4</v>
      </c>
    </row>
    <row r="17117" spans="1:2" x14ac:dyDescent="0.25">
      <c r="A17117">
        <v>18117</v>
      </c>
      <c r="B17117" t="str">
        <f t="shared" si="267"/>
        <v>18117, Nome da Música 18117, https://pub-567d422b7f2b448c8899d64755256882.r2.dev/18117.mp4</v>
      </c>
    </row>
    <row r="17118" spans="1:2" x14ac:dyDescent="0.25">
      <c r="A17118">
        <v>18118</v>
      </c>
      <c r="B17118" t="str">
        <f t="shared" si="267"/>
        <v>18118, Nome da Música 18118, https://pub-567d422b7f2b448c8899d64755256882.r2.dev/18118.mp4</v>
      </c>
    </row>
    <row r="17119" spans="1:2" x14ac:dyDescent="0.25">
      <c r="A17119">
        <v>18119</v>
      </c>
      <c r="B17119" t="str">
        <f t="shared" si="267"/>
        <v>18119, Nome da Música 18119, https://pub-567d422b7f2b448c8899d64755256882.r2.dev/18119.mp4</v>
      </c>
    </row>
    <row r="17120" spans="1:2" x14ac:dyDescent="0.25">
      <c r="A17120">
        <v>18120</v>
      </c>
      <c r="B17120" t="str">
        <f t="shared" si="267"/>
        <v>18120, Nome da Música 18120, https://pub-567d422b7f2b448c8899d64755256882.r2.dev/18120.mp4</v>
      </c>
    </row>
    <row r="17121" spans="1:2" x14ac:dyDescent="0.25">
      <c r="A17121">
        <v>18121</v>
      </c>
      <c r="B17121" t="str">
        <f t="shared" si="267"/>
        <v>18121, Nome da Música 18121, https://pub-567d422b7f2b448c8899d64755256882.r2.dev/18121.mp4</v>
      </c>
    </row>
    <row r="17122" spans="1:2" x14ac:dyDescent="0.25">
      <c r="A17122">
        <v>18122</v>
      </c>
      <c r="B17122" t="str">
        <f t="shared" si="267"/>
        <v>18122, Nome da Música 18122, https://pub-567d422b7f2b448c8899d64755256882.r2.dev/18122.mp4</v>
      </c>
    </row>
    <row r="17123" spans="1:2" x14ac:dyDescent="0.25">
      <c r="A17123">
        <v>18123</v>
      </c>
      <c r="B17123" t="str">
        <f t="shared" si="267"/>
        <v>18123, Nome da Música 18123, https://pub-567d422b7f2b448c8899d64755256882.r2.dev/18123.mp4</v>
      </c>
    </row>
    <row r="17124" spans="1:2" x14ac:dyDescent="0.25">
      <c r="A17124">
        <v>18124</v>
      </c>
      <c r="B17124" t="str">
        <f t="shared" si="267"/>
        <v>18124, Nome da Música 18124, https://pub-567d422b7f2b448c8899d64755256882.r2.dev/18124.mp4</v>
      </c>
    </row>
    <row r="17125" spans="1:2" x14ac:dyDescent="0.25">
      <c r="A17125">
        <v>18125</v>
      </c>
      <c r="B17125" t="str">
        <f t="shared" si="267"/>
        <v>18125, Nome da Música 18125, https://pub-567d422b7f2b448c8899d64755256882.r2.dev/18125.mp4</v>
      </c>
    </row>
    <row r="17126" spans="1:2" x14ac:dyDescent="0.25">
      <c r="A17126">
        <v>18126</v>
      </c>
      <c r="B17126" t="str">
        <f t="shared" si="267"/>
        <v>18126, Nome da Música 18126, https://pub-567d422b7f2b448c8899d64755256882.r2.dev/18126.mp4</v>
      </c>
    </row>
    <row r="17127" spans="1:2" x14ac:dyDescent="0.25">
      <c r="A17127">
        <v>18127</v>
      </c>
      <c r="B17127" t="str">
        <f t="shared" si="267"/>
        <v>18127, Nome da Música 18127, https://pub-567d422b7f2b448c8899d64755256882.r2.dev/18127.mp4</v>
      </c>
    </row>
    <row r="17128" spans="1:2" x14ac:dyDescent="0.25">
      <c r="A17128">
        <v>18128</v>
      </c>
      <c r="B17128" t="str">
        <f t="shared" si="267"/>
        <v>18128, Nome da Música 18128, https://pub-567d422b7f2b448c8899d64755256882.r2.dev/18128.mp4</v>
      </c>
    </row>
    <row r="17129" spans="1:2" x14ac:dyDescent="0.25">
      <c r="A17129">
        <v>18129</v>
      </c>
      <c r="B17129" t="str">
        <f t="shared" si="267"/>
        <v>18129, Nome da Música 18129, https://pub-567d422b7f2b448c8899d64755256882.r2.dev/18129.mp4</v>
      </c>
    </row>
    <row r="17130" spans="1:2" x14ac:dyDescent="0.25">
      <c r="A17130">
        <v>18130</v>
      </c>
      <c r="B17130" t="str">
        <f t="shared" si="267"/>
        <v>18130, Nome da Música 18130, https://pub-567d422b7f2b448c8899d64755256882.r2.dev/18130.mp4</v>
      </c>
    </row>
    <row r="17131" spans="1:2" x14ac:dyDescent="0.25">
      <c r="A17131">
        <v>18131</v>
      </c>
      <c r="B17131" t="str">
        <f t="shared" si="267"/>
        <v>18131, Nome da Música 18131, https://pub-567d422b7f2b448c8899d64755256882.r2.dev/18131.mp4</v>
      </c>
    </row>
    <row r="17132" spans="1:2" x14ac:dyDescent="0.25">
      <c r="A17132">
        <v>18132</v>
      </c>
      <c r="B17132" t="str">
        <f t="shared" si="267"/>
        <v>18132, Nome da Música 18132, https://pub-567d422b7f2b448c8899d64755256882.r2.dev/18132.mp4</v>
      </c>
    </row>
    <row r="17133" spans="1:2" x14ac:dyDescent="0.25">
      <c r="A17133">
        <v>18133</v>
      </c>
      <c r="B17133" t="str">
        <f t="shared" si="267"/>
        <v>18133, Nome da Música 18133, https://pub-567d422b7f2b448c8899d64755256882.r2.dev/18133.mp4</v>
      </c>
    </row>
    <row r="17134" spans="1:2" x14ac:dyDescent="0.25">
      <c r="A17134">
        <v>18134</v>
      </c>
      <c r="B17134" t="str">
        <f t="shared" si="267"/>
        <v>18134, Nome da Música 18134, https://pub-567d422b7f2b448c8899d64755256882.r2.dev/18134.mp4</v>
      </c>
    </row>
    <row r="17135" spans="1:2" x14ac:dyDescent="0.25">
      <c r="A17135">
        <v>18135</v>
      </c>
      <c r="B17135" t="str">
        <f t="shared" si="267"/>
        <v>18135, Nome da Música 18135, https://pub-567d422b7f2b448c8899d64755256882.r2.dev/18135.mp4</v>
      </c>
    </row>
    <row r="17136" spans="1:2" x14ac:dyDescent="0.25">
      <c r="A17136">
        <v>18136</v>
      </c>
      <c r="B17136" t="str">
        <f t="shared" si="267"/>
        <v>18136, Nome da Música 18136, https://pub-567d422b7f2b448c8899d64755256882.r2.dev/18136.mp4</v>
      </c>
    </row>
    <row r="17137" spans="1:2" x14ac:dyDescent="0.25">
      <c r="A17137">
        <v>18137</v>
      </c>
      <c r="B17137" t="str">
        <f t="shared" si="267"/>
        <v>18137, Nome da Música 18137, https://pub-567d422b7f2b448c8899d64755256882.r2.dev/18137.mp4</v>
      </c>
    </row>
    <row r="17138" spans="1:2" x14ac:dyDescent="0.25">
      <c r="A17138">
        <v>18138</v>
      </c>
      <c r="B17138" t="str">
        <f t="shared" si="267"/>
        <v>18138, Nome da Música 18138, https://pub-567d422b7f2b448c8899d64755256882.r2.dev/18138.mp4</v>
      </c>
    </row>
    <row r="17139" spans="1:2" x14ac:dyDescent="0.25">
      <c r="A17139">
        <v>18139</v>
      </c>
      <c r="B17139" t="str">
        <f t="shared" si="267"/>
        <v>18139, Nome da Música 18139, https://pub-567d422b7f2b448c8899d64755256882.r2.dev/18139.mp4</v>
      </c>
    </row>
    <row r="17140" spans="1:2" x14ac:dyDescent="0.25">
      <c r="A17140">
        <v>18140</v>
      </c>
      <c r="B17140" t="str">
        <f t="shared" si="267"/>
        <v>18140, Nome da Música 18140, https://pub-567d422b7f2b448c8899d64755256882.r2.dev/18140.mp4</v>
      </c>
    </row>
    <row r="17141" spans="1:2" x14ac:dyDescent="0.25">
      <c r="A17141">
        <v>18141</v>
      </c>
      <c r="B17141" t="str">
        <f t="shared" si="267"/>
        <v>18141, Nome da Música 18141, https://pub-567d422b7f2b448c8899d64755256882.r2.dev/18141.mp4</v>
      </c>
    </row>
    <row r="17142" spans="1:2" x14ac:dyDescent="0.25">
      <c r="A17142">
        <v>18142</v>
      </c>
      <c r="B17142" t="str">
        <f t="shared" si="267"/>
        <v>18142, Nome da Música 18142, https://pub-567d422b7f2b448c8899d64755256882.r2.dev/18142.mp4</v>
      </c>
    </row>
    <row r="17143" spans="1:2" x14ac:dyDescent="0.25">
      <c r="A17143">
        <v>18143</v>
      </c>
      <c r="B17143" t="str">
        <f t="shared" si="267"/>
        <v>18143, Nome da Música 18143, https://pub-567d422b7f2b448c8899d64755256882.r2.dev/18143.mp4</v>
      </c>
    </row>
    <row r="17144" spans="1:2" x14ac:dyDescent="0.25">
      <c r="A17144">
        <v>18144</v>
      </c>
      <c r="B17144" t="str">
        <f t="shared" si="267"/>
        <v>18144, Nome da Música 18144, https://pub-567d422b7f2b448c8899d64755256882.r2.dev/18144.mp4</v>
      </c>
    </row>
    <row r="17145" spans="1:2" x14ac:dyDescent="0.25">
      <c r="A17145">
        <v>18145</v>
      </c>
      <c r="B17145" t="str">
        <f t="shared" si="267"/>
        <v>18145, Nome da Música 18145, https://pub-567d422b7f2b448c8899d64755256882.r2.dev/18145.mp4</v>
      </c>
    </row>
    <row r="17146" spans="1:2" x14ac:dyDescent="0.25">
      <c r="A17146">
        <v>18146</v>
      </c>
      <c r="B17146" t="str">
        <f t="shared" si="267"/>
        <v>18146, Nome da Música 18146, https://pub-567d422b7f2b448c8899d64755256882.r2.dev/18146.mp4</v>
      </c>
    </row>
    <row r="17147" spans="1:2" x14ac:dyDescent="0.25">
      <c r="A17147">
        <v>18147</v>
      </c>
      <c r="B17147" t="str">
        <f t="shared" si="267"/>
        <v>18147, Nome da Música 18147, https://pub-567d422b7f2b448c8899d64755256882.r2.dev/18147.mp4</v>
      </c>
    </row>
    <row r="17148" spans="1:2" x14ac:dyDescent="0.25">
      <c r="A17148">
        <v>18148</v>
      </c>
      <c r="B17148" t="str">
        <f t="shared" si="267"/>
        <v>18148, Nome da Música 18148, https://pub-567d422b7f2b448c8899d64755256882.r2.dev/18148.mp4</v>
      </c>
    </row>
    <row r="17149" spans="1:2" x14ac:dyDescent="0.25">
      <c r="A17149">
        <v>18149</v>
      </c>
      <c r="B17149" t="str">
        <f t="shared" si="267"/>
        <v>18149, Nome da Música 18149, https://pub-567d422b7f2b448c8899d64755256882.r2.dev/18149.mp4</v>
      </c>
    </row>
    <row r="17150" spans="1:2" x14ac:dyDescent="0.25">
      <c r="A17150">
        <v>18150</v>
      </c>
      <c r="B17150" t="str">
        <f t="shared" si="267"/>
        <v>18150, Nome da Música 18150, https://pub-567d422b7f2b448c8899d64755256882.r2.dev/18150.mp4</v>
      </c>
    </row>
    <row r="17151" spans="1:2" x14ac:dyDescent="0.25">
      <c r="A17151">
        <v>18151</v>
      </c>
      <c r="B17151" t="str">
        <f t="shared" si="267"/>
        <v>18151, Nome da Música 18151, https://pub-567d422b7f2b448c8899d64755256882.r2.dev/18151.mp4</v>
      </c>
    </row>
    <row r="17152" spans="1:2" x14ac:dyDescent="0.25">
      <c r="A17152">
        <v>18152</v>
      </c>
      <c r="B17152" t="str">
        <f t="shared" si="267"/>
        <v>18152, Nome da Música 18152, https://pub-567d422b7f2b448c8899d64755256882.r2.dev/18152.mp4</v>
      </c>
    </row>
    <row r="17153" spans="1:2" x14ac:dyDescent="0.25">
      <c r="A17153">
        <v>18153</v>
      </c>
      <c r="B17153" t="str">
        <f t="shared" si="267"/>
        <v>18153, Nome da Música 18153, https://pub-567d422b7f2b448c8899d64755256882.r2.dev/18153.mp4</v>
      </c>
    </row>
    <row r="17154" spans="1:2" x14ac:dyDescent="0.25">
      <c r="A17154">
        <v>18154</v>
      </c>
      <c r="B17154" t="str">
        <f t="shared" ref="B17154:B17217" si="268">A17154&amp;", Nome da Música "&amp;A17154&amp;", https://pub-567d422b7f2b448c8899d64755256882.r2.dev/"&amp;A17154&amp;".mp4"</f>
        <v>18154, Nome da Música 18154, https://pub-567d422b7f2b448c8899d64755256882.r2.dev/18154.mp4</v>
      </c>
    </row>
    <row r="17155" spans="1:2" x14ac:dyDescent="0.25">
      <c r="A17155">
        <v>18155</v>
      </c>
      <c r="B17155" t="str">
        <f t="shared" si="268"/>
        <v>18155, Nome da Música 18155, https://pub-567d422b7f2b448c8899d64755256882.r2.dev/18155.mp4</v>
      </c>
    </row>
    <row r="17156" spans="1:2" x14ac:dyDescent="0.25">
      <c r="A17156">
        <v>18156</v>
      </c>
      <c r="B17156" t="str">
        <f t="shared" si="268"/>
        <v>18156, Nome da Música 18156, https://pub-567d422b7f2b448c8899d64755256882.r2.dev/18156.mp4</v>
      </c>
    </row>
    <row r="17157" spans="1:2" x14ac:dyDescent="0.25">
      <c r="A17157">
        <v>18157</v>
      </c>
      <c r="B17157" t="str">
        <f t="shared" si="268"/>
        <v>18157, Nome da Música 18157, https://pub-567d422b7f2b448c8899d64755256882.r2.dev/18157.mp4</v>
      </c>
    </row>
    <row r="17158" spans="1:2" x14ac:dyDescent="0.25">
      <c r="A17158">
        <v>18158</v>
      </c>
      <c r="B17158" t="str">
        <f t="shared" si="268"/>
        <v>18158, Nome da Música 18158, https://pub-567d422b7f2b448c8899d64755256882.r2.dev/18158.mp4</v>
      </c>
    </row>
    <row r="17159" spans="1:2" x14ac:dyDescent="0.25">
      <c r="A17159">
        <v>18159</v>
      </c>
      <c r="B17159" t="str">
        <f t="shared" si="268"/>
        <v>18159, Nome da Música 18159, https://pub-567d422b7f2b448c8899d64755256882.r2.dev/18159.mp4</v>
      </c>
    </row>
    <row r="17160" spans="1:2" x14ac:dyDescent="0.25">
      <c r="A17160">
        <v>18160</v>
      </c>
      <c r="B17160" t="str">
        <f t="shared" si="268"/>
        <v>18160, Nome da Música 18160, https://pub-567d422b7f2b448c8899d64755256882.r2.dev/18160.mp4</v>
      </c>
    </row>
    <row r="17161" spans="1:2" x14ac:dyDescent="0.25">
      <c r="A17161">
        <v>18161</v>
      </c>
      <c r="B17161" t="str">
        <f t="shared" si="268"/>
        <v>18161, Nome da Música 18161, https://pub-567d422b7f2b448c8899d64755256882.r2.dev/18161.mp4</v>
      </c>
    </row>
    <row r="17162" spans="1:2" x14ac:dyDescent="0.25">
      <c r="A17162">
        <v>18162</v>
      </c>
      <c r="B17162" t="str">
        <f t="shared" si="268"/>
        <v>18162, Nome da Música 18162, https://pub-567d422b7f2b448c8899d64755256882.r2.dev/18162.mp4</v>
      </c>
    </row>
    <row r="17163" spans="1:2" x14ac:dyDescent="0.25">
      <c r="A17163">
        <v>18163</v>
      </c>
      <c r="B17163" t="str">
        <f t="shared" si="268"/>
        <v>18163, Nome da Música 18163, https://pub-567d422b7f2b448c8899d64755256882.r2.dev/18163.mp4</v>
      </c>
    </row>
    <row r="17164" spans="1:2" x14ac:dyDescent="0.25">
      <c r="A17164">
        <v>18164</v>
      </c>
      <c r="B17164" t="str">
        <f t="shared" si="268"/>
        <v>18164, Nome da Música 18164, https://pub-567d422b7f2b448c8899d64755256882.r2.dev/18164.mp4</v>
      </c>
    </row>
    <row r="17165" spans="1:2" x14ac:dyDescent="0.25">
      <c r="A17165">
        <v>18165</v>
      </c>
      <c r="B17165" t="str">
        <f t="shared" si="268"/>
        <v>18165, Nome da Música 18165, https://pub-567d422b7f2b448c8899d64755256882.r2.dev/18165.mp4</v>
      </c>
    </row>
    <row r="17166" spans="1:2" x14ac:dyDescent="0.25">
      <c r="A17166">
        <v>18166</v>
      </c>
      <c r="B17166" t="str">
        <f t="shared" si="268"/>
        <v>18166, Nome da Música 18166, https://pub-567d422b7f2b448c8899d64755256882.r2.dev/18166.mp4</v>
      </c>
    </row>
    <row r="17167" spans="1:2" x14ac:dyDescent="0.25">
      <c r="A17167">
        <v>18167</v>
      </c>
      <c r="B17167" t="str">
        <f t="shared" si="268"/>
        <v>18167, Nome da Música 18167, https://pub-567d422b7f2b448c8899d64755256882.r2.dev/18167.mp4</v>
      </c>
    </row>
    <row r="17168" spans="1:2" x14ac:dyDescent="0.25">
      <c r="A17168">
        <v>18168</v>
      </c>
      <c r="B17168" t="str">
        <f t="shared" si="268"/>
        <v>18168, Nome da Música 18168, https://pub-567d422b7f2b448c8899d64755256882.r2.dev/18168.mp4</v>
      </c>
    </row>
    <row r="17169" spans="1:2" x14ac:dyDescent="0.25">
      <c r="A17169">
        <v>18169</v>
      </c>
      <c r="B17169" t="str">
        <f t="shared" si="268"/>
        <v>18169, Nome da Música 18169, https://pub-567d422b7f2b448c8899d64755256882.r2.dev/18169.mp4</v>
      </c>
    </row>
    <row r="17170" spans="1:2" x14ac:dyDescent="0.25">
      <c r="A17170">
        <v>18170</v>
      </c>
      <c r="B17170" t="str">
        <f t="shared" si="268"/>
        <v>18170, Nome da Música 18170, https://pub-567d422b7f2b448c8899d64755256882.r2.dev/18170.mp4</v>
      </c>
    </row>
    <row r="17171" spans="1:2" x14ac:dyDescent="0.25">
      <c r="A17171">
        <v>18171</v>
      </c>
      <c r="B17171" t="str">
        <f t="shared" si="268"/>
        <v>18171, Nome da Música 18171, https://pub-567d422b7f2b448c8899d64755256882.r2.dev/18171.mp4</v>
      </c>
    </row>
    <row r="17172" spans="1:2" x14ac:dyDescent="0.25">
      <c r="A17172">
        <v>18172</v>
      </c>
      <c r="B17172" t="str">
        <f t="shared" si="268"/>
        <v>18172, Nome da Música 18172, https://pub-567d422b7f2b448c8899d64755256882.r2.dev/18172.mp4</v>
      </c>
    </row>
    <row r="17173" spans="1:2" x14ac:dyDescent="0.25">
      <c r="A17173">
        <v>18173</v>
      </c>
      <c r="B17173" t="str">
        <f t="shared" si="268"/>
        <v>18173, Nome da Música 18173, https://pub-567d422b7f2b448c8899d64755256882.r2.dev/18173.mp4</v>
      </c>
    </row>
    <row r="17174" spans="1:2" x14ac:dyDescent="0.25">
      <c r="A17174">
        <v>18174</v>
      </c>
      <c r="B17174" t="str">
        <f t="shared" si="268"/>
        <v>18174, Nome da Música 18174, https://pub-567d422b7f2b448c8899d64755256882.r2.dev/18174.mp4</v>
      </c>
    </row>
    <row r="17175" spans="1:2" x14ac:dyDescent="0.25">
      <c r="A17175">
        <v>18175</v>
      </c>
      <c r="B17175" t="str">
        <f t="shared" si="268"/>
        <v>18175, Nome da Música 18175, https://pub-567d422b7f2b448c8899d64755256882.r2.dev/18175.mp4</v>
      </c>
    </row>
    <row r="17176" spans="1:2" x14ac:dyDescent="0.25">
      <c r="A17176">
        <v>18176</v>
      </c>
      <c r="B17176" t="str">
        <f t="shared" si="268"/>
        <v>18176, Nome da Música 18176, https://pub-567d422b7f2b448c8899d64755256882.r2.dev/18176.mp4</v>
      </c>
    </row>
    <row r="17177" spans="1:2" x14ac:dyDescent="0.25">
      <c r="A17177">
        <v>18177</v>
      </c>
      <c r="B17177" t="str">
        <f t="shared" si="268"/>
        <v>18177, Nome da Música 18177, https://pub-567d422b7f2b448c8899d64755256882.r2.dev/18177.mp4</v>
      </c>
    </row>
    <row r="17178" spans="1:2" x14ac:dyDescent="0.25">
      <c r="A17178">
        <v>18178</v>
      </c>
      <c r="B17178" t="str">
        <f t="shared" si="268"/>
        <v>18178, Nome da Música 18178, https://pub-567d422b7f2b448c8899d64755256882.r2.dev/18178.mp4</v>
      </c>
    </row>
    <row r="17179" spans="1:2" x14ac:dyDescent="0.25">
      <c r="A17179">
        <v>18179</v>
      </c>
      <c r="B17179" t="str">
        <f t="shared" si="268"/>
        <v>18179, Nome da Música 18179, https://pub-567d422b7f2b448c8899d64755256882.r2.dev/18179.mp4</v>
      </c>
    </row>
    <row r="17180" spans="1:2" x14ac:dyDescent="0.25">
      <c r="A17180">
        <v>18180</v>
      </c>
      <c r="B17180" t="str">
        <f t="shared" si="268"/>
        <v>18180, Nome da Música 18180, https://pub-567d422b7f2b448c8899d64755256882.r2.dev/18180.mp4</v>
      </c>
    </row>
    <row r="17181" spans="1:2" x14ac:dyDescent="0.25">
      <c r="A17181">
        <v>18181</v>
      </c>
      <c r="B17181" t="str">
        <f t="shared" si="268"/>
        <v>18181, Nome da Música 18181, https://pub-567d422b7f2b448c8899d64755256882.r2.dev/18181.mp4</v>
      </c>
    </row>
    <row r="17182" spans="1:2" x14ac:dyDescent="0.25">
      <c r="A17182">
        <v>18182</v>
      </c>
      <c r="B17182" t="str">
        <f t="shared" si="268"/>
        <v>18182, Nome da Música 18182, https://pub-567d422b7f2b448c8899d64755256882.r2.dev/18182.mp4</v>
      </c>
    </row>
    <row r="17183" spans="1:2" x14ac:dyDescent="0.25">
      <c r="A17183">
        <v>18183</v>
      </c>
      <c r="B17183" t="str">
        <f t="shared" si="268"/>
        <v>18183, Nome da Música 18183, https://pub-567d422b7f2b448c8899d64755256882.r2.dev/18183.mp4</v>
      </c>
    </row>
    <row r="17184" spans="1:2" x14ac:dyDescent="0.25">
      <c r="A17184">
        <v>18184</v>
      </c>
      <c r="B17184" t="str">
        <f t="shared" si="268"/>
        <v>18184, Nome da Música 18184, https://pub-567d422b7f2b448c8899d64755256882.r2.dev/18184.mp4</v>
      </c>
    </row>
    <row r="17185" spans="1:2" x14ac:dyDescent="0.25">
      <c r="A17185">
        <v>18185</v>
      </c>
      <c r="B17185" t="str">
        <f t="shared" si="268"/>
        <v>18185, Nome da Música 18185, https://pub-567d422b7f2b448c8899d64755256882.r2.dev/18185.mp4</v>
      </c>
    </row>
    <row r="17186" spans="1:2" x14ac:dyDescent="0.25">
      <c r="A17186">
        <v>18186</v>
      </c>
      <c r="B17186" t="str">
        <f t="shared" si="268"/>
        <v>18186, Nome da Música 18186, https://pub-567d422b7f2b448c8899d64755256882.r2.dev/18186.mp4</v>
      </c>
    </row>
    <row r="17187" spans="1:2" x14ac:dyDescent="0.25">
      <c r="A17187">
        <v>18187</v>
      </c>
      <c r="B17187" t="str">
        <f t="shared" si="268"/>
        <v>18187, Nome da Música 18187, https://pub-567d422b7f2b448c8899d64755256882.r2.dev/18187.mp4</v>
      </c>
    </row>
    <row r="17188" spans="1:2" x14ac:dyDescent="0.25">
      <c r="A17188">
        <v>18188</v>
      </c>
      <c r="B17188" t="str">
        <f t="shared" si="268"/>
        <v>18188, Nome da Música 18188, https://pub-567d422b7f2b448c8899d64755256882.r2.dev/18188.mp4</v>
      </c>
    </row>
    <row r="17189" spans="1:2" x14ac:dyDescent="0.25">
      <c r="A17189">
        <v>18189</v>
      </c>
      <c r="B17189" t="str">
        <f t="shared" si="268"/>
        <v>18189, Nome da Música 18189, https://pub-567d422b7f2b448c8899d64755256882.r2.dev/18189.mp4</v>
      </c>
    </row>
    <row r="17190" spans="1:2" x14ac:dyDescent="0.25">
      <c r="A17190">
        <v>18190</v>
      </c>
      <c r="B17190" t="str">
        <f t="shared" si="268"/>
        <v>18190, Nome da Música 18190, https://pub-567d422b7f2b448c8899d64755256882.r2.dev/18190.mp4</v>
      </c>
    </row>
    <row r="17191" spans="1:2" x14ac:dyDescent="0.25">
      <c r="A17191">
        <v>18191</v>
      </c>
      <c r="B17191" t="str">
        <f t="shared" si="268"/>
        <v>18191, Nome da Música 18191, https://pub-567d422b7f2b448c8899d64755256882.r2.dev/18191.mp4</v>
      </c>
    </row>
    <row r="17192" spans="1:2" x14ac:dyDescent="0.25">
      <c r="A17192">
        <v>18192</v>
      </c>
      <c r="B17192" t="str">
        <f t="shared" si="268"/>
        <v>18192, Nome da Música 18192, https://pub-567d422b7f2b448c8899d64755256882.r2.dev/18192.mp4</v>
      </c>
    </row>
    <row r="17193" spans="1:2" x14ac:dyDescent="0.25">
      <c r="A17193">
        <v>18193</v>
      </c>
      <c r="B17193" t="str">
        <f t="shared" si="268"/>
        <v>18193, Nome da Música 18193, https://pub-567d422b7f2b448c8899d64755256882.r2.dev/18193.mp4</v>
      </c>
    </row>
    <row r="17194" spans="1:2" x14ac:dyDescent="0.25">
      <c r="A17194">
        <v>18194</v>
      </c>
      <c r="B17194" t="str">
        <f t="shared" si="268"/>
        <v>18194, Nome da Música 18194, https://pub-567d422b7f2b448c8899d64755256882.r2.dev/18194.mp4</v>
      </c>
    </row>
    <row r="17195" spans="1:2" x14ac:dyDescent="0.25">
      <c r="A17195">
        <v>18195</v>
      </c>
      <c r="B17195" t="str">
        <f t="shared" si="268"/>
        <v>18195, Nome da Música 18195, https://pub-567d422b7f2b448c8899d64755256882.r2.dev/18195.mp4</v>
      </c>
    </row>
    <row r="17196" spans="1:2" x14ac:dyDescent="0.25">
      <c r="A17196">
        <v>18196</v>
      </c>
      <c r="B17196" t="str">
        <f t="shared" si="268"/>
        <v>18196, Nome da Música 18196, https://pub-567d422b7f2b448c8899d64755256882.r2.dev/18196.mp4</v>
      </c>
    </row>
    <row r="17197" spans="1:2" x14ac:dyDescent="0.25">
      <c r="A17197">
        <v>18197</v>
      </c>
      <c r="B17197" t="str">
        <f t="shared" si="268"/>
        <v>18197, Nome da Música 18197, https://pub-567d422b7f2b448c8899d64755256882.r2.dev/18197.mp4</v>
      </c>
    </row>
    <row r="17198" spans="1:2" x14ac:dyDescent="0.25">
      <c r="A17198">
        <v>18198</v>
      </c>
      <c r="B17198" t="str">
        <f t="shared" si="268"/>
        <v>18198, Nome da Música 18198, https://pub-567d422b7f2b448c8899d64755256882.r2.dev/18198.mp4</v>
      </c>
    </row>
    <row r="17199" spans="1:2" x14ac:dyDescent="0.25">
      <c r="A17199">
        <v>18199</v>
      </c>
      <c r="B17199" t="str">
        <f t="shared" si="268"/>
        <v>18199, Nome da Música 18199, https://pub-567d422b7f2b448c8899d64755256882.r2.dev/18199.mp4</v>
      </c>
    </row>
    <row r="17200" spans="1:2" x14ac:dyDescent="0.25">
      <c r="A17200">
        <v>18200</v>
      </c>
      <c r="B17200" t="str">
        <f t="shared" si="268"/>
        <v>18200, Nome da Música 18200, https://pub-567d422b7f2b448c8899d64755256882.r2.dev/18200.mp4</v>
      </c>
    </row>
    <row r="17201" spans="1:2" x14ac:dyDescent="0.25">
      <c r="A17201">
        <v>18201</v>
      </c>
      <c r="B17201" t="str">
        <f t="shared" si="268"/>
        <v>18201, Nome da Música 18201, https://pub-567d422b7f2b448c8899d64755256882.r2.dev/18201.mp4</v>
      </c>
    </row>
    <row r="17202" spans="1:2" x14ac:dyDescent="0.25">
      <c r="A17202">
        <v>18202</v>
      </c>
      <c r="B17202" t="str">
        <f t="shared" si="268"/>
        <v>18202, Nome da Música 18202, https://pub-567d422b7f2b448c8899d64755256882.r2.dev/18202.mp4</v>
      </c>
    </row>
    <row r="17203" spans="1:2" x14ac:dyDescent="0.25">
      <c r="A17203">
        <v>18203</v>
      </c>
      <c r="B17203" t="str">
        <f t="shared" si="268"/>
        <v>18203, Nome da Música 18203, https://pub-567d422b7f2b448c8899d64755256882.r2.dev/18203.mp4</v>
      </c>
    </row>
    <row r="17204" spans="1:2" x14ac:dyDescent="0.25">
      <c r="A17204">
        <v>18204</v>
      </c>
      <c r="B17204" t="str">
        <f t="shared" si="268"/>
        <v>18204, Nome da Música 18204, https://pub-567d422b7f2b448c8899d64755256882.r2.dev/18204.mp4</v>
      </c>
    </row>
    <row r="17205" spans="1:2" x14ac:dyDescent="0.25">
      <c r="A17205">
        <v>18205</v>
      </c>
      <c r="B17205" t="str">
        <f t="shared" si="268"/>
        <v>18205, Nome da Música 18205, https://pub-567d422b7f2b448c8899d64755256882.r2.dev/18205.mp4</v>
      </c>
    </row>
    <row r="17206" spans="1:2" x14ac:dyDescent="0.25">
      <c r="A17206">
        <v>18206</v>
      </c>
      <c r="B17206" t="str">
        <f t="shared" si="268"/>
        <v>18206, Nome da Música 18206, https://pub-567d422b7f2b448c8899d64755256882.r2.dev/18206.mp4</v>
      </c>
    </row>
    <row r="17207" spans="1:2" x14ac:dyDescent="0.25">
      <c r="A17207">
        <v>18207</v>
      </c>
      <c r="B17207" t="str">
        <f t="shared" si="268"/>
        <v>18207, Nome da Música 18207, https://pub-567d422b7f2b448c8899d64755256882.r2.dev/18207.mp4</v>
      </c>
    </row>
    <row r="17208" spans="1:2" x14ac:dyDescent="0.25">
      <c r="A17208">
        <v>18208</v>
      </c>
      <c r="B17208" t="str">
        <f t="shared" si="268"/>
        <v>18208, Nome da Música 18208, https://pub-567d422b7f2b448c8899d64755256882.r2.dev/18208.mp4</v>
      </c>
    </row>
    <row r="17209" spans="1:2" x14ac:dyDescent="0.25">
      <c r="A17209">
        <v>18209</v>
      </c>
      <c r="B17209" t="str">
        <f t="shared" si="268"/>
        <v>18209, Nome da Música 18209, https://pub-567d422b7f2b448c8899d64755256882.r2.dev/18209.mp4</v>
      </c>
    </row>
    <row r="17210" spans="1:2" x14ac:dyDescent="0.25">
      <c r="A17210">
        <v>18210</v>
      </c>
      <c r="B17210" t="str">
        <f t="shared" si="268"/>
        <v>18210, Nome da Música 18210, https://pub-567d422b7f2b448c8899d64755256882.r2.dev/18210.mp4</v>
      </c>
    </row>
    <row r="17211" spans="1:2" x14ac:dyDescent="0.25">
      <c r="A17211">
        <v>18211</v>
      </c>
      <c r="B17211" t="str">
        <f t="shared" si="268"/>
        <v>18211, Nome da Música 18211, https://pub-567d422b7f2b448c8899d64755256882.r2.dev/18211.mp4</v>
      </c>
    </row>
    <row r="17212" spans="1:2" x14ac:dyDescent="0.25">
      <c r="A17212">
        <v>18212</v>
      </c>
      <c r="B17212" t="str">
        <f t="shared" si="268"/>
        <v>18212, Nome da Música 18212, https://pub-567d422b7f2b448c8899d64755256882.r2.dev/18212.mp4</v>
      </c>
    </row>
    <row r="17213" spans="1:2" x14ac:dyDescent="0.25">
      <c r="A17213">
        <v>18213</v>
      </c>
      <c r="B17213" t="str">
        <f t="shared" si="268"/>
        <v>18213, Nome da Música 18213, https://pub-567d422b7f2b448c8899d64755256882.r2.dev/18213.mp4</v>
      </c>
    </row>
    <row r="17214" spans="1:2" x14ac:dyDescent="0.25">
      <c r="A17214">
        <v>18214</v>
      </c>
      <c r="B17214" t="str">
        <f t="shared" si="268"/>
        <v>18214, Nome da Música 18214, https://pub-567d422b7f2b448c8899d64755256882.r2.dev/18214.mp4</v>
      </c>
    </row>
    <row r="17215" spans="1:2" x14ac:dyDescent="0.25">
      <c r="A17215">
        <v>18215</v>
      </c>
      <c r="B17215" t="str">
        <f t="shared" si="268"/>
        <v>18215, Nome da Música 18215, https://pub-567d422b7f2b448c8899d64755256882.r2.dev/18215.mp4</v>
      </c>
    </row>
    <row r="17216" spans="1:2" x14ac:dyDescent="0.25">
      <c r="A17216">
        <v>18216</v>
      </c>
      <c r="B17216" t="str">
        <f t="shared" si="268"/>
        <v>18216, Nome da Música 18216, https://pub-567d422b7f2b448c8899d64755256882.r2.dev/18216.mp4</v>
      </c>
    </row>
    <row r="17217" spans="1:2" x14ac:dyDescent="0.25">
      <c r="A17217">
        <v>18217</v>
      </c>
      <c r="B17217" t="str">
        <f t="shared" si="268"/>
        <v>18217, Nome da Música 18217, https://pub-567d422b7f2b448c8899d64755256882.r2.dev/18217.mp4</v>
      </c>
    </row>
    <row r="17218" spans="1:2" x14ac:dyDescent="0.25">
      <c r="A17218">
        <v>18218</v>
      </c>
      <c r="B17218" t="str">
        <f t="shared" ref="B17218:B17281" si="269">A17218&amp;", Nome da Música "&amp;A17218&amp;", https://pub-567d422b7f2b448c8899d64755256882.r2.dev/"&amp;A17218&amp;".mp4"</f>
        <v>18218, Nome da Música 18218, https://pub-567d422b7f2b448c8899d64755256882.r2.dev/18218.mp4</v>
      </c>
    </row>
    <row r="17219" spans="1:2" x14ac:dyDescent="0.25">
      <c r="A17219">
        <v>18219</v>
      </c>
      <c r="B17219" t="str">
        <f t="shared" si="269"/>
        <v>18219, Nome da Música 18219, https://pub-567d422b7f2b448c8899d64755256882.r2.dev/18219.mp4</v>
      </c>
    </row>
    <row r="17220" spans="1:2" x14ac:dyDescent="0.25">
      <c r="A17220">
        <v>18220</v>
      </c>
      <c r="B17220" t="str">
        <f t="shared" si="269"/>
        <v>18220, Nome da Música 18220, https://pub-567d422b7f2b448c8899d64755256882.r2.dev/18220.mp4</v>
      </c>
    </row>
    <row r="17221" spans="1:2" x14ac:dyDescent="0.25">
      <c r="A17221">
        <v>18221</v>
      </c>
      <c r="B17221" t="str">
        <f t="shared" si="269"/>
        <v>18221, Nome da Música 18221, https://pub-567d422b7f2b448c8899d64755256882.r2.dev/18221.mp4</v>
      </c>
    </row>
    <row r="17222" spans="1:2" x14ac:dyDescent="0.25">
      <c r="A17222">
        <v>18222</v>
      </c>
      <c r="B17222" t="str">
        <f t="shared" si="269"/>
        <v>18222, Nome da Música 18222, https://pub-567d422b7f2b448c8899d64755256882.r2.dev/18222.mp4</v>
      </c>
    </row>
    <row r="17223" spans="1:2" x14ac:dyDescent="0.25">
      <c r="A17223">
        <v>18223</v>
      </c>
      <c r="B17223" t="str">
        <f t="shared" si="269"/>
        <v>18223, Nome da Música 18223, https://pub-567d422b7f2b448c8899d64755256882.r2.dev/18223.mp4</v>
      </c>
    </row>
    <row r="17224" spans="1:2" x14ac:dyDescent="0.25">
      <c r="A17224">
        <v>18224</v>
      </c>
      <c r="B17224" t="str">
        <f t="shared" si="269"/>
        <v>18224, Nome da Música 18224, https://pub-567d422b7f2b448c8899d64755256882.r2.dev/18224.mp4</v>
      </c>
    </row>
    <row r="17225" spans="1:2" x14ac:dyDescent="0.25">
      <c r="A17225">
        <v>18225</v>
      </c>
      <c r="B17225" t="str">
        <f t="shared" si="269"/>
        <v>18225, Nome da Música 18225, https://pub-567d422b7f2b448c8899d64755256882.r2.dev/18225.mp4</v>
      </c>
    </row>
    <row r="17226" spans="1:2" x14ac:dyDescent="0.25">
      <c r="A17226">
        <v>18226</v>
      </c>
      <c r="B17226" t="str">
        <f t="shared" si="269"/>
        <v>18226, Nome da Música 18226, https://pub-567d422b7f2b448c8899d64755256882.r2.dev/18226.mp4</v>
      </c>
    </row>
    <row r="17227" spans="1:2" x14ac:dyDescent="0.25">
      <c r="A17227">
        <v>18227</v>
      </c>
      <c r="B17227" t="str">
        <f t="shared" si="269"/>
        <v>18227, Nome da Música 18227, https://pub-567d422b7f2b448c8899d64755256882.r2.dev/18227.mp4</v>
      </c>
    </row>
    <row r="17228" spans="1:2" x14ac:dyDescent="0.25">
      <c r="A17228">
        <v>18228</v>
      </c>
      <c r="B17228" t="str">
        <f t="shared" si="269"/>
        <v>18228, Nome da Música 18228, https://pub-567d422b7f2b448c8899d64755256882.r2.dev/18228.mp4</v>
      </c>
    </row>
    <row r="17229" spans="1:2" x14ac:dyDescent="0.25">
      <c r="A17229">
        <v>18229</v>
      </c>
      <c r="B17229" t="str">
        <f t="shared" si="269"/>
        <v>18229, Nome da Música 18229, https://pub-567d422b7f2b448c8899d64755256882.r2.dev/18229.mp4</v>
      </c>
    </row>
    <row r="17230" spans="1:2" x14ac:dyDescent="0.25">
      <c r="A17230">
        <v>18230</v>
      </c>
      <c r="B17230" t="str">
        <f t="shared" si="269"/>
        <v>18230, Nome da Música 18230, https://pub-567d422b7f2b448c8899d64755256882.r2.dev/18230.mp4</v>
      </c>
    </row>
    <row r="17231" spans="1:2" x14ac:dyDescent="0.25">
      <c r="A17231">
        <v>18231</v>
      </c>
      <c r="B17231" t="str">
        <f t="shared" si="269"/>
        <v>18231, Nome da Música 18231, https://pub-567d422b7f2b448c8899d64755256882.r2.dev/18231.mp4</v>
      </c>
    </row>
    <row r="17232" spans="1:2" x14ac:dyDescent="0.25">
      <c r="A17232">
        <v>18232</v>
      </c>
      <c r="B17232" t="str">
        <f t="shared" si="269"/>
        <v>18232, Nome da Música 18232, https://pub-567d422b7f2b448c8899d64755256882.r2.dev/18232.mp4</v>
      </c>
    </row>
    <row r="17233" spans="1:2" x14ac:dyDescent="0.25">
      <c r="A17233">
        <v>18233</v>
      </c>
      <c r="B17233" t="str">
        <f t="shared" si="269"/>
        <v>18233, Nome da Música 18233, https://pub-567d422b7f2b448c8899d64755256882.r2.dev/18233.mp4</v>
      </c>
    </row>
    <row r="17234" spans="1:2" x14ac:dyDescent="0.25">
      <c r="A17234">
        <v>18234</v>
      </c>
      <c r="B17234" t="str">
        <f t="shared" si="269"/>
        <v>18234, Nome da Música 18234, https://pub-567d422b7f2b448c8899d64755256882.r2.dev/18234.mp4</v>
      </c>
    </row>
    <row r="17235" spans="1:2" x14ac:dyDescent="0.25">
      <c r="A17235">
        <v>18235</v>
      </c>
      <c r="B17235" t="str">
        <f t="shared" si="269"/>
        <v>18235, Nome da Música 18235, https://pub-567d422b7f2b448c8899d64755256882.r2.dev/18235.mp4</v>
      </c>
    </row>
    <row r="17236" spans="1:2" x14ac:dyDescent="0.25">
      <c r="A17236">
        <v>18236</v>
      </c>
      <c r="B17236" t="str">
        <f t="shared" si="269"/>
        <v>18236, Nome da Música 18236, https://pub-567d422b7f2b448c8899d64755256882.r2.dev/18236.mp4</v>
      </c>
    </row>
    <row r="17237" spans="1:2" x14ac:dyDescent="0.25">
      <c r="A17237">
        <v>18237</v>
      </c>
      <c r="B17237" t="str">
        <f t="shared" si="269"/>
        <v>18237, Nome da Música 18237, https://pub-567d422b7f2b448c8899d64755256882.r2.dev/18237.mp4</v>
      </c>
    </row>
    <row r="17238" spans="1:2" x14ac:dyDescent="0.25">
      <c r="A17238">
        <v>18238</v>
      </c>
      <c r="B17238" t="str">
        <f t="shared" si="269"/>
        <v>18238, Nome da Música 18238, https://pub-567d422b7f2b448c8899d64755256882.r2.dev/18238.mp4</v>
      </c>
    </row>
    <row r="17239" spans="1:2" x14ac:dyDescent="0.25">
      <c r="A17239">
        <v>18239</v>
      </c>
      <c r="B17239" t="str">
        <f t="shared" si="269"/>
        <v>18239, Nome da Música 18239, https://pub-567d422b7f2b448c8899d64755256882.r2.dev/18239.mp4</v>
      </c>
    </row>
    <row r="17240" spans="1:2" x14ac:dyDescent="0.25">
      <c r="A17240">
        <v>18240</v>
      </c>
      <c r="B17240" t="str">
        <f t="shared" si="269"/>
        <v>18240, Nome da Música 18240, https://pub-567d422b7f2b448c8899d64755256882.r2.dev/18240.mp4</v>
      </c>
    </row>
    <row r="17241" spans="1:2" x14ac:dyDescent="0.25">
      <c r="A17241">
        <v>18241</v>
      </c>
      <c r="B17241" t="str">
        <f t="shared" si="269"/>
        <v>18241, Nome da Música 18241, https://pub-567d422b7f2b448c8899d64755256882.r2.dev/18241.mp4</v>
      </c>
    </row>
    <row r="17242" spans="1:2" x14ac:dyDescent="0.25">
      <c r="A17242">
        <v>18242</v>
      </c>
      <c r="B17242" t="str">
        <f t="shared" si="269"/>
        <v>18242, Nome da Música 18242, https://pub-567d422b7f2b448c8899d64755256882.r2.dev/18242.mp4</v>
      </c>
    </row>
    <row r="17243" spans="1:2" x14ac:dyDescent="0.25">
      <c r="A17243">
        <v>18243</v>
      </c>
      <c r="B17243" t="str">
        <f t="shared" si="269"/>
        <v>18243, Nome da Música 18243, https://pub-567d422b7f2b448c8899d64755256882.r2.dev/18243.mp4</v>
      </c>
    </row>
    <row r="17244" spans="1:2" x14ac:dyDescent="0.25">
      <c r="A17244">
        <v>18244</v>
      </c>
      <c r="B17244" t="str">
        <f t="shared" si="269"/>
        <v>18244, Nome da Música 18244, https://pub-567d422b7f2b448c8899d64755256882.r2.dev/18244.mp4</v>
      </c>
    </row>
    <row r="17245" spans="1:2" x14ac:dyDescent="0.25">
      <c r="A17245">
        <v>18245</v>
      </c>
      <c r="B17245" t="str">
        <f t="shared" si="269"/>
        <v>18245, Nome da Música 18245, https://pub-567d422b7f2b448c8899d64755256882.r2.dev/18245.mp4</v>
      </c>
    </row>
    <row r="17246" spans="1:2" x14ac:dyDescent="0.25">
      <c r="A17246">
        <v>18246</v>
      </c>
      <c r="B17246" t="str">
        <f t="shared" si="269"/>
        <v>18246, Nome da Música 18246, https://pub-567d422b7f2b448c8899d64755256882.r2.dev/18246.mp4</v>
      </c>
    </row>
    <row r="17247" spans="1:2" x14ac:dyDescent="0.25">
      <c r="A17247">
        <v>18247</v>
      </c>
      <c r="B17247" t="str">
        <f t="shared" si="269"/>
        <v>18247, Nome da Música 18247, https://pub-567d422b7f2b448c8899d64755256882.r2.dev/18247.mp4</v>
      </c>
    </row>
    <row r="17248" spans="1:2" x14ac:dyDescent="0.25">
      <c r="A17248">
        <v>18248</v>
      </c>
      <c r="B17248" t="str">
        <f t="shared" si="269"/>
        <v>18248, Nome da Música 18248, https://pub-567d422b7f2b448c8899d64755256882.r2.dev/18248.mp4</v>
      </c>
    </row>
    <row r="17249" spans="1:2" x14ac:dyDescent="0.25">
      <c r="A17249">
        <v>18249</v>
      </c>
      <c r="B17249" t="str">
        <f t="shared" si="269"/>
        <v>18249, Nome da Música 18249, https://pub-567d422b7f2b448c8899d64755256882.r2.dev/18249.mp4</v>
      </c>
    </row>
    <row r="17250" spans="1:2" x14ac:dyDescent="0.25">
      <c r="A17250">
        <v>18250</v>
      </c>
      <c r="B17250" t="str">
        <f t="shared" si="269"/>
        <v>18250, Nome da Música 18250, https://pub-567d422b7f2b448c8899d64755256882.r2.dev/18250.mp4</v>
      </c>
    </row>
    <row r="17251" spans="1:2" x14ac:dyDescent="0.25">
      <c r="A17251">
        <v>18251</v>
      </c>
      <c r="B17251" t="str">
        <f t="shared" si="269"/>
        <v>18251, Nome da Música 18251, https://pub-567d422b7f2b448c8899d64755256882.r2.dev/18251.mp4</v>
      </c>
    </row>
    <row r="17252" spans="1:2" x14ac:dyDescent="0.25">
      <c r="A17252">
        <v>18252</v>
      </c>
      <c r="B17252" t="str">
        <f t="shared" si="269"/>
        <v>18252, Nome da Música 18252, https://pub-567d422b7f2b448c8899d64755256882.r2.dev/18252.mp4</v>
      </c>
    </row>
    <row r="17253" spans="1:2" x14ac:dyDescent="0.25">
      <c r="A17253">
        <v>18253</v>
      </c>
      <c r="B17253" t="str">
        <f t="shared" si="269"/>
        <v>18253, Nome da Música 18253, https://pub-567d422b7f2b448c8899d64755256882.r2.dev/18253.mp4</v>
      </c>
    </row>
    <row r="17254" spans="1:2" x14ac:dyDescent="0.25">
      <c r="A17254">
        <v>18254</v>
      </c>
      <c r="B17254" t="str">
        <f t="shared" si="269"/>
        <v>18254, Nome da Música 18254, https://pub-567d422b7f2b448c8899d64755256882.r2.dev/18254.mp4</v>
      </c>
    </row>
    <row r="17255" spans="1:2" x14ac:dyDescent="0.25">
      <c r="A17255">
        <v>18255</v>
      </c>
      <c r="B17255" t="str">
        <f t="shared" si="269"/>
        <v>18255, Nome da Música 18255, https://pub-567d422b7f2b448c8899d64755256882.r2.dev/18255.mp4</v>
      </c>
    </row>
    <row r="17256" spans="1:2" x14ac:dyDescent="0.25">
      <c r="A17256">
        <v>18256</v>
      </c>
      <c r="B17256" t="str">
        <f t="shared" si="269"/>
        <v>18256, Nome da Música 18256, https://pub-567d422b7f2b448c8899d64755256882.r2.dev/18256.mp4</v>
      </c>
    </row>
    <row r="17257" spans="1:2" x14ac:dyDescent="0.25">
      <c r="A17257">
        <v>18257</v>
      </c>
      <c r="B17257" t="str">
        <f t="shared" si="269"/>
        <v>18257, Nome da Música 18257, https://pub-567d422b7f2b448c8899d64755256882.r2.dev/18257.mp4</v>
      </c>
    </row>
    <row r="17258" spans="1:2" x14ac:dyDescent="0.25">
      <c r="A17258">
        <v>18258</v>
      </c>
      <c r="B17258" t="str">
        <f t="shared" si="269"/>
        <v>18258, Nome da Música 18258, https://pub-567d422b7f2b448c8899d64755256882.r2.dev/18258.mp4</v>
      </c>
    </row>
    <row r="17259" spans="1:2" x14ac:dyDescent="0.25">
      <c r="A17259">
        <v>18259</v>
      </c>
      <c r="B17259" t="str">
        <f t="shared" si="269"/>
        <v>18259, Nome da Música 18259, https://pub-567d422b7f2b448c8899d64755256882.r2.dev/18259.mp4</v>
      </c>
    </row>
    <row r="17260" spans="1:2" x14ac:dyDescent="0.25">
      <c r="A17260">
        <v>18260</v>
      </c>
      <c r="B17260" t="str">
        <f t="shared" si="269"/>
        <v>18260, Nome da Música 18260, https://pub-567d422b7f2b448c8899d64755256882.r2.dev/18260.mp4</v>
      </c>
    </row>
    <row r="17261" spans="1:2" x14ac:dyDescent="0.25">
      <c r="A17261">
        <v>18261</v>
      </c>
      <c r="B17261" t="str">
        <f t="shared" si="269"/>
        <v>18261, Nome da Música 18261, https://pub-567d422b7f2b448c8899d64755256882.r2.dev/18261.mp4</v>
      </c>
    </row>
    <row r="17262" spans="1:2" x14ac:dyDescent="0.25">
      <c r="A17262">
        <v>18262</v>
      </c>
      <c r="B17262" t="str">
        <f t="shared" si="269"/>
        <v>18262, Nome da Música 18262, https://pub-567d422b7f2b448c8899d64755256882.r2.dev/18262.mp4</v>
      </c>
    </row>
    <row r="17263" spans="1:2" x14ac:dyDescent="0.25">
      <c r="A17263">
        <v>18263</v>
      </c>
      <c r="B17263" t="str">
        <f t="shared" si="269"/>
        <v>18263, Nome da Música 18263, https://pub-567d422b7f2b448c8899d64755256882.r2.dev/18263.mp4</v>
      </c>
    </row>
    <row r="17264" spans="1:2" x14ac:dyDescent="0.25">
      <c r="A17264">
        <v>18264</v>
      </c>
      <c r="B17264" t="str">
        <f t="shared" si="269"/>
        <v>18264, Nome da Música 18264, https://pub-567d422b7f2b448c8899d64755256882.r2.dev/18264.mp4</v>
      </c>
    </row>
    <row r="17265" spans="1:2" x14ac:dyDescent="0.25">
      <c r="A17265">
        <v>18265</v>
      </c>
      <c r="B17265" t="str">
        <f t="shared" si="269"/>
        <v>18265, Nome da Música 18265, https://pub-567d422b7f2b448c8899d64755256882.r2.dev/18265.mp4</v>
      </c>
    </row>
    <row r="17266" spans="1:2" x14ac:dyDescent="0.25">
      <c r="A17266">
        <v>18266</v>
      </c>
      <c r="B17266" t="str">
        <f t="shared" si="269"/>
        <v>18266, Nome da Música 18266, https://pub-567d422b7f2b448c8899d64755256882.r2.dev/18266.mp4</v>
      </c>
    </row>
    <row r="17267" spans="1:2" x14ac:dyDescent="0.25">
      <c r="A17267">
        <v>18267</v>
      </c>
      <c r="B17267" t="str">
        <f t="shared" si="269"/>
        <v>18267, Nome da Música 18267, https://pub-567d422b7f2b448c8899d64755256882.r2.dev/18267.mp4</v>
      </c>
    </row>
    <row r="17268" spans="1:2" x14ac:dyDescent="0.25">
      <c r="A17268">
        <v>18268</v>
      </c>
      <c r="B17268" t="str">
        <f t="shared" si="269"/>
        <v>18268, Nome da Música 18268, https://pub-567d422b7f2b448c8899d64755256882.r2.dev/18268.mp4</v>
      </c>
    </row>
    <row r="17269" spans="1:2" x14ac:dyDescent="0.25">
      <c r="A17269">
        <v>18269</v>
      </c>
      <c r="B17269" t="str">
        <f t="shared" si="269"/>
        <v>18269, Nome da Música 18269, https://pub-567d422b7f2b448c8899d64755256882.r2.dev/18269.mp4</v>
      </c>
    </row>
    <row r="17270" spans="1:2" x14ac:dyDescent="0.25">
      <c r="A17270">
        <v>18270</v>
      </c>
      <c r="B17270" t="str">
        <f t="shared" si="269"/>
        <v>18270, Nome da Música 18270, https://pub-567d422b7f2b448c8899d64755256882.r2.dev/18270.mp4</v>
      </c>
    </row>
    <row r="17271" spans="1:2" x14ac:dyDescent="0.25">
      <c r="A17271">
        <v>18271</v>
      </c>
      <c r="B17271" t="str">
        <f t="shared" si="269"/>
        <v>18271, Nome da Música 18271, https://pub-567d422b7f2b448c8899d64755256882.r2.dev/18271.mp4</v>
      </c>
    </row>
    <row r="17272" spans="1:2" x14ac:dyDescent="0.25">
      <c r="A17272">
        <v>18272</v>
      </c>
      <c r="B17272" t="str">
        <f t="shared" si="269"/>
        <v>18272, Nome da Música 18272, https://pub-567d422b7f2b448c8899d64755256882.r2.dev/18272.mp4</v>
      </c>
    </row>
    <row r="17273" spans="1:2" x14ac:dyDescent="0.25">
      <c r="A17273">
        <v>18273</v>
      </c>
      <c r="B17273" t="str">
        <f t="shared" si="269"/>
        <v>18273, Nome da Música 18273, https://pub-567d422b7f2b448c8899d64755256882.r2.dev/18273.mp4</v>
      </c>
    </row>
    <row r="17274" spans="1:2" x14ac:dyDescent="0.25">
      <c r="A17274">
        <v>18274</v>
      </c>
      <c r="B17274" t="str">
        <f t="shared" si="269"/>
        <v>18274, Nome da Música 18274, https://pub-567d422b7f2b448c8899d64755256882.r2.dev/18274.mp4</v>
      </c>
    </row>
    <row r="17275" spans="1:2" x14ac:dyDescent="0.25">
      <c r="A17275">
        <v>18275</v>
      </c>
      <c r="B17275" t="str">
        <f t="shared" si="269"/>
        <v>18275, Nome da Música 18275, https://pub-567d422b7f2b448c8899d64755256882.r2.dev/18275.mp4</v>
      </c>
    </row>
    <row r="17276" spans="1:2" x14ac:dyDescent="0.25">
      <c r="A17276">
        <v>18276</v>
      </c>
      <c r="B17276" t="str">
        <f t="shared" si="269"/>
        <v>18276, Nome da Música 18276, https://pub-567d422b7f2b448c8899d64755256882.r2.dev/18276.mp4</v>
      </c>
    </row>
    <row r="17277" spans="1:2" x14ac:dyDescent="0.25">
      <c r="A17277">
        <v>18277</v>
      </c>
      <c r="B17277" t="str">
        <f t="shared" si="269"/>
        <v>18277, Nome da Música 18277, https://pub-567d422b7f2b448c8899d64755256882.r2.dev/18277.mp4</v>
      </c>
    </row>
    <row r="17278" spans="1:2" x14ac:dyDescent="0.25">
      <c r="A17278">
        <v>18278</v>
      </c>
      <c r="B17278" t="str">
        <f t="shared" si="269"/>
        <v>18278, Nome da Música 18278, https://pub-567d422b7f2b448c8899d64755256882.r2.dev/18278.mp4</v>
      </c>
    </row>
    <row r="17279" spans="1:2" x14ac:dyDescent="0.25">
      <c r="A17279">
        <v>18279</v>
      </c>
      <c r="B17279" t="str">
        <f t="shared" si="269"/>
        <v>18279, Nome da Música 18279, https://pub-567d422b7f2b448c8899d64755256882.r2.dev/18279.mp4</v>
      </c>
    </row>
    <row r="17280" spans="1:2" x14ac:dyDescent="0.25">
      <c r="A17280">
        <v>18280</v>
      </c>
      <c r="B17280" t="str">
        <f t="shared" si="269"/>
        <v>18280, Nome da Música 18280, https://pub-567d422b7f2b448c8899d64755256882.r2.dev/18280.mp4</v>
      </c>
    </row>
    <row r="17281" spans="1:2" x14ac:dyDescent="0.25">
      <c r="A17281">
        <v>18281</v>
      </c>
      <c r="B17281" t="str">
        <f t="shared" si="269"/>
        <v>18281, Nome da Música 18281, https://pub-567d422b7f2b448c8899d64755256882.r2.dev/18281.mp4</v>
      </c>
    </row>
    <row r="17282" spans="1:2" x14ac:dyDescent="0.25">
      <c r="A17282">
        <v>18282</v>
      </c>
      <c r="B17282" t="str">
        <f t="shared" ref="B17282:B17345" si="270">A17282&amp;", Nome da Música "&amp;A17282&amp;", https://pub-567d422b7f2b448c8899d64755256882.r2.dev/"&amp;A17282&amp;".mp4"</f>
        <v>18282, Nome da Música 18282, https://pub-567d422b7f2b448c8899d64755256882.r2.dev/18282.mp4</v>
      </c>
    </row>
    <row r="17283" spans="1:2" x14ac:dyDescent="0.25">
      <c r="A17283">
        <v>18283</v>
      </c>
      <c r="B17283" t="str">
        <f t="shared" si="270"/>
        <v>18283, Nome da Música 18283, https://pub-567d422b7f2b448c8899d64755256882.r2.dev/18283.mp4</v>
      </c>
    </row>
    <row r="17284" spans="1:2" x14ac:dyDescent="0.25">
      <c r="A17284">
        <v>18284</v>
      </c>
      <c r="B17284" t="str">
        <f t="shared" si="270"/>
        <v>18284, Nome da Música 18284, https://pub-567d422b7f2b448c8899d64755256882.r2.dev/18284.mp4</v>
      </c>
    </row>
    <row r="17285" spans="1:2" x14ac:dyDescent="0.25">
      <c r="A17285">
        <v>18285</v>
      </c>
      <c r="B17285" t="str">
        <f t="shared" si="270"/>
        <v>18285, Nome da Música 18285, https://pub-567d422b7f2b448c8899d64755256882.r2.dev/18285.mp4</v>
      </c>
    </row>
    <row r="17286" spans="1:2" x14ac:dyDescent="0.25">
      <c r="A17286">
        <v>18286</v>
      </c>
      <c r="B17286" t="str">
        <f t="shared" si="270"/>
        <v>18286, Nome da Música 18286, https://pub-567d422b7f2b448c8899d64755256882.r2.dev/18286.mp4</v>
      </c>
    </row>
    <row r="17287" spans="1:2" x14ac:dyDescent="0.25">
      <c r="A17287">
        <v>18287</v>
      </c>
      <c r="B17287" t="str">
        <f t="shared" si="270"/>
        <v>18287, Nome da Música 18287, https://pub-567d422b7f2b448c8899d64755256882.r2.dev/18287.mp4</v>
      </c>
    </row>
    <row r="17288" spans="1:2" x14ac:dyDescent="0.25">
      <c r="A17288">
        <v>18288</v>
      </c>
      <c r="B17288" t="str">
        <f t="shared" si="270"/>
        <v>18288, Nome da Música 18288, https://pub-567d422b7f2b448c8899d64755256882.r2.dev/18288.mp4</v>
      </c>
    </row>
    <row r="17289" spans="1:2" x14ac:dyDescent="0.25">
      <c r="A17289">
        <v>18289</v>
      </c>
      <c r="B17289" t="str">
        <f t="shared" si="270"/>
        <v>18289, Nome da Música 18289, https://pub-567d422b7f2b448c8899d64755256882.r2.dev/18289.mp4</v>
      </c>
    </row>
    <row r="17290" spans="1:2" x14ac:dyDescent="0.25">
      <c r="A17290">
        <v>18290</v>
      </c>
      <c r="B17290" t="str">
        <f t="shared" si="270"/>
        <v>18290, Nome da Música 18290, https://pub-567d422b7f2b448c8899d64755256882.r2.dev/18290.mp4</v>
      </c>
    </row>
    <row r="17291" spans="1:2" x14ac:dyDescent="0.25">
      <c r="A17291">
        <v>18291</v>
      </c>
      <c r="B17291" t="str">
        <f t="shared" si="270"/>
        <v>18291, Nome da Música 18291, https://pub-567d422b7f2b448c8899d64755256882.r2.dev/18291.mp4</v>
      </c>
    </row>
    <row r="17292" spans="1:2" x14ac:dyDescent="0.25">
      <c r="A17292">
        <v>18292</v>
      </c>
      <c r="B17292" t="str">
        <f t="shared" si="270"/>
        <v>18292, Nome da Música 18292, https://pub-567d422b7f2b448c8899d64755256882.r2.dev/18292.mp4</v>
      </c>
    </row>
    <row r="17293" spans="1:2" x14ac:dyDescent="0.25">
      <c r="A17293">
        <v>18293</v>
      </c>
      <c r="B17293" t="str">
        <f t="shared" si="270"/>
        <v>18293, Nome da Música 18293, https://pub-567d422b7f2b448c8899d64755256882.r2.dev/18293.mp4</v>
      </c>
    </row>
    <row r="17294" spans="1:2" x14ac:dyDescent="0.25">
      <c r="A17294">
        <v>18294</v>
      </c>
      <c r="B17294" t="str">
        <f t="shared" si="270"/>
        <v>18294, Nome da Música 18294, https://pub-567d422b7f2b448c8899d64755256882.r2.dev/18294.mp4</v>
      </c>
    </row>
    <row r="17295" spans="1:2" x14ac:dyDescent="0.25">
      <c r="A17295">
        <v>18295</v>
      </c>
      <c r="B17295" t="str">
        <f t="shared" si="270"/>
        <v>18295, Nome da Música 18295, https://pub-567d422b7f2b448c8899d64755256882.r2.dev/18295.mp4</v>
      </c>
    </row>
    <row r="17296" spans="1:2" x14ac:dyDescent="0.25">
      <c r="A17296">
        <v>18296</v>
      </c>
      <c r="B17296" t="str">
        <f t="shared" si="270"/>
        <v>18296, Nome da Música 18296, https://pub-567d422b7f2b448c8899d64755256882.r2.dev/18296.mp4</v>
      </c>
    </row>
    <row r="17297" spans="1:2" x14ac:dyDescent="0.25">
      <c r="A17297">
        <v>18297</v>
      </c>
      <c r="B17297" t="str">
        <f t="shared" si="270"/>
        <v>18297, Nome da Música 18297, https://pub-567d422b7f2b448c8899d64755256882.r2.dev/18297.mp4</v>
      </c>
    </row>
    <row r="17298" spans="1:2" x14ac:dyDescent="0.25">
      <c r="A17298">
        <v>18298</v>
      </c>
      <c r="B17298" t="str">
        <f t="shared" si="270"/>
        <v>18298, Nome da Música 18298, https://pub-567d422b7f2b448c8899d64755256882.r2.dev/18298.mp4</v>
      </c>
    </row>
    <row r="17299" spans="1:2" x14ac:dyDescent="0.25">
      <c r="A17299">
        <v>18299</v>
      </c>
      <c r="B17299" t="str">
        <f t="shared" si="270"/>
        <v>18299, Nome da Música 18299, https://pub-567d422b7f2b448c8899d64755256882.r2.dev/18299.mp4</v>
      </c>
    </row>
    <row r="17300" spans="1:2" x14ac:dyDescent="0.25">
      <c r="A17300">
        <v>18300</v>
      </c>
      <c r="B17300" t="str">
        <f t="shared" si="270"/>
        <v>18300, Nome da Música 18300, https://pub-567d422b7f2b448c8899d64755256882.r2.dev/18300.mp4</v>
      </c>
    </row>
    <row r="17301" spans="1:2" x14ac:dyDescent="0.25">
      <c r="A17301">
        <v>18301</v>
      </c>
      <c r="B17301" t="str">
        <f t="shared" si="270"/>
        <v>18301, Nome da Música 18301, https://pub-567d422b7f2b448c8899d64755256882.r2.dev/18301.mp4</v>
      </c>
    </row>
    <row r="17302" spans="1:2" x14ac:dyDescent="0.25">
      <c r="A17302">
        <v>18302</v>
      </c>
      <c r="B17302" t="str">
        <f t="shared" si="270"/>
        <v>18302, Nome da Música 18302, https://pub-567d422b7f2b448c8899d64755256882.r2.dev/18302.mp4</v>
      </c>
    </row>
    <row r="17303" spans="1:2" x14ac:dyDescent="0.25">
      <c r="A17303">
        <v>18303</v>
      </c>
      <c r="B17303" t="str">
        <f t="shared" si="270"/>
        <v>18303, Nome da Música 18303, https://pub-567d422b7f2b448c8899d64755256882.r2.dev/18303.mp4</v>
      </c>
    </row>
    <row r="17304" spans="1:2" x14ac:dyDescent="0.25">
      <c r="A17304">
        <v>18304</v>
      </c>
      <c r="B17304" t="str">
        <f t="shared" si="270"/>
        <v>18304, Nome da Música 18304, https://pub-567d422b7f2b448c8899d64755256882.r2.dev/18304.mp4</v>
      </c>
    </row>
    <row r="17305" spans="1:2" x14ac:dyDescent="0.25">
      <c r="A17305">
        <v>18305</v>
      </c>
      <c r="B17305" t="str">
        <f t="shared" si="270"/>
        <v>18305, Nome da Música 18305, https://pub-567d422b7f2b448c8899d64755256882.r2.dev/18305.mp4</v>
      </c>
    </row>
    <row r="17306" spans="1:2" x14ac:dyDescent="0.25">
      <c r="A17306">
        <v>18306</v>
      </c>
      <c r="B17306" t="str">
        <f t="shared" si="270"/>
        <v>18306, Nome da Música 18306, https://pub-567d422b7f2b448c8899d64755256882.r2.dev/18306.mp4</v>
      </c>
    </row>
    <row r="17307" spans="1:2" x14ac:dyDescent="0.25">
      <c r="A17307">
        <v>18307</v>
      </c>
      <c r="B17307" t="str">
        <f t="shared" si="270"/>
        <v>18307, Nome da Música 18307, https://pub-567d422b7f2b448c8899d64755256882.r2.dev/18307.mp4</v>
      </c>
    </row>
    <row r="17308" spans="1:2" x14ac:dyDescent="0.25">
      <c r="A17308">
        <v>18308</v>
      </c>
      <c r="B17308" t="str">
        <f t="shared" si="270"/>
        <v>18308, Nome da Música 18308, https://pub-567d422b7f2b448c8899d64755256882.r2.dev/18308.mp4</v>
      </c>
    </row>
    <row r="17309" spans="1:2" x14ac:dyDescent="0.25">
      <c r="A17309">
        <v>18309</v>
      </c>
      <c r="B17309" t="str">
        <f t="shared" si="270"/>
        <v>18309, Nome da Música 18309, https://pub-567d422b7f2b448c8899d64755256882.r2.dev/18309.mp4</v>
      </c>
    </row>
    <row r="17310" spans="1:2" x14ac:dyDescent="0.25">
      <c r="A17310">
        <v>18310</v>
      </c>
      <c r="B17310" t="str">
        <f t="shared" si="270"/>
        <v>18310, Nome da Música 18310, https://pub-567d422b7f2b448c8899d64755256882.r2.dev/18310.mp4</v>
      </c>
    </row>
    <row r="17311" spans="1:2" x14ac:dyDescent="0.25">
      <c r="A17311">
        <v>18311</v>
      </c>
      <c r="B17311" t="str">
        <f t="shared" si="270"/>
        <v>18311, Nome da Música 18311, https://pub-567d422b7f2b448c8899d64755256882.r2.dev/18311.mp4</v>
      </c>
    </row>
    <row r="17312" spans="1:2" x14ac:dyDescent="0.25">
      <c r="A17312">
        <v>18312</v>
      </c>
      <c r="B17312" t="str">
        <f t="shared" si="270"/>
        <v>18312, Nome da Música 18312, https://pub-567d422b7f2b448c8899d64755256882.r2.dev/18312.mp4</v>
      </c>
    </row>
    <row r="17313" spans="1:2" x14ac:dyDescent="0.25">
      <c r="A17313">
        <v>18313</v>
      </c>
      <c r="B17313" t="str">
        <f t="shared" si="270"/>
        <v>18313, Nome da Música 18313, https://pub-567d422b7f2b448c8899d64755256882.r2.dev/18313.mp4</v>
      </c>
    </row>
    <row r="17314" spans="1:2" x14ac:dyDescent="0.25">
      <c r="A17314">
        <v>18314</v>
      </c>
      <c r="B17314" t="str">
        <f t="shared" si="270"/>
        <v>18314, Nome da Música 18314, https://pub-567d422b7f2b448c8899d64755256882.r2.dev/18314.mp4</v>
      </c>
    </row>
    <row r="17315" spans="1:2" x14ac:dyDescent="0.25">
      <c r="A17315">
        <v>18315</v>
      </c>
      <c r="B17315" t="str">
        <f t="shared" si="270"/>
        <v>18315, Nome da Música 18315, https://pub-567d422b7f2b448c8899d64755256882.r2.dev/18315.mp4</v>
      </c>
    </row>
    <row r="17316" spans="1:2" x14ac:dyDescent="0.25">
      <c r="A17316">
        <v>18316</v>
      </c>
      <c r="B17316" t="str">
        <f t="shared" si="270"/>
        <v>18316, Nome da Música 18316, https://pub-567d422b7f2b448c8899d64755256882.r2.dev/18316.mp4</v>
      </c>
    </row>
    <row r="17317" spans="1:2" x14ac:dyDescent="0.25">
      <c r="A17317">
        <v>18317</v>
      </c>
      <c r="B17317" t="str">
        <f t="shared" si="270"/>
        <v>18317, Nome da Música 18317, https://pub-567d422b7f2b448c8899d64755256882.r2.dev/18317.mp4</v>
      </c>
    </row>
    <row r="17318" spans="1:2" x14ac:dyDescent="0.25">
      <c r="A17318">
        <v>18318</v>
      </c>
      <c r="B17318" t="str">
        <f t="shared" si="270"/>
        <v>18318, Nome da Música 18318, https://pub-567d422b7f2b448c8899d64755256882.r2.dev/18318.mp4</v>
      </c>
    </row>
    <row r="17319" spans="1:2" x14ac:dyDescent="0.25">
      <c r="A17319">
        <v>18319</v>
      </c>
      <c r="B17319" t="str">
        <f t="shared" si="270"/>
        <v>18319, Nome da Música 18319, https://pub-567d422b7f2b448c8899d64755256882.r2.dev/18319.mp4</v>
      </c>
    </row>
    <row r="17320" spans="1:2" x14ac:dyDescent="0.25">
      <c r="A17320">
        <v>18320</v>
      </c>
      <c r="B17320" t="str">
        <f t="shared" si="270"/>
        <v>18320, Nome da Música 18320, https://pub-567d422b7f2b448c8899d64755256882.r2.dev/18320.mp4</v>
      </c>
    </row>
    <row r="17321" spans="1:2" x14ac:dyDescent="0.25">
      <c r="A17321">
        <v>18321</v>
      </c>
      <c r="B17321" t="str">
        <f t="shared" si="270"/>
        <v>18321, Nome da Música 18321, https://pub-567d422b7f2b448c8899d64755256882.r2.dev/18321.mp4</v>
      </c>
    </row>
    <row r="17322" spans="1:2" x14ac:dyDescent="0.25">
      <c r="A17322">
        <v>18322</v>
      </c>
      <c r="B17322" t="str">
        <f t="shared" si="270"/>
        <v>18322, Nome da Música 18322, https://pub-567d422b7f2b448c8899d64755256882.r2.dev/18322.mp4</v>
      </c>
    </row>
    <row r="17323" spans="1:2" x14ac:dyDescent="0.25">
      <c r="A17323">
        <v>18323</v>
      </c>
      <c r="B17323" t="str">
        <f t="shared" si="270"/>
        <v>18323, Nome da Música 18323, https://pub-567d422b7f2b448c8899d64755256882.r2.dev/18323.mp4</v>
      </c>
    </row>
    <row r="17324" spans="1:2" x14ac:dyDescent="0.25">
      <c r="A17324">
        <v>18324</v>
      </c>
      <c r="B17324" t="str">
        <f t="shared" si="270"/>
        <v>18324, Nome da Música 18324, https://pub-567d422b7f2b448c8899d64755256882.r2.dev/18324.mp4</v>
      </c>
    </row>
    <row r="17325" spans="1:2" x14ac:dyDescent="0.25">
      <c r="A17325">
        <v>18325</v>
      </c>
      <c r="B17325" t="str">
        <f t="shared" si="270"/>
        <v>18325, Nome da Música 18325, https://pub-567d422b7f2b448c8899d64755256882.r2.dev/18325.mp4</v>
      </c>
    </row>
    <row r="17326" spans="1:2" x14ac:dyDescent="0.25">
      <c r="A17326">
        <v>18326</v>
      </c>
      <c r="B17326" t="str">
        <f t="shared" si="270"/>
        <v>18326, Nome da Música 18326, https://pub-567d422b7f2b448c8899d64755256882.r2.dev/18326.mp4</v>
      </c>
    </row>
    <row r="17327" spans="1:2" x14ac:dyDescent="0.25">
      <c r="A17327">
        <v>18327</v>
      </c>
      <c r="B17327" t="str">
        <f t="shared" si="270"/>
        <v>18327, Nome da Música 18327, https://pub-567d422b7f2b448c8899d64755256882.r2.dev/18327.mp4</v>
      </c>
    </row>
    <row r="17328" spans="1:2" x14ac:dyDescent="0.25">
      <c r="A17328">
        <v>18328</v>
      </c>
      <c r="B17328" t="str">
        <f t="shared" si="270"/>
        <v>18328, Nome da Música 18328, https://pub-567d422b7f2b448c8899d64755256882.r2.dev/18328.mp4</v>
      </c>
    </row>
    <row r="17329" spans="1:2" x14ac:dyDescent="0.25">
      <c r="A17329">
        <v>18329</v>
      </c>
      <c r="B17329" t="str">
        <f t="shared" si="270"/>
        <v>18329, Nome da Música 18329, https://pub-567d422b7f2b448c8899d64755256882.r2.dev/18329.mp4</v>
      </c>
    </row>
    <row r="17330" spans="1:2" x14ac:dyDescent="0.25">
      <c r="A17330">
        <v>18330</v>
      </c>
      <c r="B17330" t="str">
        <f t="shared" si="270"/>
        <v>18330, Nome da Música 18330, https://pub-567d422b7f2b448c8899d64755256882.r2.dev/18330.mp4</v>
      </c>
    </row>
    <row r="17331" spans="1:2" x14ac:dyDescent="0.25">
      <c r="A17331">
        <v>18331</v>
      </c>
      <c r="B17331" t="str">
        <f t="shared" si="270"/>
        <v>18331, Nome da Música 18331, https://pub-567d422b7f2b448c8899d64755256882.r2.dev/18331.mp4</v>
      </c>
    </row>
    <row r="17332" spans="1:2" x14ac:dyDescent="0.25">
      <c r="A17332">
        <v>18332</v>
      </c>
      <c r="B17332" t="str">
        <f t="shared" si="270"/>
        <v>18332, Nome da Música 18332, https://pub-567d422b7f2b448c8899d64755256882.r2.dev/18332.mp4</v>
      </c>
    </row>
    <row r="17333" spans="1:2" x14ac:dyDescent="0.25">
      <c r="A17333">
        <v>18333</v>
      </c>
      <c r="B17333" t="str">
        <f t="shared" si="270"/>
        <v>18333, Nome da Música 18333, https://pub-567d422b7f2b448c8899d64755256882.r2.dev/18333.mp4</v>
      </c>
    </row>
    <row r="17334" spans="1:2" x14ac:dyDescent="0.25">
      <c r="A17334">
        <v>18334</v>
      </c>
      <c r="B17334" t="str">
        <f t="shared" si="270"/>
        <v>18334, Nome da Música 18334, https://pub-567d422b7f2b448c8899d64755256882.r2.dev/18334.mp4</v>
      </c>
    </row>
    <row r="17335" spans="1:2" x14ac:dyDescent="0.25">
      <c r="A17335">
        <v>18335</v>
      </c>
      <c r="B17335" t="str">
        <f t="shared" si="270"/>
        <v>18335, Nome da Música 18335, https://pub-567d422b7f2b448c8899d64755256882.r2.dev/18335.mp4</v>
      </c>
    </row>
    <row r="17336" spans="1:2" x14ac:dyDescent="0.25">
      <c r="A17336">
        <v>18336</v>
      </c>
      <c r="B17336" t="str">
        <f t="shared" si="270"/>
        <v>18336, Nome da Música 18336, https://pub-567d422b7f2b448c8899d64755256882.r2.dev/18336.mp4</v>
      </c>
    </row>
    <row r="17337" spans="1:2" x14ac:dyDescent="0.25">
      <c r="A17337">
        <v>18337</v>
      </c>
      <c r="B17337" t="str">
        <f t="shared" si="270"/>
        <v>18337, Nome da Música 18337, https://pub-567d422b7f2b448c8899d64755256882.r2.dev/18337.mp4</v>
      </c>
    </row>
    <row r="17338" spans="1:2" x14ac:dyDescent="0.25">
      <c r="A17338">
        <v>18338</v>
      </c>
      <c r="B17338" t="str">
        <f t="shared" si="270"/>
        <v>18338, Nome da Música 18338, https://pub-567d422b7f2b448c8899d64755256882.r2.dev/18338.mp4</v>
      </c>
    </row>
    <row r="17339" spans="1:2" x14ac:dyDescent="0.25">
      <c r="A17339">
        <v>18339</v>
      </c>
      <c r="B17339" t="str">
        <f t="shared" si="270"/>
        <v>18339, Nome da Música 18339, https://pub-567d422b7f2b448c8899d64755256882.r2.dev/18339.mp4</v>
      </c>
    </row>
    <row r="17340" spans="1:2" x14ac:dyDescent="0.25">
      <c r="A17340">
        <v>18340</v>
      </c>
      <c r="B17340" t="str">
        <f t="shared" si="270"/>
        <v>18340, Nome da Música 18340, https://pub-567d422b7f2b448c8899d64755256882.r2.dev/18340.mp4</v>
      </c>
    </row>
    <row r="17341" spans="1:2" x14ac:dyDescent="0.25">
      <c r="A17341">
        <v>18341</v>
      </c>
      <c r="B17341" t="str">
        <f t="shared" si="270"/>
        <v>18341, Nome da Música 18341, https://pub-567d422b7f2b448c8899d64755256882.r2.dev/18341.mp4</v>
      </c>
    </row>
    <row r="17342" spans="1:2" x14ac:dyDescent="0.25">
      <c r="A17342">
        <v>18342</v>
      </c>
      <c r="B17342" t="str">
        <f t="shared" si="270"/>
        <v>18342, Nome da Música 18342, https://pub-567d422b7f2b448c8899d64755256882.r2.dev/18342.mp4</v>
      </c>
    </row>
    <row r="17343" spans="1:2" x14ac:dyDescent="0.25">
      <c r="A17343">
        <v>18343</v>
      </c>
      <c r="B17343" t="str">
        <f t="shared" si="270"/>
        <v>18343, Nome da Música 18343, https://pub-567d422b7f2b448c8899d64755256882.r2.dev/18343.mp4</v>
      </c>
    </row>
    <row r="17344" spans="1:2" x14ac:dyDescent="0.25">
      <c r="A17344">
        <v>18344</v>
      </c>
      <c r="B17344" t="str">
        <f t="shared" si="270"/>
        <v>18344, Nome da Música 18344, https://pub-567d422b7f2b448c8899d64755256882.r2.dev/18344.mp4</v>
      </c>
    </row>
    <row r="17345" spans="1:2" x14ac:dyDescent="0.25">
      <c r="A17345">
        <v>18345</v>
      </c>
      <c r="B17345" t="str">
        <f t="shared" si="270"/>
        <v>18345, Nome da Música 18345, https://pub-567d422b7f2b448c8899d64755256882.r2.dev/18345.mp4</v>
      </c>
    </row>
    <row r="17346" spans="1:2" x14ac:dyDescent="0.25">
      <c r="A17346">
        <v>18346</v>
      </c>
      <c r="B17346" t="str">
        <f t="shared" ref="B17346:B17409" si="271">A17346&amp;", Nome da Música "&amp;A17346&amp;", https://pub-567d422b7f2b448c8899d64755256882.r2.dev/"&amp;A17346&amp;".mp4"</f>
        <v>18346, Nome da Música 18346, https://pub-567d422b7f2b448c8899d64755256882.r2.dev/18346.mp4</v>
      </c>
    </row>
    <row r="17347" spans="1:2" x14ac:dyDescent="0.25">
      <c r="A17347">
        <v>18347</v>
      </c>
      <c r="B17347" t="str">
        <f t="shared" si="271"/>
        <v>18347, Nome da Música 18347, https://pub-567d422b7f2b448c8899d64755256882.r2.dev/18347.mp4</v>
      </c>
    </row>
    <row r="17348" spans="1:2" x14ac:dyDescent="0.25">
      <c r="A17348">
        <v>18348</v>
      </c>
      <c r="B17348" t="str">
        <f t="shared" si="271"/>
        <v>18348, Nome da Música 18348, https://pub-567d422b7f2b448c8899d64755256882.r2.dev/18348.mp4</v>
      </c>
    </row>
    <row r="17349" spans="1:2" x14ac:dyDescent="0.25">
      <c r="A17349">
        <v>18349</v>
      </c>
      <c r="B17349" t="str">
        <f t="shared" si="271"/>
        <v>18349, Nome da Música 18349, https://pub-567d422b7f2b448c8899d64755256882.r2.dev/18349.mp4</v>
      </c>
    </row>
    <row r="17350" spans="1:2" x14ac:dyDescent="0.25">
      <c r="A17350">
        <v>18350</v>
      </c>
      <c r="B17350" t="str">
        <f t="shared" si="271"/>
        <v>18350, Nome da Música 18350, https://pub-567d422b7f2b448c8899d64755256882.r2.dev/18350.mp4</v>
      </c>
    </row>
    <row r="17351" spans="1:2" x14ac:dyDescent="0.25">
      <c r="A17351">
        <v>18351</v>
      </c>
      <c r="B17351" t="str">
        <f t="shared" si="271"/>
        <v>18351, Nome da Música 18351, https://pub-567d422b7f2b448c8899d64755256882.r2.dev/18351.mp4</v>
      </c>
    </row>
    <row r="17352" spans="1:2" x14ac:dyDescent="0.25">
      <c r="A17352">
        <v>18352</v>
      </c>
      <c r="B17352" t="str">
        <f t="shared" si="271"/>
        <v>18352, Nome da Música 18352, https://pub-567d422b7f2b448c8899d64755256882.r2.dev/18352.mp4</v>
      </c>
    </row>
    <row r="17353" spans="1:2" x14ac:dyDescent="0.25">
      <c r="A17353">
        <v>18353</v>
      </c>
      <c r="B17353" t="str">
        <f t="shared" si="271"/>
        <v>18353, Nome da Música 18353, https://pub-567d422b7f2b448c8899d64755256882.r2.dev/18353.mp4</v>
      </c>
    </row>
    <row r="17354" spans="1:2" x14ac:dyDescent="0.25">
      <c r="A17354">
        <v>18354</v>
      </c>
      <c r="B17354" t="str">
        <f t="shared" si="271"/>
        <v>18354, Nome da Música 18354, https://pub-567d422b7f2b448c8899d64755256882.r2.dev/18354.mp4</v>
      </c>
    </row>
    <row r="17355" spans="1:2" x14ac:dyDescent="0.25">
      <c r="A17355">
        <v>18355</v>
      </c>
      <c r="B17355" t="str">
        <f t="shared" si="271"/>
        <v>18355, Nome da Música 18355, https://pub-567d422b7f2b448c8899d64755256882.r2.dev/18355.mp4</v>
      </c>
    </row>
    <row r="17356" spans="1:2" x14ac:dyDescent="0.25">
      <c r="A17356">
        <v>18356</v>
      </c>
      <c r="B17356" t="str">
        <f t="shared" si="271"/>
        <v>18356, Nome da Música 18356, https://pub-567d422b7f2b448c8899d64755256882.r2.dev/18356.mp4</v>
      </c>
    </row>
    <row r="17357" spans="1:2" x14ac:dyDescent="0.25">
      <c r="A17357">
        <v>18357</v>
      </c>
      <c r="B17357" t="str">
        <f t="shared" si="271"/>
        <v>18357, Nome da Música 18357, https://pub-567d422b7f2b448c8899d64755256882.r2.dev/18357.mp4</v>
      </c>
    </row>
    <row r="17358" spans="1:2" x14ac:dyDescent="0.25">
      <c r="A17358">
        <v>18358</v>
      </c>
      <c r="B17358" t="str">
        <f t="shared" si="271"/>
        <v>18358, Nome da Música 18358, https://pub-567d422b7f2b448c8899d64755256882.r2.dev/18358.mp4</v>
      </c>
    </row>
    <row r="17359" spans="1:2" x14ac:dyDescent="0.25">
      <c r="A17359">
        <v>18359</v>
      </c>
      <c r="B17359" t="str">
        <f t="shared" si="271"/>
        <v>18359, Nome da Música 18359, https://pub-567d422b7f2b448c8899d64755256882.r2.dev/18359.mp4</v>
      </c>
    </row>
    <row r="17360" spans="1:2" x14ac:dyDescent="0.25">
      <c r="A17360">
        <v>18360</v>
      </c>
      <c r="B17360" t="str">
        <f t="shared" si="271"/>
        <v>18360, Nome da Música 18360, https://pub-567d422b7f2b448c8899d64755256882.r2.dev/18360.mp4</v>
      </c>
    </row>
    <row r="17361" spans="1:2" x14ac:dyDescent="0.25">
      <c r="A17361">
        <v>18361</v>
      </c>
      <c r="B17361" t="str">
        <f t="shared" si="271"/>
        <v>18361, Nome da Música 18361, https://pub-567d422b7f2b448c8899d64755256882.r2.dev/18361.mp4</v>
      </c>
    </row>
    <row r="17362" spans="1:2" x14ac:dyDescent="0.25">
      <c r="A17362">
        <v>18362</v>
      </c>
      <c r="B17362" t="str">
        <f t="shared" si="271"/>
        <v>18362, Nome da Música 18362, https://pub-567d422b7f2b448c8899d64755256882.r2.dev/18362.mp4</v>
      </c>
    </row>
    <row r="17363" spans="1:2" x14ac:dyDescent="0.25">
      <c r="A17363">
        <v>18363</v>
      </c>
      <c r="B17363" t="str">
        <f t="shared" si="271"/>
        <v>18363, Nome da Música 18363, https://pub-567d422b7f2b448c8899d64755256882.r2.dev/18363.mp4</v>
      </c>
    </row>
    <row r="17364" spans="1:2" x14ac:dyDescent="0.25">
      <c r="A17364">
        <v>18364</v>
      </c>
      <c r="B17364" t="str">
        <f t="shared" si="271"/>
        <v>18364, Nome da Música 18364, https://pub-567d422b7f2b448c8899d64755256882.r2.dev/18364.mp4</v>
      </c>
    </row>
    <row r="17365" spans="1:2" x14ac:dyDescent="0.25">
      <c r="A17365">
        <v>18365</v>
      </c>
      <c r="B17365" t="str">
        <f t="shared" si="271"/>
        <v>18365, Nome da Música 18365, https://pub-567d422b7f2b448c8899d64755256882.r2.dev/18365.mp4</v>
      </c>
    </row>
    <row r="17366" spans="1:2" x14ac:dyDescent="0.25">
      <c r="A17366">
        <v>18366</v>
      </c>
      <c r="B17366" t="str">
        <f t="shared" si="271"/>
        <v>18366, Nome da Música 18366, https://pub-567d422b7f2b448c8899d64755256882.r2.dev/18366.mp4</v>
      </c>
    </row>
    <row r="17367" spans="1:2" x14ac:dyDescent="0.25">
      <c r="A17367">
        <v>18367</v>
      </c>
      <c r="B17367" t="str">
        <f t="shared" si="271"/>
        <v>18367, Nome da Música 18367, https://pub-567d422b7f2b448c8899d64755256882.r2.dev/18367.mp4</v>
      </c>
    </row>
    <row r="17368" spans="1:2" x14ac:dyDescent="0.25">
      <c r="A17368">
        <v>18368</v>
      </c>
      <c r="B17368" t="str">
        <f t="shared" si="271"/>
        <v>18368, Nome da Música 18368, https://pub-567d422b7f2b448c8899d64755256882.r2.dev/18368.mp4</v>
      </c>
    </row>
    <row r="17369" spans="1:2" x14ac:dyDescent="0.25">
      <c r="A17369">
        <v>18369</v>
      </c>
      <c r="B17369" t="str">
        <f t="shared" si="271"/>
        <v>18369, Nome da Música 18369, https://pub-567d422b7f2b448c8899d64755256882.r2.dev/18369.mp4</v>
      </c>
    </row>
    <row r="17370" spans="1:2" x14ac:dyDescent="0.25">
      <c r="A17370">
        <v>18370</v>
      </c>
      <c r="B17370" t="str">
        <f t="shared" si="271"/>
        <v>18370, Nome da Música 18370, https://pub-567d422b7f2b448c8899d64755256882.r2.dev/18370.mp4</v>
      </c>
    </row>
    <row r="17371" spans="1:2" x14ac:dyDescent="0.25">
      <c r="A17371">
        <v>18371</v>
      </c>
      <c r="B17371" t="str">
        <f t="shared" si="271"/>
        <v>18371, Nome da Música 18371, https://pub-567d422b7f2b448c8899d64755256882.r2.dev/18371.mp4</v>
      </c>
    </row>
    <row r="17372" spans="1:2" x14ac:dyDescent="0.25">
      <c r="A17372">
        <v>18372</v>
      </c>
      <c r="B17372" t="str">
        <f t="shared" si="271"/>
        <v>18372, Nome da Música 18372, https://pub-567d422b7f2b448c8899d64755256882.r2.dev/18372.mp4</v>
      </c>
    </row>
    <row r="17373" spans="1:2" x14ac:dyDescent="0.25">
      <c r="A17373">
        <v>18373</v>
      </c>
      <c r="B17373" t="str">
        <f t="shared" si="271"/>
        <v>18373, Nome da Música 18373, https://pub-567d422b7f2b448c8899d64755256882.r2.dev/18373.mp4</v>
      </c>
    </row>
    <row r="17374" spans="1:2" x14ac:dyDescent="0.25">
      <c r="A17374">
        <v>18374</v>
      </c>
      <c r="B17374" t="str">
        <f t="shared" si="271"/>
        <v>18374, Nome da Música 18374, https://pub-567d422b7f2b448c8899d64755256882.r2.dev/18374.mp4</v>
      </c>
    </row>
    <row r="17375" spans="1:2" x14ac:dyDescent="0.25">
      <c r="A17375">
        <v>18375</v>
      </c>
      <c r="B17375" t="str">
        <f t="shared" si="271"/>
        <v>18375, Nome da Música 18375, https://pub-567d422b7f2b448c8899d64755256882.r2.dev/18375.mp4</v>
      </c>
    </row>
    <row r="17376" spans="1:2" x14ac:dyDescent="0.25">
      <c r="A17376">
        <v>18376</v>
      </c>
      <c r="B17376" t="str">
        <f t="shared" si="271"/>
        <v>18376, Nome da Música 18376, https://pub-567d422b7f2b448c8899d64755256882.r2.dev/18376.mp4</v>
      </c>
    </row>
    <row r="17377" spans="1:2" x14ac:dyDescent="0.25">
      <c r="A17377">
        <v>18377</v>
      </c>
      <c r="B17377" t="str">
        <f t="shared" si="271"/>
        <v>18377, Nome da Música 18377, https://pub-567d422b7f2b448c8899d64755256882.r2.dev/18377.mp4</v>
      </c>
    </row>
    <row r="17378" spans="1:2" x14ac:dyDescent="0.25">
      <c r="A17378">
        <v>18378</v>
      </c>
      <c r="B17378" t="str">
        <f t="shared" si="271"/>
        <v>18378, Nome da Música 18378, https://pub-567d422b7f2b448c8899d64755256882.r2.dev/18378.mp4</v>
      </c>
    </row>
    <row r="17379" spans="1:2" x14ac:dyDescent="0.25">
      <c r="A17379">
        <v>18379</v>
      </c>
      <c r="B17379" t="str">
        <f t="shared" si="271"/>
        <v>18379, Nome da Música 18379, https://pub-567d422b7f2b448c8899d64755256882.r2.dev/18379.mp4</v>
      </c>
    </row>
    <row r="17380" spans="1:2" x14ac:dyDescent="0.25">
      <c r="A17380">
        <v>18380</v>
      </c>
      <c r="B17380" t="str">
        <f t="shared" si="271"/>
        <v>18380, Nome da Música 18380, https://pub-567d422b7f2b448c8899d64755256882.r2.dev/18380.mp4</v>
      </c>
    </row>
    <row r="17381" spans="1:2" x14ac:dyDescent="0.25">
      <c r="A17381">
        <v>18381</v>
      </c>
      <c r="B17381" t="str">
        <f t="shared" si="271"/>
        <v>18381, Nome da Música 18381, https://pub-567d422b7f2b448c8899d64755256882.r2.dev/18381.mp4</v>
      </c>
    </row>
    <row r="17382" spans="1:2" x14ac:dyDescent="0.25">
      <c r="A17382">
        <v>18382</v>
      </c>
      <c r="B17382" t="str">
        <f t="shared" si="271"/>
        <v>18382, Nome da Música 18382, https://pub-567d422b7f2b448c8899d64755256882.r2.dev/18382.mp4</v>
      </c>
    </row>
    <row r="17383" spans="1:2" x14ac:dyDescent="0.25">
      <c r="A17383">
        <v>18383</v>
      </c>
      <c r="B17383" t="str">
        <f t="shared" si="271"/>
        <v>18383, Nome da Música 18383, https://pub-567d422b7f2b448c8899d64755256882.r2.dev/18383.mp4</v>
      </c>
    </row>
    <row r="17384" spans="1:2" x14ac:dyDescent="0.25">
      <c r="A17384">
        <v>18384</v>
      </c>
      <c r="B17384" t="str">
        <f t="shared" si="271"/>
        <v>18384, Nome da Música 18384, https://pub-567d422b7f2b448c8899d64755256882.r2.dev/18384.mp4</v>
      </c>
    </row>
    <row r="17385" spans="1:2" x14ac:dyDescent="0.25">
      <c r="A17385">
        <v>18385</v>
      </c>
      <c r="B17385" t="str">
        <f t="shared" si="271"/>
        <v>18385, Nome da Música 18385, https://pub-567d422b7f2b448c8899d64755256882.r2.dev/18385.mp4</v>
      </c>
    </row>
    <row r="17386" spans="1:2" x14ac:dyDescent="0.25">
      <c r="A17386">
        <v>18386</v>
      </c>
      <c r="B17386" t="str">
        <f t="shared" si="271"/>
        <v>18386, Nome da Música 18386, https://pub-567d422b7f2b448c8899d64755256882.r2.dev/18386.mp4</v>
      </c>
    </row>
    <row r="17387" spans="1:2" x14ac:dyDescent="0.25">
      <c r="A17387">
        <v>18387</v>
      </c>
      <c r="B17387" t="str">
        <f t="shared" si="271"/>
        <v>18387, Nome da Música 18387, https://pub-567d422b7f2b448c8899d64755256882.r2.dev/18387.mp4</v>
      </c>
    </row>
    <row r="17388" spans="1:2" x14ac:dyDescent="0.25">
      <c r="A17388">
        <v>18388</v>
      </c>
      <c r="B17388" t="str">
        <f t="shared" si="271"/>
        <v>18388, Nome da Música 18388, https://pub-567d422b7f2b448c8899d64755256882.r2.dev/18388.mp4</v>
      </c>
    </row>
    <row r="17389" spans="1:2" x14ac:dyDescent="0.25">
      <c r="A17389">
        <v>18389</v>
      </c>
      <c r="B17389" t="str">
        <f t="shared" si="271"/>
        <v>18389, Nome da Música 18389, https://pub-567d422b7f2b448c8899d64755256882.r2.dev/18389.mp4</v>
      </c>
    </row>
    <row r="17390" spans="1:2" x14ac:dyDescent="0.25">
      <c r="A17390">
        <v>18390</v>
      </c>
      <c r="B17390" t="str">
        <f t="shared" si="271"/>
        <v>18390, Nome da Música 18390, https://pub-567d422b7f2b448c8899d64755256882.r2.dev/18390.mp4</v>
      </c>
    </row>
    <row r="17391" spans="1:2" x14ac:dyDescent="0.25">
      <c r="A17391">
        <v>18391</v>
      </c>
      <c r="B17391" t="str">
        <f t="shared" si="271"/>
        <v>18391, Nome da Música 18391, https://pub-567d422b7f2b448c8899d64755256882.r2.dev/18391.mp4</v>
      </c>
    </row>
    <row r="17392" spans="1:2" x14ac:dyDescent="0.25">
      <c r="A17392">
        <v>18392</v>
      </c>
      <c r="B17392" t="str">
        <f t="shared" si="271"/>
        <v>18392, Nome da Música 18392, https://pub-567d422b7f2b448c8899d64755256882.r2.dev/18392.mp4</v>
      </c>
    </row>
    <row r="17393" spans="1:2" x14ac:dyDescent="0.25">
      <c r="A17393">
        <v>18393</v>
      </c>
      <c r="B17393" t="str">
        <f t="shared" si="271"/>
        <v>18393, Nome da Música 18393, https://pub-567d422b7f2b448c8899d64755256882.r2.dev/18393.mp4</v>
      </c>
    </row>
    <row r="17394" spans="1:2" x14ac:dyDescent="0.25">
      <c r="A17394">
        <v>18394</v>
      </c>
      <c r="B17394" t="str">
        <f t="shared" si="271"/>
        <v>18394, Nome da Música 18394, https://pub-567d422b7f2b448c8899d64755256882.r2.dev/18394.mp4</v>
      </c>
    </row>
    <row r="17395" spans="1:2" x14ac:dyDescent="0.25">
      <c r="A17395">
        <v>18395</v>
      </c>
      <c r="B17395" t="str">
        <f t="shared" si="271"/>
        <v>18395, Nome da Música 18395, https://pub-567d422b7f2b448c8899d64755256882.r2.dev/18395.mp4</v>
      </c>
    </row>
    <row r="17396" spans="1:2" x14ac:dyDescent="0.25">
      <c r="A17396">
        <v>18396</v>
      </c>
      <c r="B17396" t="str">
        <f t="shared" si="271"/>
        <v>18396, Nome da Música 18396, https://pub-567d422b7f2b448c8899d64755256882.r2.dev/18396.mp4</v>
      </c>
    </row>
    <row r="17397" spans="1:2" x14ac:dyDescent="0.25">
      <c r="A17397">
        <v>18397</v>
      </c>
      <c r="B17397" t="str">
        <f t="shared" si="271"/>
        <v>18397, Nome da Música 18397, https://pub-567d422b7f2b448c8899d64755256882.r2.dev/18397.mp4</v>
      </c>
    </row>
    <row r="17398" spans="1:2" x14ac:dyDescent="0.25">
      <c r="A17398">
        <v>18398</v>
      </c>
      <c r="B17398" t="str">
        <f t="shared" si="271"/>
        <v>18398, Nome da Música 18398, https://pub-567d422b7f2b448c8899d64755256882.r2.dev/18398.mp4</v>
      </c>
    </row>
    <row r="17399" spans="1:2" x14ac:dyDescent="0.25">
      <c r="A17399">
        <v>18399</v>
      </c>
      <c r="B17399" t="str">
        <f t="shared" si="271"/>
        <v>18399, Nome da Música 18399, https://pub-567d422b7f2b448c8899d64755256882.r2.dev/18399.mp4</v>
      </c>
    </row>
    <row r="17400" spans="1:2" x14ac:dyDescent="0.25">
      <c r="A17400">
        <v>18400</v>
      </c>
      <c r="B17400" t="str">
        <f t="shared" si="271"/>
        <v>18400, Nome da Música 18400, https://pub-567d422b7f2b448c8899d64755256882.r2.dev/18400.mp4</v>
      </c>
    </row>
    <row r="17401" spans="1:2" x14ac:dyDescent="0.25">
      <c r="A17401">
        <v>18401</v>
      </c>
      <c r="B17401" t="str">
        <f t="shared" si="271"/>
        <v>18401, Nome da Música 18401, https://pub-567d422b7f2b448c8899d64755256882.r2.dev/18401.mp4</v>
      </c>
    </row>
    <row r="17402" spans="1:2" x14ac:dyDescent="0.25">
      <c r="A17402">
        <v>18402</v>
      </c>
      <c r="B17402" t="str">
        <f t="shared" si="271"/>
        <v>18402, Nome da Música 18402, https://pub-567d422b7f2b448c8899d64755256882.r2.dev/18402.mp4</v>
      </c>
    </row>
    <row r="17403" spans="1:2" x14ac:dyDescent="0.25">
      <c r="A17403">
        <v>18403</v>
      </c>
      <c r="B17403" t="str">
        <f t="shared" si="271"/>
        <v>18403, Nome da Música 18403, https://pub-567d422b7f2b448c8899d64755256882.r2.dev/18403.mp4</v>
      </c>
    </row>
    <row r="17404" spans="1:2" x14ac:dyDescent="0.25">
      <c r="A17404">
        <v>18404</v>
      </c>
      <c r="B17404" t="str">
        <f t="shared" si="271"/>
        <v>18404, Nome da Música 18404, https://pub-567d422b7f2b448c8899d64755256882.r2.dev/18404.mp4</v>
      </c>
    </row>
    <row r="17405" spans="1:2" x14ac:dyDescent="0.25">
      <c r="A17405">
        <v>18405</v>
      </c>
      <c r="B17405" t="str">
        <f t="shared" si="271"/>
        <v>18405, Nome da Música 18405, https://pub-567d422b7f2b448c8899d64755256882.r2.dev/18405.mp4</v>
      </c>
    </row>
    <row r="17406" spans="1:2" x14ac:dyDescent="0.25">
      <c r="A17406">
        <v>18406</v>
      </c>
      <c r="B17406" t="str">
        <f t="shared" si="271"/>
        <v>18406, Nome da Música 18406, https://pub-567d422b7f2b448c8899d64755256882.r2.dev/18406.mp4</v>
      </c>
    </row>
    <row r="17407" spans="1:2" x14ac:dyDescent="0.25">
      <c r="A17407">
        <v>18407</v>
      </c>
      <c r="B17407" t="str">
        <f t="shared" si="271"/>
        <v>18407, Nome da Música 18407, https://pub-567d422b7f2b448c8899d64755256882.r2.dev/18407.mp4</v>
      </c>
    </row>
    <row r="17408" spans="1:2" x14ac:dyDescent="0.25">
      <c r="A17408">
        <v>18408</v>
      </c>
      <c r="B17408" t="str">
        <f t="shared" si="271"/>
        <v>18408, Nome da Música 18408, https://pub-567d422b7f2b448c8899d64755256882.r2.dev/18408.mp4</v>
      </c>
    </row>
    <row r="17409" spans="1:2" x14ac:dyDescent="0.25">
      <c r="A17409">
        <v>18409</v>
      </c>
      <c r="B17409" t="str">
        <f t="shared" si="271"/>
        <v>18409, Nome da Música 18409, https://pub-567d422b7f2b448c8899d64755256882.r2.dev/18409.mp4</v>
      </c>
    </row>
    <row r="17410" spans="1:2" x14ac:dyDescent="0.25">
      <c r="A17410">
        <v>18410</v>
      </c>
      <c r="B17410" t="str">
        <f t="shared" ref="B17410:B17473" si="272">A17410&amp;", Nome da Música "&amp;A17410&amp;", https://pub-567d422b7f2b448c8899d64755256882.r2.dev/"&amp;A17410&amp;".mp4"</f>
        <v>18410, Nome da Música 18410, https://pub-567d422b7f2b448c8899d64755256882.r2.dev/18410.mp4</v>
      </c>
    </row>
    <row r="17411" spans="1:2" x14ac:dyDescent="0.25">
      <c r="A17411">
        <v>18411</v>
      </c>
      <c r="B17411" t="str">
        <f t="shared" si="272"/>
        <v>18411, Nome da Música 18411, https://pub-567d422b7f2b448c8899d64755256882.r2.dev/18411.mp4</v>
      </c>
    </row>
    <row r="17412" spans="1:2" x14ac:dyDescent="0.25">
      <c r="A17412">
        <v>18412</v>
      </c>
      <c r="B17412" t="str">
        <f t="shared" si="272"/>
        <v>18412, Nome da Música 18412, https://pub-567d422b7f2b448c8899d64755256882.r2.dev/18412.mp4</v>
      </c>
    </row>
    <row r="17413" spans="1:2" x14ac:dyDescent="0.25">
      <c r="A17413">
        <v>18413</v>
      </c>
      <c r="B17413" t="str">
        <f t="shared" si="272"/>
        <v>18413, Nome da Música 18413, https://pub-567d422b7f2b448c8899d64755256882.r2.dev/18413.mp4</v>
      </c>
    </row>
    <row r="17414" spans="1:2" x14ac:dyDescent="0.25">
      <c r="A17414">
        <v>18414</v>
      </c>
      <c r="B17414" t="str">
        <f t="shared" si="272"/>
        <v>18414, Nome da Música 18414, https://pub-567d422b7f2b448c8899d64755256882.r2.dev/18414.mp4</v>
      </c>
    </row>
    <row r="17415" spans="1:2" x14ac:dyDescent="0.25">
      <c r="A17415">
        <v>18415</v>
      </c>
      <c r="B17415" t="str">
        <f t="shared" si="272"/>
        <v>18415, Nome da Música 18415, https://pub-567d422b7f2b448c8899d64755256882.r2.dev/18415.mp4</v>
      </c>
    </row>
    <row r="17416" spans="1:2" x14ac:dyDescent="0.25">
      <c r="A17416">
        <v>18416</v>
      </c>
      <c r="B17416" t="str">
        <f t="shared" si="272"/>
        <v>18416, Nome da Música 18416, https://pub-567d422b7f2b448c8899d64755256882.r2.dev/18416.mp4</v>
      </c>
    </row>
    <row r="17417" spans="1:2" x14ac:dyDescent="0.25">
      <c r="A17417">
        <v>18417</v>
      </c>
      <c r="B17417" t="str">
        <f t="shared" si="272"/>
        <v>18417, Nome da Música 18417, https://pub-567d422b7f2b448c8899d64755256882.r2.dev/18417.mp4</v>
      </c>
    </row>
    <row r="17418" spans="1:2" x14ac:dyDescent="0.25">
      <c r="A17418">
        <v>18418</v>
      </c>
      <c r="B17418" t="str">
        <f t="shared" si="272"/>
        <v>18418, Nome da Música 18418, https://pub-567d422b7f2b448c8899d64755256882.r2.dev/18418.mp4</v>
      </c>
    </row>
    <row r="17419" spans="1:2" x14ac:dyDescent="0.25">
      <c r="A17419">
        <v>18419</v>
      </c>
      <c r="B17419" t="str">
        <f t="shared" si="272"/>
        <v>18419, Nome da Música 18419, https://pub-567d422b7f2b448c8899d64755256882.r2.dev/18419.mp4</v>
      </c>
    </row>
    <row r="17420" spans="1:2" x14ac:dyDescent="0.25">
      <c r="A17420">
        <v>18420</v>
      </c>
      <c r="B17420" t="str">
        <f t="shared" si="272"/>
        <v>18420, Nome da Música 18420, https://pub-567d422b7f2b448c8899d64755256882.r2.dev/18420.mp4</v>
      </c>
    </row>
    <row r="17421" spans="1:2" x14ac:dyDescent="0.25">
      <c r="A17421">
        <v>18421</v>
      </c>
      <c r="B17421" t="str">
        <f t="shared" si="272"/>
        <v>18421, Nome da Música 18421, https://pub-567d422b7f2b448c8899d64755256882.r2.dev/18421.mp4</v>
      </c>
    </row>
    <row r="17422" spans="1:2" x14ac:dyDescent="0.25">
      <c r="A17422">
        <v>18422</v>
      </c>
      <c r="B17422" t="str">
        <f t="shared" si="272"/>
        <v>18422, Nome da Música 18422, https://pub-567d422b7f2b448c8899d64755256882.r2.dev/18422.mp4</v>
      </c>
    </row>
    <row r="17423" spans="1:2" x14ac:dyDescent="0.25">
      <c r="A17423">
        <v>18423</v>
      </c>
      <c r="B17423" t="str">
        <f t="shared" si="272"/>
        <v>18423, Nome da Música 18423, https://pub-567d422b7f2b448c8899d64755256882.r2.dev/18423.mp4</v>
      </c>
    </row>
    <row r="17424" spans="1:2" x14ac:dyDescent="0.25">
      <c r="A17424">
        <v>18424</v>
      </c>
      <c r="B17424" t="str">
        <f t="shared" si="272"/>
        <v>18424, Nome da Música 18424, https://pub-567d422b7f2b448c8899d64755256882.r2.dev/18424.mp4</v>
      </c>
    </row>
    <row r="17425" spans="1:2" x14ac:dyDescent="0.25">
      <c r="A17425">
        <v>18425</v>
      </c>
      <c r="B17425" t="str">
        <f t="shared" si="272"/>
        <v>18425, Nome da Música 18425, https://pub-567d422b7f2b448c8899d64755256882.r2.dev/18425.mp4</v>
      </c>
    </row>
    <row r="17426" spans="1:2" x14ac:dyDescent="0.25">
      <c r="A17426">
        <v>18426</v>
      </c>
      <c r="B17426" t="str">
        <f t="shared" si="272"/>
        <v>18426, Nome da Música 18426, https://pub-567d422b7f2b448c8899d64755256882.r2.dev/18426.mp4</v>
      </c>
    </row>
    <row r="17427" spans="1:2" x14ac:dyDescent="0.25">
      <c r="A17427">
        <v>18427</v>
      </c>
      <c r="B17427" t="str">
        <f t="shared" si="272"/>
        <v>18427, Nome da Música 18427, https://pub-567d422b7f2b448c8899d64755256882.r2.dev/18427.mp4</v>
      </c>
    </row>
    <row r="17428" spans="1:2" x14ac:dyDescent="0.25">
      <c r="A17428">
        <v>18428</v>
      </c>
      <c r="B17428" t="str">
        <f t="shared" si="272"/>
        <v>18428, Nome da Música 18428, https://pub-567d422b7f2b448c8899d64755256882.r2.dev/18428.mp4</v>
      </c>
    </row>
    <row r="17429" spans="1:2" x14ac:dyDescent="0.25">
      <c r="A17429">
        <v>18429</v>
      </c>
      <c r="B17429" t="str">
        <f t="shared" si="272"/>
        <v>18429, Nome da Música 18429, https://pub-567d422b7f2b448c8899d64755256882.r2.dev/18429.mp4</v>
      </c>
    </row>
    <row r="17430" spans="1:2" x14ac:dyDescent="0.25">
      <c r="A17430">
        <v>18430</v>
      </c>
      <c r="B17430" t="str">
        <f t="shared" si="272"/>
        <v>18430, Nome da Música 18430, https://pub-567d422b7f2b448c8899d64755256882.r2.dev/18430.mp4</v>
      </c>
    </row>
    <row r="17431" spans="1:2" x14ac:dyDescent="0.25">
      <c r="A17431">
        <v>18431</v>
      </c>
      <c r="B17431" t="str">
        <f t="shared" si="272"/>
        <v>18431, Nome da Música 18431, https://pub-567d422b7f2b448c8899d64755256882.r2.dev/18431.mp4</v>
      </c>
    </row>
    <row r="17432" spans="1:2" x14ac:dyDescent="0.25">
      <c r="A17432">
        <v>18432</v>
      </c>
      <c r="B17432" t="str">
        <f t="shared" si="272"/>
        <v>18432, Nome da Música 18432, https://pub-567d422b7f2b448c8899d64755256882.r2.dev/18432.mp4</v>
      </c>
    </row>
    <row r="17433" spans="1:2" x14ac:dyDescent="0.25">
      <c r="A17433">
        <v>18433</v>
      </c>
      <c r="B17433" t="str">
        <f t="shared" si="272"/>
        <v>18433, Nome da Música 18433, https://pub-567d422b7f2b448c8899d64755256882.r2.dev/18433.mp4</v>
      </c>
    </row>
    <row r="17434" spans="1:2" x14ac:dyDescent="0.25">
      <c r="A17434">
        <v>18434</v>
      </c>
      <c r="B17434" t="str">
        <f t="shared" si="272"/>
        <v>18434, Nome da Música 18434, https://pub-567d422b7f2b448c8899d64755256882.r2.dev/18434.mp4</v>
      </c>
    </row>
    <row r="17435" spans="1:2" x14ac:dyDescent="0.25">
      <c r="A17435">
        <v>18435</v>
      </c>
      <c r="B17435" t="str">
        <f t="shared" si="272"/>
        <v>18435, Nome da Música 18435, https://pub-567d422b7f2b448c8899d64755256882.r2.dev/18435.mp4</v>
      </c>
    </row>
    <row r="17436" spans="1:2" x14ac:dyDescent="0.25">
      <c r="A17436">
        <v>18436</v>
      </c>
      <c r="B17436" t="str">
        <f t="shared" si="272"/>
        <v>18436, Nome da Música 18436, https://pub-567d422b7f2b448c8899d64755256882.r2.dev/18436.mp4</v>
      </c>
    </row>
    <row r="17437" spans="1:2" x14ac:dyDescent="0.25">
      <c r="A17437">
        <v>18437</v>
      </c>
      <c r="B17437" t="str">
        <f t="shared" si="272"/>
        <v>18437, Nome da Música 18437, https://pub-567d422b7f2b448c8899d64755256882.r2.dev/18437.mp4</v>
      </c>
    </row>
    <row r="17438" spans="1:2" x14ac:dyDescent="0.25">
      <c r="A17438">
        <v>18438</v>
      </c>
      <c r="B17438" t="str">
        <f t="shared" si="272"/>
        <v>18438, Nome da Música 18438, https://pub-567d422b7f2b448c8899d64755256882.r2.dev/18438.mp4</v>
      </c>
    </row>
    <row r="17439" spans="1:2" x14ac:dyDescent="0.25">
      <c r="A17439">
        <v>18439</v>
      </c>
      <c r="B17439" t="str">
        <f t="shared" si="272"/>
        <v>18439, Nome da Música 18439, https://pub-567d422b7f2b448c8899d64755256882.r2.dev/18439.mp4</v>
      </c>
    </row>
    <row r="17440" spans="1:2" x14ac:dyDescent="0.25">
      <c r="A17440">
        <v>18440</v>
      </c>
      <c r="B17440" t="str">
        <f t="shared" si="272"/>
        <v>18440, Nome da Música 18440, https://pub-567d422b7f2b448c8899d64755256882.r2.dev/18440.mp4</v>
      </c>
    </row>
    <row r="17441" spans="1:2" x14ac:dyDescent="0.25">
      <c r="A17441">
        <v>18441</v>
      </c>
      <c r="B17441" t="str">
        <f t="shared" si="272"/>
        <v>18441, Nome da Música 18441, https://pub-567d422b7f2b448c8899d64755256882.r2.dev/18441.mp4</v>
      </c>
    </row>
    <row r="17442" spans="1:2" x14ac:dyDescent="0.25">
      <c r="A17442">
        <v>18442</v>
      </c>
      <c r="B17442" t="str">
        <f t="shared" si="272"/>
        <v>18442, Nome da Música 18442, https://pub-567d422b7f2b448c8899d64755256882.r2.dev/18442.mp4</v>
      </c>
    </row>
    <row r="17443" spans="1:2" x14ac:dyDescent="0.25">
      <c r="A17443">
        <v>18443</v>
      </c>
      <c r="B17443" t="str">
        <f t="shared" si="272"/>
        <v>18443, Nome da Música 18443, https://pub-567d422b7f2b448c8899d64755256882.r2.dev/18443.mp4</v>
      </c>
    </row>
    <row r="17444" spans="1:2" x14ac:dyDescent="0.25">
      <c r="A17444">
        <v>18444</v>
      </c>
      <c r="B17444" t="str">
        <f t="shared" si="272"/>
        <v>18444, Nome da Música 18444, https://pub-567d422b7f2b448c8899d64755256882.r2.dev/18444.mp4</v>
      </c>
    </row>
    <row r="17445" spans="1:2" x14ac:dyDescent="0.25">
      <c r="A17445">
        <v>18445</v>
      </c>
      <c r="B17445" t="str">
        <f t="shared" si="272"/>
        <v>18445, Nome da Música 18445, https://pub-567d422b7f2b448c8899d64755256882.r2.dev/18445.mp4</v>
      </c>
    </row>
    <row r="17446" spans="1:2" x14ac:dyDescent="0.25">
      <c r="A17446">
        <v>18446</v>
      </c>
      <c r="B17446" t="str">
        <f t="shared" si="272"/>
        <v>18446, Nome da Música 18446, https://pub-567d422b7f2b448c8899d64755256882.r2.dev/18446.mp4</v>
      </c>
    </row>
    <row r="17447" spans="1:2" x14ac:dyDescent="0.25">
      <c r="A17447">
        <v>18447</v>
      </c>
      <c r="B17447" t="str">
        <f t="shared" si="272"/>
        <v>18447, Nome da Música 18447, https://pub-567d422b7f2b448c8899d64755256882.r2.dev/18447.mp4</v>
      </c>
    </row>
    <row r="17448" spans="1:2" x14ac:dyDescent="0.25">
      <c r="A17448">
        <v>18448</v>
      </c>
      <c r="B17448" t="str">
        <f t="shared" si="272"/>
        <v>18448, Nome da Música 18448, https://pub-567d422b7f2b448c8899d64755256882.r2.dev/18448.mp4</v>
      </c>
    </row>
    <row r="17449" spans="1:2" x14ac:dyDescent="0.25">
      <c r="A17449">
        <v>18449</v>
      </c>
      <c r="B17449" t="str">
        <f t="shared" si="272"/>
        <v>18449, Nome da Música 18449, https://pub-567d422b7f2b448c8899d64755256882.r2.dev/18449.mp4</v>
      </c>
    </row>
    <row r="17450" spans="1:2" x14ac:dyDescent="0.25">
      <c r="A17450">
        <v>18450</v>
      </c>
      <c r="B17450" t="str">
        <f t="shared" si="272"/>
        <v>18450, Nome da Música 18450, https://pub-567d422b7f2b448c8899d64755256882.r2.dev/18450.mp4</v>
      </c>
    </row>
    <row r="17451" spans="1:2" x14ac:dyDescent="0.25">
      <c r="A17451">
        <v>18451</v>
      </c>
      <c r="B17451" t="str">
        <f t="shared" si="272"/>
        <v>18451, Nome da Música 18451, https://pub-567d422b7f2b448c8899d64755256882.r2.dev/18451.mp4</v>
      </c>
    </row>
    <row r="17452" spans="1:2" x14ac:dyDescent="0.25">
      <c r="A17452">
        <v>18452</v>
      </c>
      <c r="B17452" t="str">
        <f t="shared" si="272"/>
        <v>18452, Nome da Música 18452, https://pub-567d422b7f2b448c8899d64755256882.r2.dev/18452.mp4</v>
      </c>
    </row>
    <row r="17453" spans="1:2" x14ac:dyDescent="0.25">
      <c r="A17453">
        <v>18453</v>
      </c>
      <c r="B17453" t="str">
        <f t="shared" si="272"/>
        <v>18453, Nome da Música 18453, https://pub-567d422b7f2b448c8899d64755256882.r2.dev/18453.mp4</v>
      </c>
    </row>
    <row r="17454" spans="1:2" x14ac:dyDescent="0.25">
      <c r="A17454">
        <v>18454</v>
      </c>
      <c r="B17454" t="str">
        <f t="shared" si="272"/>
        <v>18454, Nome da Música 18454, https://pub-567d422b7f2b448c8899d64755256882.r2.dev/18454.mp4</v>
      </c>
    </row>
    <row r="17455" spans="1:2" x14ac:dyDescent="0.25">
      <c r="A17455">
        <v>18455</v>
      </c>
      <c r="B17455" t="str">
        <f t="shared" si="272"/>
        <v>18455, Nome da Música 18455, https://pub-567d422b7f2b448c8899d64755256882.r2.dev/18455.mp4</v>
      </c>
    </row>
    <row r="17456" spans="1:2" x14ac:dyDescent="0.25">
      <c r="A17456">
        <v>18456</v>
      </c>
      <c r="B17456" t="str">
        <f t="shared" si="272"/>
        <v>18456, Nome da Música 18456, https://pub-567d422b7f2b448c8899d64755256882.r2.dev/18456.mp4</v>
      </c>
    </row>
    <row r="17457" spans="1:2" x14ac:dyDescent="0.25">
      <c r="A17457">
        <v>18457</v>
      </c>
      <c r="B17457" t="str">
        <f t="shared" si="272"/>
        <v>18457, Nome da Música 18457, https://pub-567d422b7f2b448c8899d64755256882.r2.dev/18457.mp4</v>
      </c>
    </row>
    <row r="17458" spans="1:2" x14ac:dyDescent="0.25">
      <c r="A17458">
        <v>18458</v>
      </c>
      <c r="B17458" t="str">
        <f t="shared" si="272"/>
        <v>18458, Nome da Música 18458, https://pub-567d422b7f2b448c8899d64755256882.r2.dev/18458.mp4</v>
      </c>
    </row>
    <row r="17459" spans="1:2" x14ac:dyDescent="0.25">
      <c r="A17459">
        <v>18459</v>
      </c>
      <c r="B17459" t="str">
        <f t="shared" si="272"/>
        <v>18459, Nome da Música 18459, https://pub-567d422b7f2b448c8899d64755256882.r2.dev/18459.mp4</v>
      </c>
    </row>
    <row r="17460" spans="1:2" x14ac:dyDescent="0.25">
      <c r="A17460">
        <v>18460</v>
      </c>
      <c r="B17460" t="str">
        <f t="shared" si="272"/>
        <v>18460, Nome da Música 18460, https://pub-567d422b7f2b448c8899d64755256882.r2.dev/18460.mp4</v>
      </c>
    </row>
    <row r="17461" spans="1:2" x14ac:dyDescent="0.25">
      <c r="A17461">
        <v>18461</v>
      </c>
      <c r="B17461" t="str">
        <f t="shared" si="272"/>
        <v>18461, Nome da Música 18461, https://pub-567d422b7f2b448c8899d64755256882.r2.dev/18461.mp4</v>
      </c>
    </row>
    <row r="17462" spans="1:2" x14ac:dyDescent="0.25">
      <c r="A17462">
        <v>18462</v>
      </c>
      <c r="B17462" t="str">
        <f t="shared" si="272"/>
        <v>18462, Nome da Música 18462, https://pub-567d422b7f2b448c8899d64755256882.r2.dev/18462.mp4</v>
      </c>
    </row>
    <row r="17463" spans="1:2" x14ac:dyDescent="0.25">
      <c r="A17463">
        <v>18463</v>
      </c>
      <c r="B17463" t="str">
        <f t="shared" si="272"/>
        <v>18463, Nome da Música 18463, https://pub-567d422b7f2b448c8899d64755256882.r2.dev/18463.mp4</v>
      </c>
    </row>
    <row r="17464" spans="1:2" x14ac:dyDescent="0.25">
      <c r="A17464">
        <v>18464</v>
      </c>
      <c r="B17464" t="str">
        <f t="shared" si="272"/>
        <v>18464, Nome da Música 18464, https://pub-567d422b7f2b448c8899d64755256882.r2.dev/18464.mp4</v>
      </c>
    </row>
    <row r="17465" spans="1:2" x14ac:dyDescent="0.25">
      <c r="A17465">
        <v>18465</v>
      </c>
      <c r="B17465" t="str">
        <f t="shared" si="272"/>
        <v>18465, Nome da Música 18465, https://pub-567d422b7f2b448c8899d64755256882.r2.dev/18465.mp4</v>
      </c>
    </row>
    <row r="17466" spans="1:2" x14ac:dyDescent="0.25">
      <c r="A17466">
        <v>18466</v>
      </c>
      <c r="B17466" t="str">
        <f t="shared" si="272"/>
        <v>18466, Nome da Música 18466, https://pub-567d422b7f2b448c8899d64755256882.r2.dev/18466.mp4</v>
      </c>
    </row>
    <row r="17467" spans="1:2" x14ac:dyDescent="0.25">
      <c r="A17467">
        <v>18467</v>
      </c>
      <c r="B17467" t="str">
        <f t="shared" si="272"/>
        <v>18467, Nome da Música 18467, https://pub-567d422b7f2b448c8899d64755256882.r2.dev/18467.mp4</v>
      </c>
    </row>
    <row r="17468" spans="1:2" x14ac:dyDescent="0.25">
      <c r="A17468">
        <v>18468</v>
      </c>
      <c r="B17468" t="str">
        <f t="shared" si="272"/>
        <v>18468, Nome da Música 18468, https://pub-567d422b7f2b448c8899d64755256882.r2.dev/18468.mp4</v>
      </c>
    </row>
    <row r="17469" spans="1:2" x14ac:dyDescent="0.25">
      <c r="A17469">
        <v>18469</v>
      </c>
      <c r="B17469" t="str">
        <f t="shared" si="272"/>
        <v>18469, Nome da Música 18469, https://pub-567d422b7f2b448c8899d64755256882.r2.dev/18469.mp4</v>
      </c>
    </row>
    <row r="17470" spans="1:2" x14ac:dyDescent="0.25">
      <c r="A17470">
        <v>18470</v>
      </c>
      <c r="B17470" t="str">
        <f t="shared" si="272"/>
        <v>18470, Nome da Música 18470, https://pub-567d422b7f2b448c8899d64755256882.r2.dev/18470.mp4</v>
      </c>
    </row>
    <row r="17471" spans="1:2" x14ac:dyDescent="0.25">
      <c r="A17471">
        <v>18471</v>
      </c>
      <c r="B17471" t="str">
        <f t="shared" si="272"/>
        <v>18471, Nome da Música 18471, https://pub-567d422b7f2b448c8899d64755256882.r2.dev/18471.mp4</v>
      </c>
    </row>
    <row r="17472" spans="1:2" x14ac:dyDescent="0.25">
      <c r="A17472">
        <v>18472</v>
      </c>
      <c r="B17472" t="str">
        <f t="shared" si="272"/>
        <v>18472, Nome da Música 18472, https://pub-567d422b7f2b448c8899d64755256882.r2.dev/18472.mp4</v>
      </c>
    </row>
    <row r="17473" spans="1:2" x14ac:dyDescent="0.25">
      <c r="A17473">
        <v>18473</v>
      </c>
      <c r="B17473" t="str">
        <f t="shared" si="272"/>
        <v>18473, Nome da Música 18473, https://pub-567d422b7f2b448c8899d64755256882.r2.dev/18473.mp4</v>
      </c>
    </row>
    <row r="17474" spans="1:2" x14ac:dyDescent="0.25">
      <c r="A17474">
        <v>18474</v>
      </c>
      <c r="B17474" t="str">
        <f t="shared" ref="B17474:B17537" si="273">A17474&amp;", Nome da Música "&amp;A17474&amp;", https://pub-567d422b7f2b448c8899d64755256882.r2.dev/"&amp;A17474&amp;".mp4"</f>
        <v>18474, Nome da Música 18474, https://pub-567d422b7f2b448c8899d64755256882.r2.dev/18474.mp4</v>
      </c>
    </row>
    <row r="17475" spans="1:2" x14ac:dyDescent="0.25">
      <c r="A17475">
        <v>18475</v>
      </c>
      <c r="B17475" t="str">
        <f t="shared" si="273"/>
        <v>18475, Nome da Música 18475, https://pub-567d422b7f2b448c8899d64755256882.r2.dev/18475.mp4</v>
      </c>
    </row>
    <row r="17476" spans="1:2" x14ac:dyDescent="0.25">
      <c r="A17476">
        <v>18476</v>
      </c>
      <c r="B17476" t="str">
        <f t="shared" si="273"/>
        <v>18476, Nome da Música 18476, https://pub-567d422b7f2b448c8899d64755256882.r2.dev/18476.mp4</v>
      </c>
    </row>
    <row r="17477" spans="1:2" x14ac:dyDescent="0.25">
      <c r="A17477">
        <v>18477</v>
      </c>
      <c r="B17477" t="str">
        <f t="shared" si="273"/>
        <v>18477, Nome da Música 18477, https://pub-567d422b7f2b448c8899d64755256882.r2.dev/18477.mp4</v>
      </c>
    </row>
    <row r="17478" spans="1:2" x14ac:dyDescent="0.25">
      <c r="A17478">
        <v>18478</v>
      </c>
      <c r="B17478" t="str">
        <f t="shared" si="273"/>
        <v>18478, Nome da Música 18478, https://pub-567d422b7f2b448c8899d64755256882.r2.dev/18478.mp4</v>
      </c>
    </row>
    <row r="17479" spans="1:2" x14ac:dyDescent="0.25">
      <c r="A17479">
        <v>18479</v>
      </c>
      <c r="B17479" t="str">
        <f t="shared" si="273"/>
        <v>18479, Nome da Música 18479, https://pub-567d422b7f2b448c8899d64755256882.r2.dev/18479.mp4</v>
      </c>
    </row>
    <row r="17480" spans="1:2" x14ac:dyDescent="0.25">
      <c r="A17480">
        <v>18480</v>
      </c>
      <c r="B17480" t="str">
        <f t="shared" si="273"/>
        <v>18480, Nome da Música 18480, https://pub-567d422b7f2b448c8899d64755256882.r2.dev/18480.mp4</v>
      </c>
    </row>
    <row r="17481" spans="1:2" x14ac:dyDescent="0.25">
      <c r="A17481">
        <v>18481</v>
      </c>
      <c r="B17481" t="str">
        <f t="shared" si="273"/>
        <v>18481, Nome da Música 18481, https://pub-567d422b7f2b448c8899d64755256882.r2.dev/18481.mp4</v>
      </c>
    </row>
    <row r="17482" spans="1:2" x14ac:dyDescent="0.25">
      <c r="A17482">
        <v>18482</v>
      </c>
      <c r="B17482" t="str">
        <f t="shared" si="273"/>
        <v>18482, Nome da Música 18482, https://pub-567d422b7f2b448c8899d64755256882.r2.dev/18482.mp4</v>
      </c>
    </row>
    <row r="17483" spans="1:2" x14ac:dyDescent="0.25">
      <c r="A17483">
        <v>18483</v>
      </c>
      <c r="B17483" t="str">
        <f t="shared" si="273"/>
        <v>18483, Nome da Música 18483, https://pub-567d422b7f2b448c8899d64755256882.r2.dev/18483.mp4</v>
      </c>
    </row>
    <row r="17484" spans="1:2" x14ac:dyDescent="0.25">
      <c r="A17484">
        <v>18484</v>
      </c>
      <c r="B17484" t="str">
        <f t="shared" si="273"/>
        <v>18484, Nome da Música 18484, https://pub-567d422b7f2b448c8899d64755256882.r2.dev/18484.mp4</v>
      </c>
    </row>
    <row r="17485" spans="1:2" x14ac:dyDescent="0.25">
      <c r="A17485">
        <v>18485</v>
      </c>
      <c r="B17485" t="str">
        <f t="shared" si="273"/>
        <v>18485, Nome da Música 18485, https://pub-567d422b7f2b448c8899d64755256882.r2.dev/18485.mp4</v>
      </c>
    </row>
    <row r="17486" spans="1:2" x14ac:dyDescent="0.25">
      <c r="A17486">
        <v>18486</v>
      </c>
      <c r="B17486" t="str">
        <f t="shared" si="273"/>
        <v>18486, Nome da Música 18486, https://pub-567d422b7f2b448c8899d64755256882.r2.dev/18486.mp4</v>
      </c>
    </row>
    <row r="17487" spans="1:2" x14ac:dyDescent="0.25">
      <c r="A17487">
        <v>18487</v>
      </c>
      <c r="B17487" t="str">
        <f t="shared" si="273"/>
        <v>18487, Nome da Música 18487, https://pub-567d422b7f2b448c8899d64755256882.r2.dev/18487.mp4</v>
      </c>
    </row>
    <row r="17488" spans="1:2" x14ac:dyDescent="0.25">
      <c r="A17488">
        <v>18488</v>
      </c>
      <c r="B17488" t="str">
        <f t="shared" si="273"/>
        <v>18488, Nome da Música 18488, https://pub-567d422b7f2b448c8899d64755256882.r2.dev/18488.mp4</v>
      </c>
    </row>
    <row r="17489" spans="1:2" x14ac:dyDescent="0.25">
      <c r="A17489">
        <v>18489</v>
      </c>
      <c r="B17489" t="str">
        <f t="shared" si="273"/>
        <v>18489, Nome da Música 18489, https://pub-567d422b7f2b448c8899d64755256882.r2.dev/18489.mp4</v>
      </c>
    </row>
    <row r="17490" spans="1:2" x14ac:dyDescent="0.25">
      <c r="A17490">
        <v>18490</v>
      </c>
      <c r="B17490" t="str">
        <f t="shared" si="273"/>
        <v>18490, Nome da Música 18490, https://pub-567d422b7f2b448c8899d64755256882.r2.dev/18490.mp4</v>
      </c>
    </row>
    <row r="17491" spans="1:2" x14ac:dyDescent="0.25">
      <c r="A17491">
        <v>18491</v>
      </c>
      <c r="B17491" t="str">
        <f t="shared" si="273"/>
        <v>18491, Nome da Música 18491, https://pub-567d422b7f2b448c8899d64755256882.r2.dev/18491.mp4</v>
      </c>
    </row>
    <row r="17492" spans="1:2" x14ac:dyDescent="0.25">
      <c r="A17492">
        <v>18492</v>
      </c>
      <c r="B17492" t="str">
        <f t="shared" si="273"/>
        <v>18492, Nome da Música 18492, https://pub-567d422b7f2b448c8899d64755256882.r2.dev/18492.mp4</v>
      </c>
    </row>
    <row r="17493" spans="1:2" x14ac:dyDescent="0.25">
      <c r="A17493">
        <v>18493</v>
      </c>
      <c r="B17493" t="str">
        <f t="shared" si="273"/>
        <v>18493, Nome da Música 18493, https://pub-567d422b7f2b448c8899d64755256882.r2.dev/18493.mp4</v>
      </c>
    </row>
    <row r="17494" spans="1:2" x14ac:dyDescent="0.25">
      <c r="A17494">
        <v>18494</v>
      </c>
      <c r="B17494" t="str">
        <f t="shared" si="273"/>
        <v>18494, Nome da Música 18494, https://pub-567d422b7f2b448c8899d64755256882.r2.dev/18494.mp4</v>
      </c>
    </row>
    <row r="17495" spans="1:2" x14ac:dyDescent="0.25">
      <c r="A17495">
        <v>18495</v>
      </c>
      <c r="B17495" t="str">
        <f t="shared" si="273"/>
        <v>18495, Nome da Música 18495, https://pub-567d422b7f2b448c8899d64755256882.r2.dev/18495.mp4</v>
      </c>
    </row>
    <row r="17496" spans="1:2" x14ac:dyDescent="0.25">
      <c r="A17496">
        <v>18496</v>
      </c>
      <c r="B17496" t="str">
        <f t="shared" si="273"/>
        <v>18496, Nome da Música 18496, https://pub-567d422b7f2b448c8899d64755256882.r2.dev/18496.mp4</v>
      </c>
    </row>
    <row r="17497" spans="1:2" x14ac:dyDescent="0.25">
      <c r="A17497">
        <v>18497</v>
      </c>
      <c r="B17497" t="str">
        <f t="shared" si="273"/>
        <v>18497, Nome da Música 18497, https://pub-567d422b7f2b448c8899d64755256882.r2.dev/18497.mp4</v>
      </c>
    </row>
    <row r="17498" spans="1:2" x14ac:dyDescent="0.25">
      <c r="A17498">
        <v>18498</v>
      </c>
      <c r="B17498" t="str">
        <f t="shared" si="273"/>
        <v>18498, Nome da Música 18498, https://pub-567d422b7f2b448c8899d64755256882.r2.dev/18498.mp4</v>
      </c>
    </row>
    <row r="17499" spans="1:2" x14ac:dyDescent="0.25">
      <c r="A17499">
        <v>18499</v>
      </c>
      <c r="B17499" t="str">
        <f t="shared" si="273"/>
        <v>18499, Nome da Música 18499, https://pub-567d422b7f2b448c8899d64755256882.r2.dev/18499.mp4</v>
      </c>
    </row>
    <row r="17500" spans="1:2" x14ac:dyDescent="0.25">
      <c r="A17500">
        <v>18500</v>
      </c>
      <c r="B17500" t="str">
        <f t="shared" si="273"/>
        <v>18500, Nome da Música 18500, https://pub-567d422b7f2b448c8899d64755256882.r2.dev/18500.mp4</v>
      </c>
    </row>
    <row r="17501" spans="1:2" x14ac:dyDescent="0.25">
      <c r="A17501">
        <v>18501</v>
      </c>
      <c r="B17501" t="str">
        <f t="shared" si="273"/>
        <v>18501, Nome da Música 18501, https://pub-567d422b7f2b448c8899d64755256882.r2.dev/18501.mp4</v>
      </c>
    </row>
    <row r="17502" spans="1:2" x14ac:dyDescent="0.25">
      <c r="A17502">
        <v>18502</v>
      </c>
      <c r="B17502" t="str">
        <f t="shared" si="273"/>
        <v>18502, Nome da Música 18502, https://pub-567d422b7f2b448c8899d64755256882.r2.dev/18502.mp4</v>
      </c>
    </row>
    <row r="17503" spans="1:2" x14ac:dyDescent="0.25">
      <c r="A17503">
        <v>18503</v>
      </c>
      <c r="B17503" t="str">
        <f t="shared" si="273"/>
        <v>18503, Nome da Música 18503, https://pub-567d422b7f2b448c8899d64755256882.r2.dev/18503.mp4</v>
      </c>
    </row>
    <row r="17504" spans="1:2" x14ac:dyDescent="0.25">
      <c r="A17504">
        <v>18504</v>
      </c>
      <c r="B17504" t="str">
        <f t="shared" si="273"/>
        <v>18504, Nome da Música 18504, https://pub-567d422b7f2b448c8899d64755256882.r2.dev/18504.mp4</v>
      </c>
    </row>
    <row r="17505" spans="1:2" x14ac:dyDescent="0.25">
      <c r="A17505">
        <v>18505</v>
      </c>
      <c r="B17505" t="str">
        <f t="shared" si="273"/>
        <v>18505, Nome da Música 18505, https://pub-567d422b7f2b448c8899d64755256882.r2.dev/18505.mp4</v>
      </c>
    </row>
    <row r="17506" spans="1:2" x14ac:dyDescent="0.25">
      <c r="A17506">
        <v>18506</v>
      </c>
      <c r="B17506" t="str">
        <f t="shared" si="273"/>
        <v>18506, Nome da Música 18506, https://pub-567d422b7f2b448c8899d64755256882.r2.dev/18506.mp4</v>
      </c>
    </row>
    <row r="17507" spans="1:2" x14ac:dyDescent="0.25">
      <c r="A17507">
        <v>18507</v>
      </c>
      <c r="B17507" t="str">
        <f t="shared" si="273"/>
        <v>18507, Nome da Música 18507, https://pub-567d422b7f2b448c8899d64755256882.r2.dev/18507.mp4</v>
      </c>
    </row>
    <row r="17508" spans="1:2" x14ac:dyDescent="0.25">
      <c r="A17508">
        <v>18508</v>
      </c>
      <c r="B17508" t="str">
        <f t="shared" si="273"/>
        <v>18508, Nome da Música 18508, https://pub-567d422b7f2b448c8899d64755256882.r2.dev/18508.mp4</v>
      </c>
    </row>
    <row r="17509" spans="1:2" x14ac:dyDescent="0.25">
      <c r="A17509">
        <v>18509</v>
      </c>
      <c r="B17509" t="str">
        <f t="shared" si="273"/>
        <v>18509, Nome da Música 18509, https://pub-567d422b7f2b448c8899d64755256882.r2.dev/18509.mp4</v>
      </c>
    </row>
    <row r="17510" spans="1:2" x14ac:dyDescent="0.25">
      <c r="A17510">
        <v>18510</v>
      </c>
      <c r="B17510" t="str">
        <f t="shared" si="273"/>
        <v>18510, Nome da Música 18510, https://pub-567d422b7f2b448c8899d64755256882.r2.dev/18510.mp4</v>
      </c>
    </row>
    <row r="17511" spans="1:2" x14ac:dyDescent="0.25">
      <c r="A17511">
        <v>18511</v>
      </c>
      <c r="B17511" t="str">
        <f t="shared" si="273"/>
        <v>18511, Nome da Música 18511, https://pub-567d422b7f2b448c8899d64755256882.r2.dev/18511.mp4</v>
      </c>
    </row>
    <row r="17512" spans="1:2" x14ac:dyDescent="0.25">
      <c r="A17512">
        <v>18512</v>
      </c>
      <c r="B17512" t="str">
        <f t="shared" si="273"/>
        <v>18512, Nome da Música 18512, https://pub-567d422b7f2b448c8899d64755256882.r2.dev/18512.mp4</v>
      </c>
    </row>
    <row r="17513" spans="1:2" x14ac:dyDescent="0.25">
      <c r="A17513">
        <v>18513</v>
      </c>
      <c r="B17513" t="str">
        <f t="shared" si="273"/>
        <v>18513, Nome da Música 18513, https://pub-567d422b7f2b448c8899d64755256882.r2.dev/18513.mp4</v>
      </c>
    </row>
    <row r="17514" spans="1:2" x14ac:dyDescent="0.25">
      <c r="A17514">
        <v>18514</v>
      </c>
      <c r="B17514" t="str">
        <f t="shared" si="273"/>
        <v>18514, Nome da Música 18514, https://pub-567d422b7f2b448c8899d64755256882.r2.dev/18514.mp4</v>
      </c>
    </row>
    <row r="17515" spans="1:2" x14ac:dyDescent="0.25">
      <c r="A17515">
        <v>18515</v>
      </c>
      <c r="B17515" t="str">
        <f t="shared" si="273"/>
        <v>18515, Nome da Música 18515, https://pub-567d422b7f2b448c8899d64755256882.r2.dev/18515.mp4</v>
      </c>
    </row>
    <row r="17516" spans="1:2" x14ac:dyDescent="0.25">
      <c r="A17516">
        <v>18516</v>
      </c>
      <c r="B17516" t="str">
        <f t="shared" si="273"/>
        <v>18516, Nome da Música 18516, https://pub-567d422b7f2b448c8899d64755256882.r2.dev/18516.mp4</v>
      </c>
    </row>
    <row r="17517" spans="1:2" x14ac:dyDescent="0.25">
      <c r="A17517">
        <v>18517</v>
      </c>
      <c r="B17517" t="str">
        <f t="shared" si="273"/>
        <v>18517, Nome da Música 18517, https://pub-567d422b7f2b448c8899d64755256882.r2.dev/18517.mp4</v>
      </c>
    </row>
    <row r="17518" spans="1:2" x14ac:dyDescent="0.25">
      <c r="A17518">
        <v>18518</v>
      </c>
      <c r="B17518" t="str">
        <f t="shared" si="273"/>
        <v>18518, Nome da Música 18518, https://pub-567d422b7f2b448c8899d64755256882.r2.dev/18518.mp4</v>
      </c>
    </row>
    <row r="17519" spans="1:2" x14ac:dyDescent="0.25">
      <c r="A17519">
        <v>18519</v>
      </c>
      <c r="B17519" t="str">
        <f t="shared" si="273"/>
        <v>18519, Nome da Música 18519, https://pub-567d422b7f2b448c8899d64755256882.r2.dev/18519.mp4</v>
      </c>
    </row>
    <row r="17520" spans="1:2" x14ac:dyDescent="0.25">
      <c r="A17520">
        <v>18520</v>
      </c>
      <c r="B17520" t="str">
        <f t="shared" si="273"/>
        <v>18520, Nome da Música 18520, https://pub-567d422b7f2b448c8899d64755256882.r2.dev/18520.mp4</v>
      </c>
    </row>
    <row r="17521" spans="1:2" x14ac:dyDescent="0.25">
      <c r="A17521">
        <v>18521</v>
      </c>
      <c r="B17521" t="str">
        <f t="shared" si="273"/>
        <v>18521, Nome da Música 18521, https://pub-567d422b7f2b448c8899d64755256882.r2.dev/18521.mp4</v>
      </c>
    </row>
    <row r="17522" spans="1:2" x14ac:dyDescent="0.25">
      <c r="A17522">
        <v>18522</v>
      </c>
      <c r="B17522" t="str">
        <f t="shared" si="273"/>
        <v>18522, Nome da Música 18522, https://pub-567d422b7f2b448c8899d64755256882.r2.dev/18522.mp4</v>
      </c>
    </row>
    <row r="17523" spans="1:2" x14ac:dyDescent="0.25">
      <c r="A17523">
        <v>18523</v>
      </c>
      <c r="B17523" t="str">
        <f t="shared" si="273"/>
        <v>18523, Nome da Música 18523, https://pub-567d422b7f2b448c8899d64755256882.r2.dev/18523.mp4</v>
      </c>
    </row>
    <row r="17524" spans="1:2" x14ac:dyDescent="0.25">
      <c r="A17524">
        <v>18524</v>
      </c>
      <c r="B17524" t="str">
        <f t="shared" si="273"/>
        <v>18524, Nome da Música 18524, https://pub-567d422b7f2b448c8899d64755256882.r2.dev/18524.mp4</v>
      </c>
    </row>
    <row r="17525" spans="1:2" x14ac:dyDescent="0.25">
      <c r="A17525">
        <v>18525</v>
      </c>
      <c r="B17525" t="str">
        <f t="shared" si="273"/>
        <v>18525, Nome da Música 18525, https://pub-567d422b7f2b448c8899d64755256882.r2.dev/18525.mp4</v>
      </c>
    </row>
    <row r="17526" spans="1:2" x14ac:dyDescent="0.25">
      <c r="A17526">
        <v>18526</v>
      </c>
      <c r="B17526" t="str">
        <f t="shared" si="273"/>
        <v>18526, Nome da Música 18526, https://pub-567d422b7f2b448c8899d64755256882.r2.dev/18526.mp4</v>
      </c>
    </row>
    <row r="17527" spans="1:2" x14ac:dyDescent="0.25">
      <c r="A17527">
        <v>18527</v>
      </c>
      <c r="B17527" t="str">
        <f t="shared" si="273"/>
        <v>18527, Nome da Música 18527, https://pub-567d422b7f2b448c8899d64755256882.r2.dev/18527.mp4</v>
      </c>
    </row>
    <row r="17528" spans="1:2" x14ac:dyDescent="0.25">
      <c r="A17528">
        <v>18528</v>
      </c>
      <c r="B17528" t="str">
        <f t="shared" si="273"/>
        <v>18528, Nome da Música 18528, https://pub-567d422b7f2b448c8899d64755256882.r2.dev/18528.mp4</v>
      </c>
    </row>
    <row r="17529" spans="1:2" x14ac:dyDescent="0.25">
      <c r="A17529">
        <v>18529</v>
      </c>
      <c r="B17529" t="str">
        <f t="shared" si="273"/>
        <v>18529, Nome da Música 18529, https://pub-567d422b7f2b448c8899d64755256882.r2.dev/18529.mp4</v>
      </c>
    </row>
    <row r="17530" spans="1:2" x14ac:dyDescent="0.25">
      <c r="A17530">
        <v>18530</v>
      </c>
      <c r="B17530" t="str">
        <f t="shared" si="273"/>
        <v>18530, Nome da Música 18530, https://pub-567d422b7f2b448c8899d64755256882.r2.dev/18530.mp4</v>
      </c>
    </row>
    <row r="17531" spans="1:2" x14ac:dyDescent="0.25">
      <c r="A17531">
        <v>18531</v>
      </c>
      <c r="B17531" t="str">
        <f t="shared" si="273"/>
        <v>18531, Nome da Música 18531, https://pub-567d422b7f2b448c8899d64755256882.r2.dev/18531.mp4</v>
      </c>
    </row>
    <row r="17532" spans="1:2" x14ac:dyDescent="0.25">
      <c r="A17532">
        <v>18532</v>
      </c>
      <c r="B17532" t="str">
        <f t="shared" si="273"/>
        <v>18532, Nome da Música 18532, https://pub-567d422b7f2b448c8899d64755256882.r2.dev/18532.mp4</v>
      </c>
    </row>
    <row r="17533" spans="1:2" x14ac:dyDescent="0.25">
      <c r="A17533">
        <v>18533</v>
      </c>
      <c r="B17533" t="str">
        <f t="shared" si="273"/>
        <v>18533, Nome da Música 18533, https://pub-567d422b7f2b448c8899d64755256882.r2.dev/18533.mp4</v>
      </c>
    </row>
    <row r="17534" spans="1:2" x14ac:dyDescent="0.25">
      <c r="A17534">
        <v>18534</v>
      </c>
      <c r="B17534" t="str">
        <f t="shared" si="273"/>
        <v>18534, Nome da Música 18534, https://pub-567d422b7f2b448c8899d64755256882.r2.dev/18534.mp4</v>
      </c>
    </row>
    <row r="17535" spans="1:2" x14ac:dyDescent="0.25">
      <c r="A17535">
        <v>18535</v>
      </c>
      <c r="B17535" t="str">
        <f t="shared" si="273"/>
        <v>18535, Nome da Música 18535, https://pub-567d422b7f2b448c8899d64755256882.r2.dev/18535.mp4</v>
      </c>
    </row>
    <row r="17536" spans="1:2" x14ac:dyDescent="0.25">
      <c r="A17536">
        <v>18536</v>
      </c>
      <c r="B17536" t="str">
        <f t="shared" si="273"/>
        <v>18536, Nome da Música 18536, https://pub-567d422b7f2b448c8899d64755256882.r2.dev/18536.mp4</v>
      </c>
    </row>
    <row r="17537" spans="1:2" x14ac:dyDescent="0.25">
      <c r="A17537">
        <v>18537</v>
      </c>
      <c r="B17537" t="str">
        <f t="shared" si="273"/>
        <v>18537, Nome da Música 18537, https://pub-567d422b7f2b448c8899d64755256882.r2.dev/18537.mp4</v>
      </c>
    </row>
    <row r="17538" spans="1:2" x14ac:dyDescent="0.25">
      <c r="A17538">
        <v>18538</v>
      </c>
      <c r="B17538" t="str">
        <f t="shared" ref="B17538:B17601" si="274">A17538&amp;", Nome da Música "&amp;A17538&amp;", https://pub-567d422b7f2b448c8899d64755256882.r2.dev/"&amp;A17538&amp;".mp4"</f>
        <v>18538, Nome da Música 18538, https://pub-567d422b7f2b448c8899d64755256882.r2.dev/18538.mp4</v>
      </c>
    </row>
    <row r="17539" spans="1:2" x14ac:dyDescent="0.25">
      <c r="A17539">
        <v>18539</v>
      </c>
      <c r="B17539" t="str">
        <f t="shared" si="274"/>
        <v>18539, Nome da Música 18539, https://pub-567d422b7f2b448c8899d64755256882.r2.dev/18539.mp4</v>
      </c>
    </row>
    <row r="17540" spans="1:2" x14ac:dyDescent="0.25">
      <c r="A17540">
        <v>18540</v>
      </c>
      <c r="B17540" t="str">
        <f t="shared" si="274"/>
        <v>18540, Nome da Música 18540, https://pub-567d422b7f2b448c8899d64755256882.r2.dev/18540.mp4</v>
      </c>
    </row>
    <row r="17541" spans="1:2" x14ac:dyDescent="0.25">
      <c r="A17541">
        <v>18541</v>
      </c>
      <c r="B17541" t="str">
        <f t="shared" si="274"/>
        <v>18541, Nome da Música 18541, https://pub-567d422b7f2b448c8899d64755256882.r2.dev/18541.mp4</v>
      </c>
    </row>
    <row r="17542" spans="1:2" x14ac:dyDescent="0.25">
      <c r="A17542">
        <v>18542</v>
      </c>
      <c r="B17542" t="str">
        <f t="shared" si="274"/>
        <v>18542, Nome da Música 18542, https://pub-567d422b7f2b448c8899d64755256882.r2.dev/18542.mp4</v>
      </c>
    </row>
    <row r="17543" spans="1:2" x14ac:dyDescent="0.25">
      <c r="A17543">
        <v>18543</v>
      </c>
      <c r="B17543" t="str">
        <f t="shared" si="274"/>
        <v>18543, Nome da Música 18543, https://pub-567d422b7f2b448c8899d64755256882.r2.dev/18543.mp4</v>
      </c>
    </row>
    <row r="17544" spans="1:2" x14ac:dyDescent="0.25">
      <c r="A17544">
        <v>18544</v>
      </c>
      <c r="B17544" t="str">
        <f t="shared" si="274"/>
        <v>18544, Nome da Música 18544, https://pub-567d422b7f2b448c8899d64755256882.r2.dev/18544.mp4</v>
      </c>
    </row>
    <row r="17545" spans="1:2" x14ac:dyDescent="0.25">
      <c r="A17545">
        <v>18545</v>
      </c>
      <c r="B17545" t="str">
        <f t="shared" si="274"/>
        <v>18545, Nome da Música 18545, https://pub-567d422b7f2b448c8899d64755256882.r2.dev/18545.mp4</v>
      </c>
    </row>
    <row r="17546" spans="1:2" x14ac:dyDescent="0.25">
      <c r="A17546">
        <v>18546</v>
      </c>
      <c r="B17546" t="str">
        <f t="shared" si="274"/>
        <v>18546, Nome da Música 18546, https://pub-567d422b7f2b448c8899d64755256882.r2.dev/18546.mp4</v>
      </c>
    </row>
    <row r="17547" spans="1:2" x14ac:dyDescent="0.25">
      <c r="A17547">
        <v>18547</v>
      </c>
      <c r="B17547" t="str">
        <f t="shared" si="274"/>
        <v>18547, Nome da Música 18547, https://pub-567d422b7f2b448c8899d64755256882.r2.dev/18547.mp4</v>
      </c>
    </row>
    <row r="17548" spans="1:2" x14ac:dyDescent="0.25">
      <c r="A17548">
        <v>18548</v>
      </c>
      <c r="B17548" t="str">
        <f t="shared" si="274"/>
        <v>18548, Nome da Música 18548, https://pub-567d422b7f2b448c8899d64755256882.r2.dev/18548.mp4</v>
      </c>
    </row>
    <row r="17549" spans="1:2" x14ac:dyDescent="0.25">
      <c r="A17549">
        <v>18549</v>
      </c>
      <c r="B17549" t="str">
        <f t="shared" si="274"/>
        <v>18549, Nome da Música 18549, https://pub-567d422b7f2b448c8899d64755256882.r2.dev/18549.mp4</v>
      </c>
    </row>
    <row r="17550" spans="1:2" x14ac:dyDescent="0.25">
      <c r="A17550">
        <v>18550</v>
      </c>
      <c r="B17550" t="str">
        <f t="shared" si="274"/>
        <v>18550, Nome da Música 18550, https://pub-567d422b7f2b448c8899d64755256882.r2.dev/18550.mp4</v>
      </c>
    </row>
    <row r="17551" spans="1:2" x14ac:dyDescent="0.25">
      <c r="A17551">
        <v>18551</v>
      </c>
      <c r="B17551" t="str">
        <f t="shared" si="274"/>
        <v>18551, Nome da Música 18551, https://pub-567d422b7f2b448c8899d64755256882.r2.dev/18551.mp4</v>
      </c>
    </row>
    <row r="17552" spans="1:2" x14ac:dyDescent="0.25">
      <c r="A17552">
        <v>18552</v>
      </c>
      <c r="B17552" t="str">
        <f t="shared" si="274"/>
        <v>18552, Nome da Música 18552, https://pub-567d422b7f2b448c8899d64755256882.r2.dev/18552.mp4</v>
      </c>
    </row>
    <row r="17553" spans="1:2" x14ac:dyDescent="0.25">
      <c r="A17553">
        <v>18553</v>
      </c>
      <c r="B17553" t="str">
        <f t="shared" si="274"/>
        <v>18553, Nome da Música 18553, https://pub-567d422b7f2b448c8899d64755256882.r2.dev/18553.mp4</v>
      </c>
    </row>
    <row r="17554" spans="1:2" x14ac:dyDescent="0.25">
      <c r="A17554">
        <v>18554</v>
      </c>
      <c r="B17554" t="str">
        <f t="shared" si="274"/>
        <v>18554, Nome da Música 18554, https://pub-567d422b7f2b448c8899d64755256882.r2.dev/18554.mp4</v>
      </c>
    </row>
    <row r="17555" spans="1:2" x14ac:dyDescent="0.25">
      <c r="A17555">
        <v>18555</v>
      </c>
      <c r="B17555" t="str">
        <f t="shared" si="274"/>
        <v>18555, Nome da Música 18555, https://pub-567d422b7f2b448c8899d64755256882.r2.dev/18555.mp4</v>
      </c>
    </row>
    <row r="17556" spans="1:2" x14ac:dyDescent="0.25">
      <c r="A17556">
        <v>18556</v>
      </c>
      <c r="B17556" t="str">
        <f t="shared" si="274"/>
        <v>18556, Nome da Música 18556, https://pub-567d422b7f2b448c8899d64755256882.r2.dev/18556.mp4</v>
      </c>
    </row>
    <row r="17557" spans="1:2" x14ac:dyDescent="0.25">
      <c r="A17557">
        <v>18557</v>
      </c>
      <c r="B17557" t="str">
        <f t="shared" si="274"/>
        <v>18557, Nome da Música 18557, https://pub-567d422b7f2b448c8899d64755256882.r2.dev/18557.mp4</v>
      </c>
    </row>
    <row r="17558" spans="1:2" x14ac:dyDescent="0.25">
      <c r="A17558">
        <v>18558</v>
      </c>
      <c r="B17558" t="str">
        <f t="shared" si="274"/>
        <v>18558, Nome da Música 18558, https://pub-567d422b7f2b448c8899d64755256882.r2.dev/18558.mp4</v>
      </c>
    </row>
    <row r="17559" spans="1:2" x14ac:dyDescent="0.25">
      <c r="A17559">
        <v>18559</v>
      </c>
      <c r="B17559" t="str">
        <f t="shared" si="274"/>
        <v>18559, Nome da Música 18559, https://pub-567d422b7f2b448c8899d64755256882.r2.dev/18559.mp4</v>
      </c>
    </row>
    <row r="17560" spans="1:2" x14ac:dyDescent="0.25">
      <c r="A17560">
        <v>18560</v>
      </c>
      <c r="B17560" t="str">
        <f t="shared" si="274"/>
        <v>18560, Nome da Música 18560, https://pub-567d422b7f2b448c8899d64755256882.r2.dev/18560.mp4</v>
      </c>
    </row>
    <row r="17561" spans="1:2" x14ac:dyDescent="0.25">
      <c r="A17561">
        <v>18561</v>
      </c>
      <c r="B17561" t="str">
        <f t="shared" si="274"/>
        <v>18561, Nome da Música 18561, https://pub-567d422b7f2b448c8899d64755256882.r2.dev/18561.mp4</v>
      </c>
    </row>
    <row r="17562" spans="1:2" x14ac:dyDescent="0.25">
      <c r="A17562">
        <v>18562</v>
      </c>
      <c r="B17562" t="str">
        <f t="shared" si="274"/>
        <v>18562, Nome da Música 18562, https://pub-567d422b7f2b448c8899d64755256882.r2.dev/18562.mp4</v>
      </c>
    </row>
    <row r="17563" spans="1:2" x14ac:dyDescent="0.25">
      <c r="A17563">
        <v>18563</v>
      </c>
      <c r="B17563" t="str">
        <f t="shared" si="274"/>
        <v>18563, Nome da Música 18563, https://pub-567d422b7f2b448c8899d64755256882.r2.dev/18563.mp4</v>
      </c>
    </row>
    <row r="17564" spans="1:2" x14ac:dyDescent="0.25">
      <c r="A17564">
        <v>18564</v>
      </c>
      <c r="B17564" t="str">
        <f t="shared" si="274"/>
        <v>18564, Nome da Música 18564, https://pub-567d422b7f2b448c8899d64755256882.r2.dev/18564.mp4</v>
      </c>
    </row>
    <row r="17565" spans="1:2" x14ac:dyDescent="0.25">
      <c r="A17565">
        <v>18565</v>
      </c>
      <c r="B17565" t="str">
        <f t="shared" si="274"/>
        <v>18565, Nome da Música 18565, https://pub-567d422b7f2b448c8899d64755256882.r2.dev/18565.mp4</v>
      </c>
    </row>
    <row r="17566" spans="1:2" x14ac:dyDescent="0.25">
      <c r="A17566">
        <v>18566</v>
      </c>
      <c r="B17566" t="str">
        <f t="shared" si="274"/>
        <v>18566, Nome da Música 18566, https://pub-567d422b7f2b448c8899d64755256882.r2.dev/18566.mp4</v>
      </c>
    </row>
    <row r="17567" spans="1:2" x14ac:dyDescent="0.25">
      <c r="A17567">
        <v>18567</v>
      </c>
      <c r="B17567" t="str">
        <f t="shared" si="274"/>
        <v>18567, Nome da Música 18567, https://pub-567d422b7f2b448c8899d64755256882.r2.dev/18567.mp4</v>
      </c>
    </row>
    <row r="17568" spans="1:2" x14ac:dyDescent="0.25">
      <c r="A17568">
        <v>18568</v>
      </c>
      <c r="B17568" t="str">
        <f t="shared" si="274"/>
        <v>18568, Nome da Música 18568, https://pub-567d422b7f2b448c8899d64755256882.r2.dev/18568.mp4</v>
      </c>
    </row>
    <row r="17569" spans="1:2" x14ac:dyDescent="0.25">
      <c r="A17569">
        <v>18569</v>
      </c>
      <c r="B17569" t="str">
        <f t="shared" si="274"/>
        <v>18569, Nome da Música 18569, https://pub-567d422b7f2b448c8899d64755256882.r2.dev/18569.mp4</v>
      </c>
    </row>
    <row r="17570" spans="1:2" x14ac:dyDescent="0.25">
      <c r="A17570">
        <v>18570</v>
      </c>
      <c r="B17570" t="str">
        <f t="shared" si="274"/>
        <v>18570, Nome da Música 18570, https://pub-567d422b7f2b448c8899d64755256882.r2.dev/18570.mp4</v>
      </c>
    </row>
    <row r="17571" spans="1:2" x14ac:dyDescent="0.25">
      <c r="A17571">
        <v>18571</v>
      </c>
      <c r="B17571" t="str">
        <f t="shared" si="274"/>
        <v>18571, Nome da Música 18571, https://pub-567d422b7f2b448c8899d64755256882.r2.dev/18571.mp4</v>
      </c>
    </row>
    <row r="17572" spans="1:2" x14ac:dyDescent="0.25">
      <c r="A17572">
        <v>18572</v>
      </c>
      <c r="B17572" t="str">
        <f t="shared" si="274"/>
        <v>18572, Nome da Música 18572, https://pub-567d422b7f2b448c8899d64755256882.r2.dev/18572.mp4</v>
      </c>
    </row>
    <row r="17573" spans="1:2" x14ac:dyDescent="0.25">
      <c r="A17573">
        <v>18573</v>
      </c>
      <c r="B17573" t="str">
        <f t="shared" si="274"/>
        <v>18573, Nome da Música 18573, https://pub-567d422b7f2b448c8899d64755256882.r2.dev/18573.mp4</v>
      </c>
    </row>
    <row r="17574" spans="1:2" x14ac:dyDescent="0.25">
      <c r="A17574">
        <v>18574</v>
      </c>
      <c r="B17574" t="str">
        <f t="shared" si="274"/>
        <v>18574, Nome da Música 18574, https://pub-567d422b7f2b448c8899d64755256882.r2.dev/18574.mp4</v>
      </c>
    </row>
    <row r="17575" spans="1:2" x14ac:dyDescent="0.25">
      <c r="A17575">
        <v>18575</v>
      </c>
      <c r="B17575" t="str">
        <f t="shared" si="274"/>
        <v>18575, Nome da Música 18575, https://pub-567d422b7f2b448c8899d64755256882.r2.dev/18575.mp4</v>
      </c>
    </row>
    <row r="17576" spans="1:2" x14ac:dyDescent="0.25">
      <c r="A17576">
        <v>18576</v>
      </c>
      <c r="B17576" t="str">
        <f t="shared" si="274"/>
        <v>18576, Nome da Música 18576, https://pub-567d422b7f2b448c8899d64755256882.r2.dev/18576.mp4</v>
      </c>
    </row>
    <row r="17577" spans="1:2" x14ac:dyDescent="0.25">
      <c r="A17577">
        <v>18577</v>
      </c>
      <c r="B17577" t="str">
        <f t="shared" si="274"/>
        <v>18577, Nome da Música 18577, https://pub-567d422b7f2b448c8899d64755256882.r2.dev/18577.mp4</v>
      </c>
    </row>
    <row r="17578" spans="1:2" x14ac:dyDescent="0.25">
      <c r="A17578">
        <v>18578</v>
      </c>
      <c r="B17578" t="str">
        <f t="shared" si="274"/>
        <v>18578, Nome da Música 18578, https://pub-567d422b7f2b448c8899d64755256882.r2.dev/18578.mp4</v>
      </c>
    </row>
    <row r="17579" spans="1:2" x14ac:dyDescent="0.25">
      <c r="A17579">
        <v>18579</v>
      </c>
      <c r="B17579" t="str">
        <f t="shared" si="274"/>
        <v>18579, Nome da Música 18579, https://pub-567d422b7f2b448c8899d64755256882.r2.dev/18579.mp4</v>
      </c>
    </row>
    <row r="17580" spans="1:2" x14ac:dyDescent="0.25">
      <c r="A17580">
        <v>18580</v>
      </c>
      <c r="B17580" t="str">
        <f t="shared" si="274"/>
        <v>18580, Nome da Música 18580, https://pub-567d422b7f2b448c8899d64755256882.r2.dev/18580.mp4</v>
      </c>
    </row>
    <row r="17581" spans="1:2" x14ac:dyDescent="0.25">
      <c r="A17581">
        <v>18581</v>
      </c>
      <c r="B17581" t="str">
        <f t="shared" si="274"/>
        <v>18581, Nome da Música 18581, https://pub-567d422b7f2b448c8899d64755256882.r2.dev/18581.mp4</v>
      </c>
    </row>
    <row r="17582" spans="1:2" x14ac:dyDescent="0.25">
      <c r="A17582">
        <v>18582</v>
      </c>
      <c r="B17582" t="str">
        <f t="shared" si="274"/>
        <v>18582, Nome da Música 18582, https://pub-567d422b7f2b448c8899d64755256882.r2.dev/18582.mp4</v>
      </c>
    </row>
    <row r="17583" spans="1:2" x14ac:dyDescent="0.25">
      <c r="A17583">
        <v>18583</v>
      </c>
      <c r="B17583" t="str">
        <f t="shared" si="274"/>
        <v>18583, Nome da Música 18583, https://pub-567d422b7f2b448c8899d64755256882.r2.dev/18583.mp4</v>
      </c>
    </row>
    <row r="17584" spans="1:2" x14ac:dyDescent="0.25">
      <c r="A17584">
        <v>18584</v>
      </c>
      <c r="B17584" t="str">
        <f t="shared" si="274"/>
        <v>18584, Nome da Música 18584, https://pub-567d422b7f2b448c8899d64755256882.r2.dev/18584.mp4</v>
      </c>
    </row>
    <row r="17585" spans="1:2" x14ac:dyDescent="0.25">
      <c r="A17585">
        <v>18585</v>
      </c>
      <c r="B17585" t="str">
        <f t="shared" si="274"/>
        <v>18585, Nome da Música 18585, https://pub-567d422b7f2b448c8899d64755256882.r2.dev/18585.mp4</v>
      </c>
    </row>
    <row r="17586" spans="1:2" x14ac:dyDescent="0.25">
      <c r="A17586">
        <v>18586</v>
      </c>
      <c r="B17586" t="str">
        <f t="shared" si="274"/>
        <v>18586, Nome da Música 18586, https://pub-567d422b7f2b448c8899d64755256882.r2.dev/18586.mp4</v>
      </c>
    </row>
    <row r="17587" spans="1:2" x14ac:dyDescent="0.25">
      <c r="A17587">
        <v>18587</v>
      </c>
      <c r="B17587" t="str">
        <f t="shared" si="274"/>
        <v>18587, Nome da Música 18587, https://pub-567d422b7f2b448c8899d64755256882.r2.dev/18587.mp4</v>
      </c>
    </row>
    <row r="17588" spans="1:2" x14ac:dyDescent="0.25">
      <c r="A17588">
        <v>18588</v>
      </c>
      <c r="B17588" t="str">
        <f t="shared" si="274"/>
        <v>18588, Nome da Música 18588, https://pub-567d422b7f2b448c8899d64755256882.r2.dev/18588.mp4</v>
      </c>
    </row>
    <row r="17589" spans="1:2" x14ac:dyDescent="0.25">
      <c r="A17589">
        <v>18589</v>
      </c>
      <c r="B17589" t="str">
        <f t="shared" si="274"/>
        <v>18589, Nome da Música 18589, https://pub-567d422b7f2b448c8899d64755256882.r2.dev/18589.mp4</v>
      </c>
    </row>
    <row r="17590" spans="1:2" x14ac:dyDescent="0.25">
      <c r="A17590">
        <v>18590</v>
      </c>
      <c r="B17590" t="str">
        <f t="shared" si="274"/>
        <v>18590, Nome da Música 18590, https://pub-567d422b7f2b448c8899d64755256882.r2.dev/18590.mp4</v>
      </c>
    </row>
    <row r="17591" spans="1:2" x14ac:dyDescent="0.25">
      <c r="A17591">
        <v>18591</v>
      </c>
      <c r="B17591" t="str">
        <f t="shared" si="274"/>
        <v>18591, Nome da Música 18591, https://pub-567d422b7f2b448c8899d64755256882.r2.dev/18591.mp4</v>
      </c>
    </row>
    <row r="17592" spans="1:2" x14ac:dyDescent="0.25">
      <c r="A17592">
        <v>18592</v>
      </c>
      <c r="B17592" t="str">
        <f t="shared" si="274"/>
        <v>18592, Nome da Música 18592, https://pub-567d422b7f2b448c8899d64755256882.r2.dev/18592.mp4</v>
      </c>
    </row>
    <row r="17593" spans="1:2" x14ac:dyDescent="0.25">
      <c r="A17593">
        <v>18593</v>
      </c>
      <c r="B17593" t="str">
        <f t="shared" si="274"/>
        <v>18593, Nome da Música 18593, https://pub-567d422b7f2b448c8899d64755256882.r2.dev/18593.mp4</v>
      </c>
    </row>
    <row r="17594" spans="1:2" x14ac:dyDescent="0.25">
      <c r="A17594">
        <v>18594</v>
      </c>
      <c r="B17594" t="str">
        <f t="shared" si="274"/>
        <v>18594, Nome da Música 18594, https://pub-567d422b7f2b448c8899d64755256882.r2.dev/18594.mp4</v>
      </c>
    </row>
    <row r="17595" spans="1:2" x14ac:dyDescent="0.25">
      <c r="A17595">
        <v>18595</v>
      </c>
      <c r="B17595" t="str">
        <f t="shared" si="274"/>
        <v>18595, Nome da Música 18595, https://pub-567d422b7f2b448c8899d64755256882.r2.dev/18595.mp4</v>
      </c>
    </row>
    <row r="17596" spans="1:2" x14ac:dyDescent="0.25">
      <c r="A17596">
        <v>18596</v>
      </c>
      <c r="B17596" t="str">
        <f t="shared" si="274"/>
        <v>18596, Nome da Música 18596, https://pub-567d422b7f2b448c8899d64755256882.r2.dev/18596.mp4</v>
      </c>
    </row>
    <row r="17597" spans="1:2" x14ac:dyDescent="0.25">
      <c r="A17597">
        <v>18597</v>
      </c>
      <c r="B17597" t="str">
        <f t="shared" si="274"/>
        <v>18597, Nome da Música 18597, https://pub-567d422b7f2b448c8899d64755256882.r2.dev/18597.mp4</v>
      </c>
    </row>
    <row r="17598" spans="1:2" x14ac:dyDescent="0.25">
      <c r="A17598">
        <v>18598</v>
      </c>
      <c r="B17598" t="str">
        <f t="shared" si="274"/>
        <v>18598, Nome da Música 18598, https://pub-567d422b7f2b448c8899d64755256882.r2.dev/18598.mp4</v>
      </c>
    </row>
    <row r="17599" spans="1:2" x14ac:dyDescent="0.25">
      <c r="A17599">
        <v>18599</v>
      </c>
      <c r="B17599" t="str">
        <f t="shared" si="274"/>
        <v>18599, Nome da Música 18599, https://pub-567d422b7f2b448c8899d64755256882.r2.dev/18599.mp4</v>
      </c>
    </row>
    <row r="17600" spans="1:2" x14ac:dyDescent="0.25">
      <c r="A17600">
        <v>18600</v>
      </c>
      <c r="B17600" t="str">
        <f t="shared" si="274"/>
        <v>18600, Nome da Música 18600, https://pub-567d422b7f2b448c8899d64755256882.r2.dev/18600.mp4</v>
      </c>
    </row>
    <row r="17601" spans="1:2" x14ac:dyDescent="0.25">
      <c r="A17601">
        <v>18601</v>
      </c>
      <c r="B17601" t="str">
        <f t="shared" si="274"/>
        <v>18601, Nome da Música 18601, https://pub-567d422b7f2b448c8899d64755256882.r2.dev/18601.mp4</v>
      </c>
    </row>
    <row r="17602" spans="1:2" x14ac:dyDescent="0.25">
      <c r="A17602">
        <v>18602</v>
      </c>
      <c r="B17602" t="str">
        <f t="shared" ref="B17602:B17665" si="275">A17602&amp;", Nome da Música "&amp;A17602&amp;", https://pub-567d422b7f2b448c8899d64755256882.r2.dev/"&amp;A17602&amp;".mp4"</f>
        <v>18602, Nome da Música 18602, https://pub-567d422b7f2b448c8899d64755256882.r2.dev/18602.mp4</v>
      </c>
    </row>
    <row r="17603" spans="1:2" x14ac:dyDescent="0.25">
      <c r="A17603">
        <v>18603</v>
      </c>
      <c r="B17603" t="str">
        <f t="shared" si="275"/>
        <v>18603, Nome da Música 18603, https://pub-567d422b7f2b448c8899d64755256882.r2.dev/18603.mp4</v>
      </c>
    </row>
    <row r="17604" spans="1:2" x14ac:dyDescent="0.25">
      <c r="A17604">
        <v>18604</v>
      </c>
      <c r="B17604" t="str">
        <f t="shared" si="275"/>
        <v>18604, Nome da Música 18604, https://pub-567d422b7f2b448c8899d64755256882.r2.dev/18604.mp4</v>
      </c>
    </row>
    <row r="17605" spans="1:2" x14ac:dyDescent="0.25">
      <c r="A17605">
        <v>18605</v>
      </c>
      <c r="B17605" t="str">
        <f t="shared" si="275"/>
        <v>18605, Nome da Música 18605, https://pub-567d422b7f2b448c8899d64755256882.r2.dev/18605.mp4</v>
      </c>
    </row>
    <row r="17606" spans="1:2" x14ac:dyDescent="0.25">
      <c r="A17606">
        <v>18606</v>
      </c>
      <c r="B17606" t="str">
        <f t="shared" si="275"/>
        <v>18606, Nome da Música 18606, https://pub-567d422b7f2b448c8899d64755256882.r2.dev/18606.mp4</v>
      </c>
    </row>
    <row r="17607" spans="1:2" x14ac:dyDescent="0.25">
      <c r="A17607">
        <v>18607</v>
      </c>
      <c r="B17607" t="str">
        <f t="shared" si="275"/>
        <v>18607, Nome da Música 18607, https://pub-567d422b7f2b448c8899d64755256882.r2.dev/18607.mp4</v>
      </c>
    </row>
    <row r="17608" spans="1:2" x14ac:dyDescent="0.25">
      <c r="A17608">
        <v>18608</v>
      </c>
      <c r="B17608" t="str">
        <f t="shared" si="275"/>
        <v>18608, Nome da Música 18608, https://pub-567d422b7f2b448c8899d64755256882.r2.dev/18608.mp4</v>
      </c>
    </row>
    <row r="17609" spans="1:2" x14ac:dyDescent="0.25">
      <c r="A17609">
        <v>18609</v>
      </c>
      <c r="B17609" t="str">
        <f t="shared" si="275"/>
        <v>18609, Nome da Música 18609, https://pub-567d422b7f2b448c8899d64755256882.r2.dev/18609.mp4</v>
      </c>
    </row>
    <row r="17610" spans="1:2" x14ac:dyDescent="0.25">
      <c r="A17610">
        <v>18610</v>
      </c>
      <c r="B17610" t="str">
        <f t="shared" si="275"/>
        <v>18610, Nome da Música 18610, https://pub-567d422b7f2b448c8899d64755256882.r2.dev/18610.mp4</v>
      </c>
    </row>
    <row r="17611" spans="1:2" x14ac:dyDescent="0.25">
      <c r="A17611">
        <v>18611</v>
      </c>
      <c r="B17611" t="str">
        <f t="shared" si="275"/>
        <v>18611, Nome da Música 18611, https://pub-567d422b7f2b448c8899d64755256882.r2.dev/18611.mp4</v>
      </c>
    </row>
    <row r="17612" spans="1:2" x14ac:dyDescent="0.25">
      <c r="A17612">
        <v>18612</v>
      </c>
      <c r="B17612" t="str">
        <f t="shared" si="275"/>
        <v>18612, Nome da Música 18612, https://pub-567d422b7f2b448c8899d64755256882.r2.dev/18612.mp4</v>
      </c>
    </row>
    <row r="17613" spans="1:2" x14ac:dyDescent="0.25">
      <c r="A17613">
        <v>18613</v>
      </c>
      <c r="B17613" t="str">
        <f t="shared" si="275"/>
        <v>18613, Nome da Música 18613, https://pub-567d422b7f2b448c8899d64755256882.r2.dev/18613.mp4</v>
      </c>
    </row>
    <row r="17614" spans="1:2" x14ac:dyDescent="0.25">
      <c r="A17614">
        <v>18614</v>
      </c>
      <c r="B17614" t="str">
        <f t="shared" si="275"/>
        <v>18614, Nome da Música 18614, https://pub-567d422b7f2b448c8899d64755256882.r2.dev/18614.mp4</v>
      </c>
    </row>
    <row r="17615" spans="1:2" x14ac:dyDescent="0.25">
      <c r="A17615">
        <v>18615</v>
      </c>
      <c r="B17615" t="str">
        <f t="shared" si="275"/>
        <v>18615, Nome da Música 18615, https://pub-567d422b7f2b448c8899d64755256882.r2.dev/18615.mp4</v>
      </c>
    </row>
    <row r="17616" spans="1:2" x14ac:dyDescent="0.25">
      <c r="A17616">
        <v>18616</v>
      </c>
      <c r="B17616" t="str">
        <f t="shared" si="275"/>
        <v>18616, Nome da Música 18616, https://pub-567d422b7f2b448c8899d64755256882.r2.dev/18616.mp4</v>
      </c>
    </row>
    <row r="17617" spans="1:2" x14ac:dyDescent="0.25">
      <c r="A17617">
        <v>18617</v>
      </c>
      <c r="B17617" t="str">
        <f t="shared" si="275"/>
        <v>18617, Nome da Música 18617, https://pub-567d422b7f2b448c8899d64755256882.r2.dev/18617.mp4</v>
      </c>
    </row>
    <row r="17618" spans="1:2" x14ac:dyDescent="0.25">
      <c r="A17618">
        <v>18618</v>
      </c>
      <c r="B17618" t="str">
        <f t="shared" si="275"/>
        <v>18618, Nome da Música 18618, https://pub-567d422b7f2b448c8899d64755256882.r2.dev/18618.mp4</v>
      </c>
    </row>
    <row r="17619" spans="1:2" x14ac:dyDescent="0.25">
      <c r="A17619">
        <v>18619</v>
      </c>
      <c r="B17619" t="str">
        <f t="shared" si="275"/>
        <v>18619, Nome da Música 18619, https://pub-567d422b7f2b448c8899d64755256882.r2.dev/18619.mp4</v>
      </c>
    </row>
    <row r="17620" spans="1:2" x14ac:dyDescent="0.25">
      <c r="A17620">
        <v>18620</v>
      </c>
      <c r="B17620" t="str">
        <f t="shared" si="275"/>
        <v>18620, Nome da Música 18620, https://pub-567d422b7f2b448c8899d64755256882.r2.dev/18620.mp4</v>
      </c>
    </row>
    <row r="17621" spans="1:2" x14ac:dyDescent="0.25">
      <c r="A17621">
        <v>18621</v>
      </c>
      <c r="B17621" t="str">
        <f t="shared" si="275"/>
        <v>18621, Nome da Música 18621, https://pub-567d422b7f2b448c8899d64755256882.r2.dev/18621.mp4</v>
      </c>
    </row>
    <row r="17622" spans="1:2" x14ac:dyDescent="0.25">
      <c r="A17622">
        <v>18622</v>
      </c>
      <c r="B17622" t="str">
        <f t="shared" si="275"/>
        <v>18622, Nome da Música 18622, https://pub-567d422b7f2b448c8899d64755256882.r2.dev/18622.mp4</v>
      </c>
    </row>
    <row r="17623" spans="1:2" x14ac:dyDescent="0.25">
      <c r="A17623">
        <v>18623</v>
      </c>
      <c r="B17623" t="str">
        <f t="shared" si="275"/>
        <v>18623, Nome da Música 18623, https://pub-567d422b7f2b448c8899d64755256882.r2.dev/18623.mp4</v>
      </c>
    </row>
    <row r="17624" spans="1:2" x14ac:dyDescent="0.25">
      <c r="A17624">
        <v>18624</v>
      </c>
      <c r="B17624" t="str">
        <f t="shared" si="275"/>
        <v>18624, Nome da Música 18624, https://pub-567d422b7f2b448c8899d64755256882.r2.dev/18624.mp4</v>
      </c>
    </row>
    <row r="17625" spans="1:2" x14ac:dyDescent="0.25">
      <c r="A17625">
        <v>18625</v>
      </c>
      <c r="B17625" t="str">
        <f t="shared" si="275"/>
        <v>18625, Nome da Música 18625, https://pub-567d422b7f2b448c8899d64755256882.r2.dev/18625.mp4</v>
      </c>
    </row>
    <row r="17626" spans="1:2" x14ac:dyDescent="0.25">
      <c r="A17626">
        <v>18626</v>
      </c>
      <c r="B17626" t="str">
        <f t="shared" si="275"/>
        <v>18626, Nome da Música 18626, https://pub-567d422b7f2b448c8899d64755256882.r2.dev/18626.mp4</v>
      </c>
    </row>
    <row r="17627" spans="1:2" x14ac:dyDescent="0.25">
      <c r="A17627">
        <v>18627</v>
      </c>
      <c r="B17627" t="str">
        <f t="shared" si="275"/>
        <v>18627, Nome da Música 18627, https://pub-567d422b7f2b448c8899d64755256882.r2.dev/18627.mp4</v>
      </c>
    </row>
    <row r="17628" spans="1:2" x14ac:dyDescent="0.25">
      <c r="A17628">
        <v>18628</v>
      </c>
      <c r="B17628" t="str">
        <f t="shared" si="275"/>
        <v>18628, Nome da Música 18628, https://pub-567d422b7f2b448c8899d64755256882.r2.dev/18628.mp4</v>
      </c>
    </row>
    <row r="17629" spans="1:2" x14ac:dyDescent="0.25">
      <c r="A17629">
        <v>18629</v>
      </c>
      <c r="B17629" t="str">
        <f t="shared" si="275"/>
        <v>18629, Nome da Música 18629, https://pub-567d422b7f2b448c8899d64755256882.r2.dev/18629.mp4</v>
      </c>
    </row>
    <row r="17630" spans="1:2" x14ac:dyDescent="0.25">
      <c r="A17630">
        <v>18630</v>
      </c>
      <c r="B17630" t="str">
        <f t="shared" si="275"/>
        <v>18630, Nome da Música 18630, https://pub-567d422b7f2b448c8899d64755256882.r2.dev/18630.mp4</v>
      </c>
    </row>
    <row r="17631" spans="1:2" x14ac:dyDescent="0.25">
      <c r="A17631">
        <v>18631</v>
      </c>
      <c r="B17631" t="str">
        <f t="shared" si="275"/>
        <v>18631, Nome da Música 18631, https://pub-567d422b7f2b448c8899d64755256882.r2.dev/18631.mp4</v>
      </c>
    </row>
    <row r="17632" spans="1:2" x14ac:dyDescent="0.25">
      <c r="A17632">
        <v>18632</v>
      </c>
      <c r="B17632" t="str">
        <f t="shared" si="275"/>
        <v>18632, Nome da Música 18632, https://pub-567d422b7f2b448c8899d64755256882.r2.dev/18632.mp4</v>
      </c>
    </row>
    <row r="17633" spans="1:2" x14ac:dyDescent="0.25">
      <c r="A17633">
        <v>18633</v>
      </c>
      <c r="B17633" t="str">
        <f t="shared" si="275"/>
        <v>18633, Nome da Música 18633, https://pub-567d422b7f2b448c8899d64755256882.r2.dev/18633.mp4</v>
      </c>
    </row>
    <row r="17634" spans="1:2" x14ac:dyDescent="0.25">
      <c r="A17634">
        <v>18634</v>
      </c>
      <c r="B17634" t="str">
        <f t="shared" si="275"/>
        <v>18634, Nome da Música 18634, https://pub-567d422b7f2b448c8899d64755256882.r2.dev/18634.mp4</v>
      </c>
    </row>
    <row r="17635" spans="1:2" x14ac:dyDescent="0.25">
      <c r="A17635">
        <v>18635</v>
      </c>
      <c r="B17635" t="str">
        <f t="shared" si="275"/>
        <v>18635, Nome da Música 18635, https://pub-567d422b7f2b448c8899d64755256882.r2.dev/18635.mp4</v>
      </c>
    </row>
    <row r="17636" spans="1:2" x14ac:dyDescent="0.25">
      <c r="A17636">
        <v>18636</v>
      </c>
      <c r="B17636" t="str">
        <f t="shared" si="275"/>
        <v>18636, Nome da Música 18636, https://pub-567d422b7f2b448c8899d64755256882.r2.dev/18636.mp4</v>
      </c>
    </row>
    <row r="17637" spans="1:2" x14ac:dyDescent="0.25">
      <c r="A17637">
        <v>18637</v>
      </c>
      <c r="B17637" t="str">
        <f t="shared" si="275"/>
        <v>18637, Nome da Música 18637, https://pub-567d422b7f2b448c8899d64755256882.r2.dev/18637.mp4</v>
      </c>
    </row>
    <row r="17638" spans="1:2" x14ac:dyDescent="0.25">
      <c r="A17638">
        <v>18638</v>
      </c>
      <c r="B17638" t="str">
        <f t="shared" si="275"/>
        <v>18638, Nome da Música 18638, https://pub-567d422b7f2b448c8899d64755256882.r2.dev/18638.mp4</v>
      </c>
    </row>
    <row r="17639" spans="1:2" x14ac:dyDescent="0.25">
      <c r="A17639">
        <v>18639</v>
      </c>
      <c r="B17639" t="str">
        <f t="shared" si="275"/>
        <v>18639, Nome da Música 18639, https://pub-567d422b7f2b448c8899d64755256882.r2.dev/18639.mp4</v>
      </c>
    </row>
    <row r="17640" spans="1:2" x14ac:dyDescent="0.25">
      <c r="A17640">
        <v>18640</v>
      </c>
      <c r="B17640" t="str">
        <f t="shared" si="275"/>
        <v>18640, Nome da Música 18640, https://pub-567d422b7f2b448c8899d64755256882.r2.dev/18640.mp4</v>
      </c>
    </row>
    <row r="17641" spans="1:2" x14ac:dyDescent="0.25">
      <c r="A17641">
        <v>18641</v>
      </c>
      <c r="B17641" t="str">
        <f t="shared" si="275"/>
        <v>18641, Nome da Música 18641, https://pub-567d422b7f2b448c8899d64755256882.r2.dev/18641.mp4</v>
      </c>
    </row>
    <row r="17642" spans="1:2" x14ac:dyDescent="0.25">
      <c r="A17642">
        <v>18642</v>
      </c>
      <c r="B17642" t="str">
        <f t="shared" si="275"/>
        <v>18642, Nome da Música 18642, https://pub-567d422b7f2b448c8899d64755256882.r2.dev/18642.mp4</v>
      </c>
    </row>
    <row r="17643" spans="1:2" x14ac:dyDescent="0.25">
      <c r="A17643">
        <v>18643</v>
      </c>
      <c r="B17643" t="str">
        <f t="shared" si="275"/>
        <v>18643, Nome da Música 18643, https://pub-567d422b7f2b448c8899d64755256882.r2.dev/18643.mp4</v>
      </c>
    </row>
    <row r="17644" spans="1:2" x14ac:dyDescent="0.25">
      <c r="A17644">
        <v>18644</v>
      </c>
      <c r="B17644" t="str">
        <f t="shared" si="275"/>
        <v>18644, Nome da Música 18644, https://pub-567d422b7f2b448c8899d64755256882.r2.dev/18644.mp4</v>
      </c>
    </row>
    <row r="17645" spans="1:2" x14ac:dyDescent="0.25">
      <c r="A17645">
        <v>18645</v>
      </c>
      <c r="B17645" t="str">
        <f t="shared" si="275"/>
        <v>18645, Nome da Música 18645, https://pub-567d422b7f2b448c8899d64755256882.r2.dev/18645.mp4</v>
      </c>
    </row>
    <row r="17646" spans="1:2" x14ac:dyDescent="0.25">
      <c r="A17646">
        <v>18646</v>
      </c>
      <c r="B17646" t="str">
        <f t="shared" si="275"/>
        <v>18646, Nome da Música 18646, https://pub-567d422b7f2b448c8899d64755256882.r2.dev/18646.mp4</v>
      </c>
    </row>
    <row r="17647" spans="1:2" x14ac:dyDescent="0.25">
      <c r="A17647">
        <v>18647</v>
      </c>
      <c r="B17647" t="str">
        <f t="shared" si="275"/>
        <v>18647, Nome da Música 18647, https://pub-567d422b7f2b448c8899d64755256882.r2.dev/18647.mp4</v>
      </c>
    </row>
    <row r="17648" spans="1:2" x14ac:dyDescent="0.25">
      <c r="A17648">
        <v>18648</v>
      </c>
      <c r="B17648" t="str">
        <f t="shared" si="275"/>
        <v>18648, Nome da Música 18648, https://pub-567d422b7f2b448c8899d64755256882.r2.dev/18648.mp4</v>
      </c>
    </row>
    <row r="17649" spans="1:2" x14ac:dyDescent="0.25">
      <c r="A17649">
        <v>18649</v>
      </c>
      <c r="B17649" t="str">
        <f t="shared" si="275"/>
        <v>18649, Nome da Música 18649, https://pub-567d422b7f2b448c8899d64755256882.r2.dev/18649.mp4</v>
      </c>
    </row>
    <row r="17650" spans="1:2" x14ac:dyDescent="0.25">
      <c r="A17650">
        <v>18650</v>
      </c>
      <c r="B17650" t="str">
        <f t="shared" si="275"/>
        <v>18650, Nome da Música 18650, https://pub-567d422b7f2b448c8899d64755256882.r2.dev/18650.mp4</v>
      </c>
    </row>
    <row r="17651" spans="1:2" x14ac:dyDescent="0.25">
      <c r="A17651">
        <v>18651</v>
      </c>
      <c r="B17651" t="str">
        <f t="shared" si="275"/>
        <v>18651, Nome da Música 18651, https://pub-567d422b7f2b448c8899d64755256882.r2.dev/18651.mp4</v>
      </c>
    </row>
    <row r="17652" spans="1:2" x14ac:dyDescent="0.25">
      <c r="A17652">
        <v>18652</v>
      </c>
      <c r="B17652" t="str">
        <f t="shared" si="275"/>
        <v>18652, Nome da Música 18652, https://pub-567d422b7f2b448c8899d64755256882.r2.dev/18652.mp4</v>
      </c>
    </row>
    <row r="17653" spans="1:2" x14ac:dyDescent="0.25">
      <c r="A17653">
        <v>18653</v>
      </c>
      <c r="B17653" t="str">
        <f t="shared" si="275"/>
        <v>18653, Nome da Música 18653, https://pub-567d422b7f2b448c8899d64755256882.r2.dev/18653.mp4</v>
      </c>
    </row>
    <row r="17654" spans="1:2" x14ac:dyDescent="0.25">
      <c r="A17654">
        <v>18654</v>
      </c>
      <c r="B17654" t="str">
        <f t="shared" si="275"/>
        <v>18654, Nome da Música 18654, https://pub-567d422b7f2b448c8899d64755256882.r2.dev/18654.mp4</v>
      </c>
    </row>
    <row r="17655" spans="1:2" x14ac:dyDescent="0.25">
      <c r="A17655">
        <v>18655</v>
      </c>
      <c r="B17655" t="str">
        <f t="shared" si="275"/>
        <v>18655, Nome da Música 18655, https://pub-567d422b7f2b448c8899d64755256882.r2.dev/18655.mp4</v>
      </c>
    </row>
    <row r="17656" spans="1:2" x14ac:dyDescent="0.25">
      <c r="A17656">
        <v>18656</v>
      </c>
      <c r="B17656" t="str">
        <f t="shared" si="275"/>
        <v>18656, Nome da Música 18656, https://pub-567d422b7f2b448c8899d64755256882.r2.dev/18656.mp4</v>
      </c>
    </row>
    <row r="17657" spans="1:2" x14ac:dyDescent="0.25">
      <c r="A17657">
        <v>18657</v>
      </c>
      <c r="B17657" t="str">
        <f t="shared" si="275"/>
        <v>18657, Nome da Música 18657, https://pub-567d422b7f2b448c8899d64755256882.r2.dev/18657.mp4</v>
      </c>
    </row>
    <row r="17658" spans="1:2" x14ac:dyDescent="0.25">
      <c r="A17658">
        <v>18658</v>
      </c>
      <c r="B17658" t="str">
        <f t="shared" si="275"/>
        <v>18658, Nome da Música 18658, https://pub-567d422b7f2b448c8899d64755256882.r2.dev/18658.mp4</v>
      </c>
    </row>
    <row r="17659" spans="1:2" x14ac:dyDescent="0.25">
      <c r="A17659">
        <v>18659</v>
      </c>
      <c r="B17659" t="str">
        <f t="shared" si="275"/>
        <v>18659, Nome da Música 18659, https://pub-567d422b7f2b448c8899d64755256882.r2.dev/18659.mp4</v>
      </c>
    </row>
    <row r="17660" spans="1:2" x14ac:dyDescent="0.25">
      <c r="A17660">
        <v>18660</v>
      </c>
      <c r="B17660" t="str">
        <f t="shared" si="275"/>
        <v>18660, Nome da Música 18660, https://pub-567d422b7f2b448c8899d64755256882.r2.dev/18660.mp4</v>
      </c>
    </row>
    <row r="17661" spans="1:2" x14ac:dyDescent="0.25">
      <c r="A17661">
        <v>18661</v>
      </c>
      <c r="B17661" t="str">
        <f t="shared" si="275"/>
        <v>18661, Nome da Música 18661, https://pub-567d422b7f2b448c8899d64755256882.r2.dev/18661.mp4</v>
      </c>
    </row>
    <row r="17662" spans="1:2" x14ac:dyDescent="0.25">
      <c r="A17662">
        <v>18662</v>
      </c>
      <c r="B17662" t="str">
        <f t="shared" si="275"/>
        <v>18662, Nome da Música 18662, https://pub-567d422b7f2b448c8899d64755256882.r2.dev/18662.mp4</v>
      </c>
    </row>
    <row r="17663" spans="1:2" x14ac:dyDescent="0.25">
      <c r="A17663">
        <v>18663</v>
      </c>
      <c r="B17663" t="str">
        <f t="shared" si="275"/>
        <v>18663, Nome da Música 18663, https://pub-567d422b7f2b448c8899d64755256882.r2.dev/18663.mp4</v>
      </c>
    </row>
    <row r="17664" spans="1:2" x14ac:dyDescent="0.25">
      <c r="A17664">
        <v>18664</v>
      </c>
      <c r="B17664" t="str">
        <f t="shared" si="275"/>
        <v>18664, Nome da Música 18664, https://pub-567d422b7f2b448c8899d64755256882.r2.dev/18664.mp4</v>
      </c>
    </row>
    <row r="17665" spans="1:2" x14ac:dyDescent="0.25">
      <c r="A17665">
        <v>18665</v>
      </c>
      <c r="B17665" t="str">
        <f t="shared" si="275"/>
        <v>18665, Nome da Música 18665, https://pub-567d422b7f2b448c8899d64755256882.r2.dev/18665.mp4</v>
      </c>
    </row>
    <row r="17666" spans="1:2" x14ac:dyDescent="0.25">
      <c r="A17666">
        <v>18666</v>
      </c>
      <c r="B17666" t="str">
        <f t="shared" ref="B17666:B17729" si="276">A17666&amp;", Nome da Música "&amp;A17666&amp;", https://pub-567d422b7f2b448c8899d64755256882.r2.dev/"&amp;A17666&amp;".mp4"</f>
        <v>18666, Nome da Música 18666, https://pub-567d422b7f2b448c8899d64755256882.r2.dev/18666.mp4</v>
      </c>
    </row>
    <row r="17667" spans="1:2" x14ac:dyDescent="0.25">
      <c r="A17667">
        <v>18667</v>
      </c>
      <c r="B17667" t="str">
        <f t="shared" si="276"/>
        <v>18667, Nome da Música 18667, https://pub-567d422b7f2b448c8899d64755256882.r2.dev/18667.mp4</v>
      </c>
    </row>
    <row r="17668" spans="1:2" x14ac:dyDescent="0.25">
      <c r="A17668">
        <v>18668</v>
      </c>
      <c r="B17668" t="str">
        <f t="shared" si="276"/>
        <v>18668, Nome da Música 18668, https://pub-567d422b7f2b448c8899d64755256882.r2.dev/18668.mp4</v>
      </c>
    </row>
    <row r="17669" spans="1:2" x14ac:dyDescent="0.25">
      <c r="A17669">
        <v>18669</v>
      </c>
      <c r="B17669" t="str">
        <f t="shared" si="276"/>
        <v>18669, Nome da Música 18669, https://pub-567d422b7f2b448c8899d64755256882.r2.dev/18669.mp4</v>
      </c>
    </row>
    <row r="17670" spans="1:2" x14ac:dyDescent="0.25">
      <c r="A17670">
        <v>18670</v>
      </c>
      <c r="B17670" t="str">
        <f t="shared" si="276"/>
        <v>18670, Nome da Música 18670, https://pub-567d422b7f2b448c8899d64755256882.r2.dev/18670.mp4</v>
      </c>
    </row>
    <row r="17671" spans="1:2" x14ac:dyDescent="0.25">
      <c r="A17671">
        <v>18671</v>
      </c>
      <c r="B17671" t="str">
        <f t="shared" si="276"/>
        <v>18671, Nome da Música 18671, https://pub-567d422b7f2b448c8899d64755256882.r2.dev/18671.mp4</v>
      </c>
    </row>
    <row r="17672" spans="1:2" x14ac:dyDescent="0.25">
      <c r="A17672">
        <v>18672</v>
      </c>
      <c r="B17672" t="str">
        <f t="shared" si="276"/>
        <v>18672, Nome da Música 18672, https://pub-567d422b7f2b448c8899d64755256882.r2.dev/18672.mp4</v>
      </c>
    </row>
    <row r="17673" spans="1:2" x14ac:dyDescent="0.25">
      <c r="A17673">
        <v>18673</v>
      </c>
      <c r="B17673" t="str">
        <f t="shared" si="276"/>
        <v>18673, Nome da Música 18673, https://pub-567d422b7f2b448c8899d64755256882.r2.dev/18673.mp4</v>
      </c>
    </row>
    <row r="17674" spans="1:2" x14ac:dyDescent="0.25">
      <c r="A17674">
        <v>18674</v>
      </c>
      <c r="B17674" t="str">
        <f t="shared" si="276"/>
        <v>18674, Nome da Música 18674, https://pub-567d422b7f2b448c8899d64755256882.r2.dev/18674.mp4</v>
      </c>
    </row>
    <row r="17675" spans="1:2" x14ac:dyDescent="0.25">
      <c r="A17675">
        <v>18675</v>
      </c>
      <c r="B17675" t="str">
        <f t="shared" si="276"/>
        <v>18675, Nome da Música 18675, https://pub-567d422b7f2b448c8899d64755256882.r2.dev/18675.mp4</v>
      </c>
    </row>
    <row r="17676" spans="1:2" x14ac:dyDescent="0.25">
      <c r="A17676">
        <v>18676</v>
      </c>
      <c r="B17676" t="str">
        <f t="shared" si="276"/>
        <v>18676, Nome da Música 18676, https://pub-567d422b7f2b448c8899d64755256882.r2.dev/18676.mp4</v>
      </c>
    </row>
    <row r="17677" spans="1:2" x14ac:dyDescent="0.25">
      <c r="A17677">
        <v>18677</v>
      </c>
      <c r="B17677" t="str">
        <f t="shared" si="276"/>
        <v>18677, Nome da Música 18677, https://pub-567d422b7f2b448c8899d64755256882.r2.dev/18677.mp4</v>
      </c>
    </row>
    <row r="17678" spans="1:2" x14ac:dyDescent="0.25">
      <c r="A17678">
        <v>18678</v>
      </c>
      <c r="B17678" t="str">
        <f t="shared" si="276"/>
        <v>18678, Nome da Música 18678, https://pub-567d422b7f2b448c8899d64755256882.r2.dev/18678.mp4</v>
      </c>
    </row>
    <row r="17679" spans="1:2" x14ac:dyDescent="0.25">
      <c r="A17679">
        <v>18679</v>
      </c>
      <c r="B17679" t="str">
        <f t="shared" si="276"/>
        <v>18679, Nome da Música 18679, https://pub-567d422b7f2b448c8899d64755256882.r2.dev/18679.mp4</v>
      </c>
    </row>
    <row r="17680" spans="1:2" x14ac:dyDescent="0.25">
      <c r="A17680">
        <v>18680</v>
      </c>
      <c r="B17680" t="str">
        <f t="shared" si="276"/>
        <v>18680, Nome da Música 18680, https://pub-567d422b7f2b448c8899d64755256882.r2.dev/18680.mp4</v>
      </c>
    </row>
    <row r="17681" spans="1:2" x14ac:dyDescent="0.25">
      <c r="A17681">
        <v>18681</v>
      </c>
      <c r="B17681" t="str">
        <f t="shared" si="276"/>
        <v>18681, Nome da Música 18681, https://pub-567d422b7f2b448c8899d64755256882.r2.dev/18681.mp4</v>
      </c>
    </row>
    <row r="17682" spans="1:2" x14ac:dyDescent="0.25">
      <c r="A17682">
        <v>18682</v>
      </c>
      <c r="B17682" t="str">
        <f t="shared" si="276"/>
        <v>18682, Nome da Música 18682, https://pub-567d422b7f2b448c8899d64755256882.r2.dev/18682.mp4</v>
      </c>
    </row>
    <row r="17683" spans="1:2" x14ac:dyDescent="0.25">
      <c r="A17683">
        <v>18683</v>
      </c>
      <c r="B17683" t="str">
        <f t="shared" si="276"/>
        <v>18683, Nome da Música 18683, https://pub-567d422b7f2b448c8899d64755256882.r2.dev/18683.mp4</v>
      </c>
    </row>
    <row r="17684" spans="1:2" x14ac:dyDescent="0.25">
      <c r="A17684">
        <v>18684</v>
      </c>
      <c r="B17684" t="str">
        <f t="shared" si="276"/>
        <v>18684, Nome da Música 18684, https://pub-567d422b7f2b448c8899d64755256882.r2.dev/18684.mp4</v>
      </c>
    </row>
    <row r="17685" spans="1:2" x14ac:dyDescent="0.25">
      <c r="A17685">
        <v>18685</v>
      </c>
      <c r="B17685" t="str">
        <f t="shared" si="276"/>
        <v>18685, Nome da Música 18685, https://pub-567d422b7f2b448c8899d64755256882.r2.dev/18685.mp4</v>
      </c>
    </row>
    <row r="17686" spans="1:2" x14ac:dyDescent="0.25">
      <c r="A17686">
        <v>18686</v>
      </c>
      <c r="B17686" t="str">
        <f t="shared" si="276"/>
        <v>18686, Nome da Música 18686, https://pub-567d422b7f2b448c8899d64755256882.r2.dev/18686.mp4</v>
      </c>
    </row>
    <row r="17687" spans="1:2" x14ac:dyDescent="0.25">
      <c r="A17687">
        <v>18687</v>
      </c>
      <c r="B17687" t="str">
        <f t="shared" si="276"/>
        <v>18687, Nome da Música 18687, https://pub-567d422b7f2b448c8899d64755256882.r2.dev/18687.mp4</v>
      </c>
    </row>
    <row r="17688" spans="1:2" x14ac:dyDescent="0.25">
      <c r="A17688">
        <v>18688</v>
      </c>
      <c r="B17688" t="str">
        <f t="shared" si="276"/>
        <v>18688, Nome da Música 18688, https://pub-567d422b7f2b448c8899d64755256882.r2.dev/18688.mp4</v>
      </c>
    </row>
    <row r="17689" spans="1:2" x14ac:dyDescent="0.25">
      <c r="A17689">
        <v>18689</v>
      </c>
      <c r="B17689" t="str">
        <f t="shared" si="276"/>
        <v>18689, Nome da Música 18689, https://pub-567d422b7f2b448c8899d64755256882.r2.dev/18689.mp4</v>
      </c>
    </row>
    <row r="17690" spans="1:2" x14ac:dyDescent="0.25">
      <c r="A17690">
        <v>18690</v>
      </c>
      <c r="B17690" t="str">
        <f t="shared" si="276"/>
        <v>18690, Nome da Música 18690, https://pub-567d422b7f2b448c8899d64755256882.r2.dev/18690.mp4</v>
      </c>
    </row>
    <row r="17691" spans="1:2" x14ac:dyDescent="0.25">
      <c r="A17691">
        <v>18691</v>
      </c>
      <c r="B17691" t="str">
        <f t="shared" si="276"/>
        <v>18691, Nome da Música 18691, https://pub-567d422b7f2b448c8899d64755256882.r2.dev/18691.mp4</v>
      </c>
    </row>
    <row r="17692" spans="1:2" x14ac:dyDescent="0.25">
      <c r="A17692">
        <v>18692</v>
      </c>
      <c r="B17692" t="str">
        <f t="shared" si="276"/>
        <v>18692, Nome da Música 18692, https://pub-567d422b7f2b448c8899d64755256882.r2.dev/18692.mp4</v>
      </c>
    </row>
    <row r="17693" spans="1:2" x14ac:dyDescent="0.25">
      <c r="A17693">
        <v>18693</v>
      </c>
      <c r="B17693" t="str">
        <f t="shared" si="276"/>
        <v>18693, Nome da Música 18693, https://pub-567d422b7f2b448c8899d64755256882.r2.dev/18693.mp4</v>
      </c>
    </row>
    <row r="17694" spans="1:2" x14ac:dyDescent="0.25">
      <c r="A17694">
        <v>18694</v>
      </c>
      <c r="B17694" t="str">
        <f t="shared" si="276"/>
        <v>18694, Nome da Música 18694, https://pub-567d422b7f2b448c8899d64755256882.r2.dev/18694.mp4</v>
      </c>
    </row>
    <row r="17695" spans="1:2" x14ac:dyDescent="0.25">
      <c r="A17695">
        <v>18695</v>
      </c>
      <c r="B17695" t="str">
        <f t="shared" si="276"/>
        <v>18695, Nome da Música 18695, https://pub-567d422b7f2b448c8899d64755256882.r2.dev/18695.mp4</v>
      </c>
    </row>
    <row r="17696" spans="1:2" x14ac:dyDescent="0.25">
      <c r="A17696">
        <v>18696</v>
      </c>
      <c r="B17696" t="str">
        <f t="shared" si="276"/>
        <v>18696, Nome da Música 18696, https://pub-567d422b7f2b448c8899d64755256882.r2.dev/18696.mp4</v>
      </c>
    </row>
    <row r="17697" spans="1:2" x14ac:dyDescent="0.25">
      <c r="A17697">
        <v>18697</v>
      </c>
      <c r="B17697" t="str">
        <f t="shared" si="276"/>
        <v>18697, Nome da Música 18697, https://pub-567d422b7f2b448c8899d64755256882.r2.dev/18697.mp4</v>
      </c>
    </row>
    <row r="17698" spans="1:2" x14ac:dyDescent="0.25">
      <c r="A17698">
        <v>18698</v>
      </c>
      <c r="B17698" t="str">
        <f t="shared" si="276"/>
        <v>18698, Nome da Música 18698, https://pub-567d422b7f2b448c8899d64755256882.r2.dev/18698.mp4</v>
      </c>
    </row>
    <row r="17699" spans="1:2" x14ac:dyDescent="0.25">
      <c r="A17699">
        <v>18699</v>
      </c>
      <c r="B17699" t="str">
        <f t="shared" si="276"/>
        <v>18699, Nome da Música 18699, https://pub-567d422b7f2b448c8899d64755256882.r2.dev/18699.mp4</v>
      </c>
    </row>
    <row r="17700" spans="1:2" x14ac:dyDescent="0.25">
      <c r="A17700">
        <v>18700</v>
      </c>
      <c r="B17700" t="str">
        <f t="shared" si="276"/>
        <v>18700, Nome da Música 18700, https://pub-567d422b7f2b448c8899d64755256882.r2.dev/18700.mp4</v>
      </c>
    </row>
    <row r="17701" spans="1:2" x14ac:dyDescent="0.25">
      <c r="A17701">
        <v>18701</v>
      </c>
      <c r="B17701" t="str">
        <f t="shared" si="276"/>
        <v>18701, Nome da Música 18701, https://pub-567d422b7f2b448c8899d64755256882.r2.dev/18701.mp4</v>
      </c>
    </row>
    <row r="17702" spans="1:2" x14ac:dyDescent="0.25">
      <c r="A17702">
        <v>18702</v>
      </c>
      <c r="B17702" t="str">
        <f t="shared" si="276"/>
        <v>18702, Nome da Música 18702, https://pub-567d422b7f2b448c8899d64755256882.r2.dev/18702.mp4</v>
      </c>
    </row>
    <row r="17703" spans="1:2" x14ac:dyDescent="0.25">
      <c r="A17703">
        <v>18703</v>
      </c>
      <c r="B17703" t="str">
        <f t="shared" si="276"/>
        <v>18703, Nome da Música 18703, https://pub-567d422b7f2b448c8899d64755256882.r2.dev/18703.mp4</v>
      </c>
    </row>
    <row r="17704" spans="1:2" x14ac:dyDescent="0.25">
      <c r="A17704">
        <v>18704</v>
      </c>
      <c r="B17704" t="str">
        <f t="shared" si="276"/>
        <v>18704, Nome da Música 18704, https://pub-567d422b7f2b448c8899d64755256882.r2.dev/18704.mp4</v>
      </c>
    </row>
    <row r="17705" spans="1:2" x14ac:dyDescent="0.25">
      <c r="A17705">
        <v>18705</v>
      </c>
      <c r="B17705" t="str">
        <f t="shared" si="276"/>
        <v>18705, Nome da Música 18705, https://pub-567d422b7f2b448c8899d64755256882.r2.dev/18705.mp4</v>
      </c>
    </row>
    <row r="17706" spans="1:2" x14ac:dyDescent="0.25">
      <c r="A17706">
        <v>18706</v>
      </c>
      <c r="B17706" t="str">
        <f t="shared" si="276"/>
        <v>18706, Nome da Música 18706, https://pub-567d422b7f2b448c8899d64755256882.r2.dev/18706.mp4</v>
      </c>
    </row>
    <row r="17707" spans="1:2" x14ac:dyDescent="0.25">
      <c r="A17707">
        <v>18707</v>
      </c>
      <c r="B17707" t="str">
        <f t="shared" si="276"/>
        <v>18707, Nome da Música 18707, https://pub-567d422b7f2b448c8899d64755256882.r2.dev/18707.mp4</v>
      </c>
    </row>
    <row r="17708" spans="1:2" x14ac:dyDescent="0.25">
      <c r="A17708">
        <v>18708</v>
      </c>
      <c r="B17708" t="str">
        <f t="shared" si="276"/>
        <v>18708, Nome da Música 18708, https://pub-567d422b7f2b448c8899d64755256882.r2.dev/18708.mp4</v>
      </c>
    </row>
    <row r="17709" spans="1:2" x14ac:dyDescent="0.25">
      <c r="A17709">
        <v>18709</v>
      </c>
      <c r="B17709" t="str">
        <f t="shared" si="276"/>
        <v>18709, Nome da Música 18709, https://pub-567d422b7f2b448c8899d64755256882.r2.dev/18709.mp4</v>
      </c>
    </row>
    <row r="17710" spans="1:2" x14ac:dyDescent="0.25">
      <c r="A17710">
        <v>18710</v>
      </c>
      <c r="B17710" t="str">
        <f t="shared" si="276"/>
        <v>18710, Nome da Música 18710, https://pub-567d422b7f2b448c8899d64755256882.r2.dev/18710.mp4</v>
      </c>
    </row>
    <row r="17711" spans="1:2" x14ac:dyDescent="0.25">
      <c r="A17711">
        <v>18711</v>
      </c>
      <c r="B17711" t="str">
        <f t="shared" si="276"/>
        <v>18711, Nome da Música 18711, https://pub-567d422b7f2b448c8899d64755256882.r2.dev/18711.mp4</v>
      </c>
    </row>
    <row r="17712" spans="1:2" x14ac:dyDescent="0.25">
      <c r="A17712">
        <v>18712</v>
      </c>
      <c r="B17712" t="str">
        <f t="shared" si="276"/>
        <v>18712, Nome da Música 18712, https://pub-567d422b7f2b448c8899d64755256882.r2.dev/18712.mp4</v>
      </c>
    </row>
    <row r="17713" spans="1:2" x14ac:dyDescent="0.25">
      <c r="A17713">
        <v>18713</v>
      </c>
      <c r="B17713" t="str">
        <f t="shared" si="276"/>
        <v>18713, Nome da Música 18713, https://pub-567d422b7f2b448c8899d64755256882.r2.dev/18713.mp4</v>
      </c>
    </row>
    <row r="17714" spans="1:2" x14ac:dyDescent="0.25">
      <c r="A17714">
        <v>18714</v>
      </c>
      <c r="B17714" t="str">
        <f t="shared" si="276"/>
        <v>18714, Nome da Música 18714, https://pub-567d422b7f2b448c8899d64755256882.r2.dev/18714.mp4</v>
      </c>
    </row>
    <row r="17715" spans="1:2" x14ac:dyDescent="0.25">
      <c r="A17715">
        <v>18715</v>
      </c>
      <c r="B17715" t="str">
        <f t="shared" si="276"/>
        <v>18715, Nome da Música 18715, https://pub-567d422b7f2b448c8899d64755256882.r2.dev/18715.mp4</v>
      </c>
    </row>
    <row r="17716" spans="1:2" x14ac:dyDescent="0.25">
      <c r="A17716">
        <v>18716</v>
      </c>
      <c r="B17716" t="str">
        <f t="shared" si="276"/>
        <v>18716, Nome da Música 18716, https://pub-567d422b7f2b448c8899d64755256882.r2.dev/18716.mp4</v>
      </c>
    </row>
    <row r="17717" spans="1:2" x14ac:dyDescent="0.25">
      <c r="A17717">
        <v>18717</v>
      </c>
      <c r="B17717" t="str">
        <f t="shared" si="276"/>
        <v>18717, Nome da Música 18717, https://pub-567d422b7f2b448c8899d64755256882.r2.dev/18717.mp4</v>
      </c>
    </row>
    <row r="17718" spans="1:2" x14ac:dyDescent="0.25">
      <c r="A17718">
        <v>18718</v>
      </c>
      <c r="B17718" t="str">
        <f t="shared" si="276"/>
        <v>18718, Nome da Música 18718, https://pub-567d422b7f2b448c8899d64755256882.r2.dev/18718.mp4</v>
      </c>
    </row>
    <row r="17719" spans="1:2" x14ac:dyDescent="0.25">
      <c r="A17719">
        <v>18719</v>
      </c>
      <c r="B17719" t="str">
        <f t="shared" si="276"/>
        <v>18719, Nome da Música 18719, https://pub-567d422b7f2b448c8899d64755256882.r2.dev/18719.mp4</v>
      </c>
    </row>
    <row r="17720" spans="1:2" x14ac:dyDescent="0.25">
      <c r="A17720">
        <v>18720</v>
      </c>
      <c r="B17720" t="str">
        <f t="shared" si="276"/>
        <v>18720, Nome da Música 18720, https://pub-567d422b7f2b448c8899d64755256882.r2.dev/18720.mp4</v>
      </c>
    </row>
    <row r="17721" spans="1:2" x14ac:dyDescent="0.25">
      <c r="A17721">
        <v>18721</v>
      </c>
      <c r="B17721" t="str">
        <f t="shared" si="276"/>
        <v>18721, Nome da Música 18721, https://pub-567d422b7f2b448c8899d64755256882.r2.dev/18721.mp4</v>
      </c>
    </row>
    <row r="17722" spans="1:2" x14ac:dyDescent="0.25">
      <c r="A17722">
        <v>18722</v>
      </c>
      <c r="B17722" t="str">
        <f t="shared" si="276"/>
        <v>18722, Nome da Música 18722, https://pub-567d422b7f2b448c8899d64755256882.r2.dev/18722.mp4</v>
      </c>
    </row>
    <row r="17723" spans="1:2" x14ac:dyDescent="0.25">
      <c r="A17723">
        <v>18723</v>
      </c>
      <c r="B17723" t="str">
        <f t="shared" si="276"/>
        <v>18723, Nome da Música 18723, https://pub-567d422b7f2b448c8899d64755256882.r2.dev/18723.mp4</v>
      </c>
    </row>
    <row r="17724" spans="1:2" x14ac:dyDescent="0.25">
      <c r="A17724">
        <v>18724</v>
      </c>
      <c r="B17724" t="str">
        <f t="shared" si="276"/>
        <v>18724, Nome da Música 18724, https://pub-567d422b7f2b448c8899d64755256882.r2.dev/18724.mp4</v>
      </c>
    </row>
    <row r="17725" spans="1:2" x14ac:dyDescent="0.25">
      <c r="A17725">
        <v>18725</v>
      </c>
      <c r="B17725" t="str">
        <f t="shared" si="276"/>
        <v>18725, Nome da Música 18725, https://pub-567d422b7f2b448c8899d64755256882.r2.dev/18725.mp4</v>
      </c>
    </row>
    <row r="17726" spans="1:2" x14ac:dyDescent="0.25">
      <c r="A17726">
        <v>18726</v>
      </c>
      <c r="B17726" t="str">
        <f t="shared" si="276"/>
        <v>18726, Nome da Música 18726, https://pub-567d422b7f2b448c8899d64755256882.r2.dev/18726.mp4</v>
      </c>
    </row>
    <row r="17727" spans="1:2" x14ac:dyDescent="0.25">
      <c r="A17727">
        <v>18727</v>
      </c>
      <c r="B17727" t="str">
        <f t="shared" si="276"/>
        <v>18727, Nome da Música 18727, https://pub-567d422b7f2b448c8899d64755256882.r2.dev/18727.mp4</v>
      </c>
    </row>
    <row r="17728" spans="1:2" x14ac:dyDescent="0.25">
      <c r="A17728">
        <v>18728</v>
      </c>
      <c r="B17728" t="str">
        <f t="shared" si="276"/>
        <v>18728, Nome da Música 18728, https://pub-567d422b7f2b448c8899d64755256882.r2.dev/18728.mp4</v>
      </c>
    </row>
    <row r="17729" spans="1:2" x14ac:dyDescent="0.25">
      <c r="A17729">
        <v>18729</v>
      </c>
      <c r="B17729" t="str">
        <f t="shared" si="276"/>
        <v>18729, Nome da Música 18729, https://pub-567d422b7f2b448c8899d64755256882.r2.dev/18729.mp4</v>
      </c>
    </row>
    <row r="17730" spans="1:2" x14ac:dyDescent="0.25">
      <c r="A17730">
        <v>18730</v>
      </c>
      <c r="B17730" t="str">
        <f t="shared" ref="B17730:B17793" si="277">A17730&amp;", Nome da Música "&amp;A17730&amp;", https://pub-567d422b7f2b448c8899d64755256882.r2.dev/"&amp;A17730&amp;".mp4"</f>
        <v>18730, Nome da Música 18730, https://pub-567d422b7f2b448c8899d64755256882.r2.dev/18730.mp4</v>
      </c>
    </row>
    <row r="17731" spans="1:2" x14ac:dyDescent="0.25">
      <c r="A17731">
        <v>18731</v>
      </c>
      <c r="B17731" t="str">
        <f t="shared" si="277"/>
        <v>18731, Nome da Música 18731, https://pub-567d422b7f2b448c8899d64755256882.r2.dev/18731.mp4</v>
      </c>
    </row>
    <row r="17732" spans="1:2" x14ac:dyDescent="0.25">
      <c r="A17732">
        <v>18732</v>
      </c>
      <c r="B17732" t="str">
        <f t="shared" si="277"/>
        <v>18732, Nome da Música 18732, https://pub-567d422b7f2b448c8899d64755256882.r2.dev/18732.mp4</v>
      </c>
    </row>
    <row r="17733" spans="1:2" x14ac:dyDescent="0.25">
      <c r="A17733">
        <v>18733</v>
      </c>
      <c r="B17733" t="str">
        <f t="shared" si="277"/>
        <v>18733, Nome da Música 18733, https://pub-567d422b7f2b448c8899d64755256882.r2.dev/18733.mp4</v>
      </c>
    </row>
    <row r="17734" spans="1:2" x14ac:dyDescent="0.25">
      <c r="A17734">
        <v>18734</v>
      </c>
      <c r="B17734" t="str">
        <f t="shared" si="277"/>
        <v>18734, Nome da Música 18734, https://pub-567d422b7f2b448c8899d64755256882.r2.dev/18734.mp4</v>
      </c>
    </row>
    <row r="17735" spans="1:2" x14ac:dyDescent="0.25">
      <c r="A17735">
        <v>18735</v>
      </c>
      <c r="B17735" t="str">
        <f t="shared" si="277"/>
        <v>18735, Nome da Música 18735, https://pub-567d422b7f2b448c8899d64755256882.r2.dev/18735.mp4</v>
      </c>
    </row>
    <row r="17736" spans="1:2" x14ac:dyDescent="0.25">
      <c r="A17736">
        <v>18736</v>
      </c>
      <c r="B17736" t="str">
        <f t="shared" si="277"/>
        <v>18736, Nome da Música 18736, https://pub-567d422b7f2b448c8899d64755256882.r2.dev/18736.mp4</v>
      </c>
    </row>
    <row r="17737" spans="1:2" x14ac:dyDescent="0.25">
      <c r="A17737">
        <v>18737</v>
      </c>
      <c r="B17737" t="str">
        <f t="shared" si="277"/>
        <v>18737, Nome da Música 18737, https://pub-567d422b7f2b448c8899d64755256882.r2.dev/18737.mp4</v>
      </c>
    </row>
    <row r="17738" spans="1:2" x14ac:dyDescent="0.25">
      <c r="A17738">
        <v>18738</v>
      </c>
      <c r="B17738" t="str">
        <f t="shared" si="277"/>
        <v>18738, Nome da Música 18738, https://pub-567d422b7f2b448c8899d64755256882.r2.dev/18738.mp4</v>
      </c>
    </row>
    <row r="17739" spans="1:2" x14ac:dyDescent="0.25">
      <c r="A17739">
        <v>18739</v>
      </c>
      <c r="B17739" t="str">
        <f t="shared" si="277"/>
        <v>18739, Nome da Música 18739, https://pub-567d422b7f2b448c8899d64755256882.r2.dev/18739.mp4</v>
      </c>
    </row>
    <row r="17740" spans="1:2" x14ac:dyDescent="0.25">
      <c r="A17740">
        <v>18740</v>
      </c>
      <c r="B17740" t="str">
        <f t="shared" si="277"/>
        <v>18740, Nome da Música 18740, https://pub-567d422b7f2b448c8899d64755256882.r2.dev/18740.mp4</v>
      </c>
    </row>
    <row r="17741" spans="1:2" x14ac:dyDescent="0.25">
      <c r="A17741">
        <v>18741</v>
      </c>
      <c r="B17741" t="str">
        <f t="shared" si="277"/>
        <v>18741, Nome da Música 18741, https://pub-567d422b7f2b448c8899d64755256882.r2.dev/18741.mp4</v>
      </c>
    </row>
    <row r="17742" spans="1:2" x14ac:dyDescent="0.25">
      <c r="A17742">
        <v>18742</v>
      </c>
      <c r="B17742" t="str">
        <f t="shared" si="277"/>
        <v>18742, Nome da Música 18742, https://pub-567d422b7f2b448c8899d64755256882.r2.dev/18742.mp4</v>
      </c>
    </row>
    <row r="17743" spans="1:2" x14ac:dyDescent="0.25">
      <c r="A17743">
        <v>18743</v>
      </c>
      <c r="B17743" t="str">
        <f t="shared" si="277"/>
        <v>18743, Nome da Música 18743, https://pub-567d422b7f2b448c8899d64755256882.r2.dev/18743.mp4</v>
      </c>
    </row>
    <row r="17744" spans="1:2" x14ac:dyDescent="0.25">
      <c r="A17744">
        <v>18744</v>
      </c>
      <c r="B17744" t="str">
        <f t="shared" si="277"/>
        <v>18744, Nome da Música 18744, https://pub-567d422b7f2b448c8899d64755256882.r2.dev/18744.mp4</v>
      </c>
    </row>
    <row r="17745" spans="1:2" x14ac:dyDescent="0.25">
      <c r="A17745">
        <v>18745</v>
      </c>
      <c r="B17745" t="str">
        <f t="shared" si="277"/>
        <v>18745, Nome da Música 18745, https://pub-567d422b7f2b448c8899d64755256882.r2.dev/18745.mp4</v>
      </c>
    </row>
    <row r="17746" spans="1:2" x14ac:dyDescent="0.25">
      <c r="A17746">
        <v>18746</v>
      </c>
      <c r="B17746" t="str">
        <f t="shared" si="277"/>
        <v>18746, Nome da Música 18746, https://pub-567d422b7f2b448c8899d64755256882.r2.dev/18746.mp4</v>
      </c>
    </row>
    <row r="17747" spans="1:2" x14ac:dyDescent="0.25">
      <c r="A17747">
        <v>18747</v>
      </c>
      <c r="B17747" t="str">
        <f t="shared" si="277"/>
        <v>18747, Nome da Música 18747, https://pub-567d422b7f2b448c8899d64755256882.r2.dev/18747.mp4</v>
      </c>
    </row>
    <row r="17748" spans="1:2" x14ac:dyDescent="0.25">
      <c r="A17748">
        <v>18748</v>
      </c>
      <c r="B17748" t="str">
        <f t="shared" si="277"/>
        <v>18748, Nome da Música 18748, https://pub-567d422b7f2b448c8899d64755256882.r2.dev/18748.mp4</v>
      </c>
    </row>
    <row r="17749" spans="1:2" x14ac:dyDescent="0.25">
      <c r="A17749">
        <v>18749</v>
      </c>
      <c r="B17749" t="str">
        <f t="shared" si="277"/>
        <v>18749, Nome da Música 18749, https://pub-567d422b7f2b448c8899d64755256882.r2.dev/18749.mp4</v>
      </c>
    </row>
    <row r="17750" spans="1:2" x14ac:dyDescent="0.25">
      <c r="A17750">
        <v>18750</v>
      </c>
      <c r="B17750" t="str">
        <f t="shared" si="277"/>
        <v>18750, Nome da Música 18750, https://pub-567d422b7f2b448c8899d64755256882.r2.dev/18750.mp4</v>
      </c>
    </row>
    <row r="17751" spans="1:2" x14ac:dyDescent="0.25">
      <c r="A17751">
        <v>18751</v>
      </c>
      <c r="B17751" t="str">
        <f t="shared" si="277"/>
        <v>18751, Nome da Música 18751, https://pub-567d422b7f2b448c8899d64755256882.r2.dev/18751.mp4</v>
      </c>
    </row>
    <row r="17752" spans="1:2" x14ac:dyDescent="0.25">
      <c r="A17752">
        <v>18752</v>
      </c>
      <c r="B17752" t="str">
        <f t="shared" si="277"/>
        <v>18752, Nome da Música 18752, https://pub-567d422b7f2b448c8899d64755256882.r2.dev/18752.mp4</v>
      </c>
    </row>
    <row r="17753" spans="1:2" x14ac:dyDescent="0.25">
      <c r="A17753">
        <v>18753</v>
      </c>
      <c r="B17753" t="str">
        <f t="shared" si="277"/>
        <v>18753, Nome da Música 18753, https://pub-567d422b7f2b448c8899d64755256882.r2.dev/18753.mp4</v>
      </c>
    </row>
    <row r="17754" spans="1:2" x14ac:dyDescent="0.25">
      <c r="A17754">
        <v>18754</v>
      </c>
      <c r="B17754" t="str">
        <f t="shared" si="277"/>
        <v>18754, Nome da Música 18754, https://pub-567d422b7f2b448c8899d64755256882.r2.dev/18754.mp4</v>
      </c>
    </row>
    <row r="17755" spans="1:2" x14ac:dyDescent="0.25">
      <c r="A17755">
        <v>18755</v>
      </c>
      <c r="B17755" t="str">
        <f t="shared" si="277"/>
        <v>18755, Nome da Música 18755, https://pub-567d422b7f2b448c8899d64755256882.r2.dev/18755.mp4</v>
      </c>
    </row>
    <row r="17756" spans="1:2" x14ac:dyDescent="0.25">
      <c r="A17756">
        <v>18756</v>
      </c>
      <c r="B17756" t="str">
        <f t="shared" si="277"/>
        <v>18756, Nome da Música 18756, https://pub-567d422b7f2b448c8899d64755256882.r2.dev/18756.mp4</v>
      </c>
    </row>
    <row r="17757" spans="1:2" x14ac:dyDescent="0.25">
      <c r="A17757">
        <v>18757</v>
      </c>
      <c r="B17757" t="str">
        <f t="shared" si="277"/>
        <v>18757, Nome da Música 18757, https://pub-567d422b7f2b448c8899d64755256882.r2.dev/18757.mp4</v>
      </c>
    </row>
    <row r="17758" spans="1:2" x14ac:dyDescent="0.25">
      <c r="A17758">
        <v>18758</v>
      </c>
      <c r="B17758" t="str">
        <f t="shared" si="277"/>
        <v>18758, Nome da Música 18758, https://pub-567d422b7f2b448c8899d64755256882.r2.dev/18758.mp4</v>
      </c>
    </row>
    <row r="17759" spans="1:2" x14ac:dyDescent="0.25">
      <c r="A17759">
        <v>18759</v>
      </c>
      <c r="B17759" t="str">
        <f t="shared" si="277"/>
        <v>18759, Nome da Música 18759, https://pub-567d422b7f2b448c8899d64755256882.r2.dev/18759.mp4</v>
      </c>
    </row>
    <row r="17760" spans="1:2" x14ac:dyDescent="0.25">
      <c r="A17760">
        <v>18760</v>
      </c>
      <c r="B17760" t="str">
        <f t="shared" si="277"/>
        <v>18760, Nome da Música 18760, https://pub-567d422b7f2b448c8899d64755256882.r2.dev/18760.mp4</v>
      </c>
    </row>
    <row r="17761" spans="1:2" x14ac:dyDescent="0.25">
      <c r="A17761">
        <v>18761</v>
      </c>
      <c r="B17761" t="str">
        <f t="shared" si="277"/>
        <v>18761, Nome da Música 18761, https://pub-567d422b7f2b448c8899d64755256882.r2.dev/18761.mp4</v>
      </c>
    </row>
    <row r="17762" spans="1:2" x14ac:dyDescent="0.25">
      <c r="A17762">
        <v>18762</v>
      </c>
      <c r="B17762" t="str">
        <f t="shared" si="277"/>
        <v>18762, Nome da Música 18762, https://pub-567d422b7f2b448c8899d64755256882.r2.dev/18762.mp4</v>
      </c>
    </row>
    <row r="17763" spans="1:2" x14ac:dyDescent="0.25">
      <c r="A17763">
        <v>18763</v>
      </c>
      <c r="B17763" t="str">
        <f t="shared" si="277"/>
        <v>18763, Nome da Música 18763, https://pub-567d422b7f2b448c8899d64755256882.r2.dev/18763.mp4</v>
      </c>
    </row>
    <row r="17764" spans="1:2" x14ac:dyDescent="0.25">
      <c r="A17764">
        <v>18764</v>
      </c>
      <c r="B17764" t="str">
        <f t="shared" si="277"/>
        <v>18764, Nome da Música 18764, https://pub-567d422b7f2b448c8899d64755256882.r2.dev/18764.mp4</v>
      </c>
    </row>
    <row r="17765" spans="1:2" x14ac:dyDescent="0.25">
      <c r="A17765">
        <v>18765</v>
      </c>
      <c r="B17765" t="str">
        <f t="shared" si="277"/>
        <v>18765, Nome da Música 18765, https://pub-567d422b7f2b448c8899d64755256882.r2.dev/18765.mp4</v>
      </c>
    </row>
    <row r="17766" spans="1:2" x14ac:dyDescent="0.25">
      <c r="A17766">
        <v>18766</v>
      </c>
      <c r="B17766" t="str">
        <f t="shared" si="277"/>
        <v>18766, Nome da Música 18766, https://pub-567d422b7f2b448c8899d64755256882.r2.dev/18766.mp4</v>
      </c>
    </row>
    <row r="17767" spans="1:2" x14ac:dyDescent="0.25">
      <c r="A17767">
        <v>18767</v>
      </c>
      <c r="B17767" t="str">
        <f t="shared" si="277"/>
        <v>18767, Nome da Música 18767, https://pub-567d422b7f2b448c8899d64755256882.r2.dev/18767.mp4</v>
      </c>
    </row>
    <row r="17768" spans="1:2" x14ac:dyDescent="0.25">
      <c r="A17768">
        <v>18768</v>
      </c>
      <c r="B17768" t="str">
        <f t="shared" si="277"/>
        <v>18768, Nome da Música 18768, https://pub-567d422b7f2b448c8899d64755256882.r2.dev/18768.mp4</v>
      </c>
    </row>
    <row r="17769" spans="1:2" x14ac:dyDescent="0.25">
      <c r="A17769">
        <v>18769</v>
      </c>
      <c r="B17769" t="str">
        <f t="shared" si="277"/>
        <v>18769, Nome da Música 18769, https://pub-567d422b7f2b448c8899d64755256882.r2.dev/18769.mp4</v>
      </c>
    </row>
    <row r="17770" spans="1:2" x14ac:dyDescent="0.25">
      <c r="A17770">
        <v>18770</v>
      </c>
      <c r="B17770" t="str">
        <f t="shared" si="277"/>
        <v>18770, Nome da Música 18770, https://pub-567d422b7f2b448c8899d64755256882.r2.dev/18770.mp4</v>
      </c>
    </row>
    <row r="17771" spans="1:2" x14ac:dyDescent="0.25">
      <c r="A17771">
        <v>18771</v>
      </c>
      <c r="B17771" t="str">
        <f t="shared" si="277"/>
        <v>18771, Nome da Música 18771, https://pub-567d422b7f2b448c8899d64755256882.r2.dev/18771.mp4</v>
      </c>
    </row>
    <row r="17772" spans="1:2" x14ac:dyDescent="0.25">
      <c r="A17772">
        <v>18772</v>
      </c>
      <c r="B17772" t="str">
        <f t="shared" si="277"/>
        <v>18772, Nome da Música 18772, https://pub-567d422b7f2b448c8899d64755256882.r2.dev/18772.mp4</v>
      </c>
    </row>
    <row r="17773" spans="1:2" x14ac:dyDescent="0.25">
      <c r="A17773">
        <v>18773</v>
      </c>
      <c r="B17773" t="str">
        <f t="shared" si="277"/>
        <v>18773, Nome da Música 18773, https://pub-567d422b7f2b448c8899d64755256882.r2.dev/18773.mp4</v>
      </c>
    </row>
    <row r="17774" spans="1:2" x14ac:dyDescent="0.25">
      <c r="A17774">
        <v>18774</v>
      </c>
      <c r="B17774" t="str">
        <f t="shared" si="277"/>
        <v>18774, Nome da Música 18774, https://pub-567d422b7f2b448c8899d64755256882.r2.dev/18774.mp4</v>
      </c>
    </row>
    <row r="17775" spans="1:2" x14ac:dyDescent="0.25">
      <c r="A17775">
        <v>18775</v>
      </c>
      <c r="B17775" t="str">
        <f t="shared" si="277"/>
        <v>18775, Nome da Música 18775, https://pub-567d422b7f2b448c8899d64755256882.r2.dev/18775.mp4</v>
      </c>
    </row>
    <row r="17776" spans="1:2" x14ac:dyDescent="0.25">
      <c r="A17776">
        <v>18776</v>
      </c>
      <c r="B17776" t="str">
        <f t="shared" si="277"/>
        <v>18776, Nome da Música 18776, https://pub-567d422b7f2b448c8899d64755256882.r2.dev/18776.mp4</v>
      </c>
    </row>
    <row r="17777" spans="1:2" x14ac:dyDescent="0.25">
      <c r="A17777">
        <v>18777</v>
      </c>
      <c r="B17777" t="str">
        <f t="shared" si="277"/>
        <v>18777, Nome da Música 18777, https://pub-567d422b7f2b448c8899d64755256882.r2.dev/18777.mp4</v>
      </c>
    </row>
    <row r="17778" spans="1:2" x14ac:dyDescent="0.25">
      <c r="A17778">
        <v>18778</v>
      </c>
      <c r="B17778" t="str">
        <f t="shared" si="277"/>
        <v>18778, Nome da Música 18778, https://pub-567d422b7f2b448c8899d64755256882.r2.dev/18778.mp4</v>
      </c>
    </row>
    <row r="17779" spans="1:2" x14ac:dyDescent="0.25">
      <c r="A17779">
        <v>18779</v>
      </c>
      <c r="B17779" t="str">
        <f t="shared" si="277"/>
        <v>18779, Nome da Música 18779, https://pub-567d422b7f2b448c8899d64755256882.r2.dev/18779.mp4</v>
      </c>
    </row>
    <row r="17780" spans="1:2" x14ac:dyDescent="0.25">
      <c r="A17780">
        <v>18780</v>
      </c>
      <c r="B17780" t="str">
        <f t="shared" si="277"/>
        <v>18780, Nome da Música 18780, https://pub-567d422b7f2b448c8899d64755256882.r2.dev/18780.mp4</v>
      </c>
    </row>
    <row r="17781" spans="1:2" x14ac:dyDescent="0.25">
      <c r="A17781">
        <v>18781</v>
      </c>
      <c r="B17781" t="str">
        <f t="shared" si="277"/>
        <v>18781, Nome da Música 18781, https://pub-567d422b7f2b448c8899d64755256882.r2.dev/18781.mp4</v>
      </c>
    </row>
    <row r="17782" spans="1:2" x14ac:dyDescent="0.25">
      <c r="A17782">
        <v>18782</v>
      </c>
      <c r="B17782" t="str">
        <f t="shared" si="277"/>
        <v>18782, Nome da Música 18782, https://pub-567d422b7f2b448c8899d64755256882.r2.dev/18782.mp4</v>
      </c>
    </row>
    <row r="17783" spans="1:2" x14ac:dyDescent="0.25">
      <c r="A17783">
        <v>18783</v>
      </c>
      <c r="B17783" t="str">
        <f t="shared" si="277"/>
        <v>18783, Nome da Música 18783, https://pub-567d422b7f2b448c8899d64755256882.r2.dev/18783.mp4</v>
      </c>
    </row>
    <row r="17784" spans="1:2" x14ac:dyDescent="0.25">
      <c r="A17784">
        <v>18784</v>
      </c>
      <c r="B17784" t="str">
        <f t="shared" si="277"/>
        <v>18784, Nome da Música 18784, https://pub-567d422b7f2b448c8899d64755256882.r2.dev/18784.mp4</v>
      </c>
    </row>
    <row r="17785" spans="1:2" x14ac:dyDescent="0.25">
      <c r="A17785">
        <v>18785</v>
      </c>
      <c r="B17785" t="str">
        <f t="shared" si="277"/>
        <v>18785, Nome da Música 18785, https://pub-567d422b7f2b448c8899d64755256882.r2.dev/18785.mp4</v>
      </c>
    </row>
    <row r="17786" spans="1:2" x14ac:dyDescent="0.25">
      <c r="A17786">
        <v>18786</v>
      </c>
      <c r="B17786" t="str">
        <f t="shared" si="277"/>
        <v>18786, Nome da Música 18786, https://pub-567d422b7f2b448c8899d64755256882.r2.dev/18786.mp4</v>
      </c>
    </row>
    <row r="17787" spans="1:2" x14ac:dyDescent="0.25">
      <c r="A17787">
        <v>18787</v>
      </c>
      <c r="B17787" t="str">
        <f t="shared" si="277"/>
        <v>18787, Nome da Música 18787, https://pub-567d422b7f2b448c8899d64755256882.r2.dev/18787.mp4</v>
      </c>
    </row>
    <row r="17788" spans="1:2" x14ac:dyDescent="0.25">
      <c r="A17788">
        <v>18788</v>
      </c>
      <c r="B17788" t="str">
        <f t="shared" si="277"/>
        <v>18788, Nome da Música 18788, https://pub-567d422b7f2b448c8899d64755256882.r2.dev/18788.mp4</v>
      </c>
    </row>
    <row r="17789" spans="1:2" x14ac:dyDescent="0.25">
      <c r="A17789">
        <v>18789</v>
      </c>
      <c r="B17789" t="str">
        <f t="shared" si="277"/>
        <v>18789, Nome da Música 18789, https://pub-567d422b7f2b448c8899d64755256882.r2.dev/18789.mp4</v>
      </c>
    </row>
    <row r="17790" spans="1:2" x14ac:dyDescent="0.25">
      <c r="A17790">
        <v>18790</v>
      </c>
      <c r="B17790" t="str">
        <f t="shared" si="277"/>
        <v>18790, Nome da Música 18790, https://pub-567d422b7f2b448c8899d64755256882.r2.dev/18790.mp4</v>
      </c>
    </row>
    <row r="17791" spans="1:2" x14ac:dyDescent="0.25">
      <c r="A17791">
        <v>18791</v>
      </c>
      <c r="B17791" t="str">
        <f t="shared" si="277"/>
        <v>18791, Nome da Música 18791, https://pub-567d422b7f2b448c8899d64755256882.r2.dev/18791.mp4</v>
      </c>
    </row>
    <row r="17792" spans="1:2" x14ac:dyDescent="0.25">
      <c r="A17792">
        <v>18792</v>
      </c>
      <c r="B17792" t="str">
        <f t="shared" si="277"/>
        <v>18792, Nome da Música 18792, https://pub-567d422b7f2b448c8899d64755256882.r2.dev/18792.mp4</v>
      </c>
    </row>
    <row r="17793" spans="1:2" x14ac:dyDescent="0.25">
      <c r="A17793">
        <v>18793</v>
      </c>
      <c r="B17793" t="str">
        <f t="shared" si="277"/>
        <v>18793, Nome da Música 18793, https://pub-567d422b7f2b448c8899d64755256882.r2.dev/18793.mp4</v>
      </c>
    </row>
    <row r="17794" spans="1:2" x14ac:dyDescent="0.25">
      <c r="A17794">
        <v>18794</v>
      </c>
      <c r="B17794" t="str">
        <f t="shared" ref="B17794:B17857" si="278">A17794&amp;", Nome da Música "&amp;A17794&amp;", https://pub-567d422b7f2b448c8899d64755256882.r2.dev/"&amp;A17794&amp;".mp4"</f>
        <v>18794, Nome da Música 18794, https://pub-567d422b7f2b448c8899d64755256882.r2.dev/18794.mp4</v>
      </c>
    </row>
    <row r="17795" spans="1:2" x14ac:dyDescent="0.25">
      <c r="A17795">
        <v>18795</v>
      </c>
      <c r="B17795" t="str">
        <f t="shared" si="278"/>
        <v>18795, Nome da Música 18795, https://pub-567d422b7f2b448c8899d64755256882.r2.dev/18795.mp4</v>
      </c>
    </row>
    <row r="17796" spans="1:2" x14ac:dyDescent="0.25">
      <c r="A17796">
        <v>18796</v>
      </c>
      <c r="B17796" t="str">
        <f t="shared" si="278"/>
        <v>18796, Nome da Música 18796, https://pub-567d422b7f2b448c8899d64755256882.r2.dev/18796.mp4</v>
      </c>
    </row>
    <row r="17797" spans="1:2" x14ac:dyDescent="0.25">
      <c r="A17797">
        <v>18797</v>
      </c>
      <c r="B17797" t="str">
        <f t="shared" si="278"/>
        <v>18797, Nome da Música 18797, https://pub-567d422b7f2b448c8899d64755256882.r2.dev/18797.mp4</v>
      </c>
    </row>
    <row r="17798" spans="1:2" x14ac:dyDescent="0.25">
      <c r="A17798">
        <v>18798</v>
      </c>
      <c r="B17798" t="str">
        <f t="shared" si="278"/>
        <v>18798, Nome da Música 18798, https://pub-567d422b7f2b448c8899d64755256882.r2.dev/18798.mp4</v>
      </c>
    </row>
    <row r="17799" spans="1:2" x14ac:dyDescent="0.25">
      <c r="A17799">
        <v>18799</v>
      </c>
      <c r="B17799" t="str">
        <f t="shared" si="278"/>
        <v>18799, Nome da Música 18799, https://pub-567d422b7f2b448c8899d64755256882.r2.dev/18799.mp4</v>
      </c>
    </row>
    <row r="17800" spans="1:2" x14ac:dyDescent="0.25">
      <c r="A17800">
        <v>18800</v>
      </c>
      <c r="B17800" t="str">
        <f t="shared" si="278"/>
        <v>18800, Nome da Música 18800, https://pub-567d422b7f2b448c8899d64755256882.r2.dev/18800.mp4</v>
      </c>
    </row>
    <row r="17801" spans="1:2" x14ac:dyDescent="0.25">
      <c r="A17801">
        <v>18801</v>
      </c>
      <c r="B17801" t="str">
        <f t="shared" si="278"/>
        <v>18801, Nome da Música 18801, https://pub-567d422b7f2b448c8899d64755256882.r2.dev/18801.mp4</v>
      </c>
    </row>
    <row r="17802" spans="1:2" x14ac:dyDescent="0.25">
      <c r="A17802">
        <v>18802</v>
      </c>
      <c r="B17802" t="str">
        <f t="shared" si="278"/>
        <v>18802, Nome da Música 18802, https://pub-567d422b7f2b448c8899d64755256882.r2.dev/18802.mp4</v>
      </c>
    </row>
    <row r="17803" spans="1:2" x14ac:dyDescent="0.25">
      <c r="A17803">
        <v>18803</v>
      </c>
      <c r="B17803" t="str">
        <f t="shared" si="278"/>
        <v>18803, Nome da Música 18803, https://pub-567d422b7f2b448c8899d64755256882.r2.dev/18803.mp4</v>
      </c>
    </row>
    <row r="17804" spans="1:2" x14ac:dyDescent="0.25">
      <c r="A17804">
        <v>18804</v>
      </c>
      <c r="B17804" t="str">
        <f t="shared" si="278"/>
        <v>18804, Nome da Música 18804, https://pub-567d422b7f2b448c8899d64755256882.r2.dev/18804.mp4</v>
      </c>
    </row>
    <row r="17805" spans="1:2" x14ac:dyDescent="0.25">
      <c r="A17805">
        <v>18805</v>
      </c>
      <c r="B17805" t="str">
        <f t="shared" si="278"/>
        <v>18805, Nome da Música 18805, https://pub-567d422b7f2b448c8899d64755256882.r2.dev/18805.mp4</v>
      </c>
    </row>
    <row r="17806" spans="1:2" x14ac:dyDescent="0.25">
      <c r="A17806">
        <v>18806</v>
      </c>
      <c r="B17806" t="str">
        <f t="shared" si="278"/>
        <v>18806, Nome da Música 18806, https://pub-567d422b7f2b448c8899d64755256882.r2.dev/18806.mp4</v>
      </c>
    </row>
    <row r="17807" spans="1:2" x14ac:dyDescent="0.25">
      <c r="A17807">
        <v>18807</v>
      </c>
      <c r="B17807" t="str">
        <f t="shared" si="278"/>
        <v>18807, Nome da Música 18807, https://pub-567d422b7f2b448c8899d64755256882.r2.dev/18807.mp4</v>
      </c>
    </row>
    <row r="17808" spans="1:2" x14ac:dyDescent="0.25">
      <c r="A17808">
        <v>18808</v>
      </c>
      <c r="B17808" t="str">
        <f t="shared" si="278"/>
        <v>18808, Nome da Música 18808, https://pub-567d422b7f2b448c8899d64755256882.r2.dev/18808.mp4</v>
      </c>
    </row>
    <row r="17809" spans="1:2" x14ac:dyDescent="0.25">
      <c r="A17809">
        <v>18809</v>
      </c>
      <c r="B17809" t="str">
        <f t="shared" si="278"/>
        <v>18809, Nome da Música 18809, https://pub-567d422b7f2b448c8899d64755256882.r2.dev/18809.mp4</v>
      </c>
    </row>
    <row r="17810" spans="1:2" x14ac:dyDescent="0.25">
      <c r="A17810">
        <v>18810</v>
      </c>
      <c r="B17810" t="str">
        <f t="shared" si="278"/>
        <v>18810, Nome da Música 18810, https://pub-567d422b7f2b448c8899d64755256882.r2.dev/18810.mp4</v>
      </c>
    </row>
    <row r="17811" spans="1:2" x14ac:dyDescent="0.25">
      <c r="A17811">
        <v>18811</v>
      </c>
      <c r="B17811" t="str">
        <f t="shared" si="278"/>
        <v>18811, Nome da Música 18811, https://pub-567d422b7f2b448c8899d64755256882.r2.dev/18811.mp4</v>
      </c>
    </row>
    <row r="17812" spans="1:2" x14ac:dyDescent="0.25">
      <c r="A17812">
        <v>18812</v>
      </c>
      <c r="B17812" t="str">
        <f t="shared" si="278"/>
        <v>18812, Nome da Música 18812, https://pub-567d422b7f2b448c8899d64755256882.r2.dev/18812.mp4</v>
      </c>
    </row>
    <row r="17813" spans="1:2" x14ac:dyDescent="0.25">
      <c r="A17813">
        <v>18813</v>
      </c>
      <c r="B17813" t="str">
        <f t="shared" si="278"/>
        <v>18813, Nome da Música 18813, https://pub-567d422b7f2b448c8899d64755256882.r2.dev/18813.mp4</v>
      </c>
    </row>
    <row r="17814" spans="1:2" x14ac:dyDescent="0.25">
      <c r="A17814">
        <v>18814</v>
      </c>
      <c r="B17814" t="str">
        <f t="shared" si="278"/>
        <v>18814, Nome da Música 18814, https://pub-567d422b7f2b448c8899d64755256882.r2.dev/18814.mp4</v>
      </c>
    </row>
    <row r="17815" spans="1:2" x14ac:dyDescent="0.25">
      <c r="A17815">
        <v>18815</v>
      </c>
      <c r="B17815" t="str">
        <f t="shared" si="278"/>
        <v>18815, Nome da Música 18815, https://pub-567d422b7f2b448c8899d64755256882.r2.dev/18815.mp4</v>
      </c>
    </row>
    <row r="17816" spans="1:2" x14ac:dyDescent="0.25">
      <c r="A17816">
        <v>18816</v>
      </c>
      <c r="B17816" t="str">
        <f t="shared" si="278"/>
        <v>18816, Nome da Música 18816, https://pub-567d422b7f2b448c8899d64755256882.r2.dev/18816.mp4</v>
      </c>
    </row>
    <row r="17817" spans="1:2" x14ac:dyDescent="0.25">
      <c r="A17817">
        <v>18817</v>
      </c>
      <c r="B17817" t="str">
        <f t="shared" si="278"/>
        <v>18817, Nome da Música 18817, https://pub-567d422b7f2b448c8899d64755256882.r2.dev/18817.mp4</v>
      </c>
    </row>
    <row r="17818" spans="1:2" x14ac:dyDescent="0.25">
      <c r="A17818">
        <v>18818</v>
      </c>
      <c r="B17818" t="str">
        <f t="shared" si="278"/>
        <v>18818, Nome da Música 18818, https://pub-567d422b7f2b448c8899d64755256882.r2.dev/18818.mp4</v>
      </c>
    </row>
    <row r="17819" spans="1:2" x14ac:dyDescent="0.25">
      <c r="A17819">
        <v>18819</v>
      </c>
      <c r="B17819" t="str">
        <f t="shared" si="278"/>
        <v>18819, Nome da Música 18819, https://pub-567d422b7f2b448c8899d64755256882.r2.dev/18819.mp4</v>
      </c>
    </row>
    <row r="17820" spans="1:2" x14ac:dyDescent="0.25">
      <c r="A17820">
        <v>18820</v>
      </c>
      <c r="B17820" t="str">
        <f t="shared" si="278"/>
        <v>18820, Nome da Música 18820, https://pub-567d422b7f2b448c8899d64755256882.r2.dev/18820.mp4</v>
      </c>
    </row>
    <row r="17821" spans="1:2" x14ac:dyDescent="0.25">
      <c r="A17821">
        <v>18821</v>
      </c>
      <c r="B17821" t="str">
        <f t="shared" si="278"/>
        <v>18821, Nome da Música 18821, https://pub-567d422b7f2b448c8899d64755256882.r2.dev/18821.mp4</v>
      </c>
    </row>
    <row r="17822" spans="1:2" x14ac:dyDescent="0.25">
      <c r="A17822">
        <v>18822</v>
      </c>
      <c r="B17822" t="str">
        <f t="shared" si="278"/>
        <v>18822, Nome da Música 18822, https://pub-567d422b7f2b448c8899d64755256882.r2.dev/18822.mp4</v>
      </c>
    </row>
    <row r="17823" spans="1:2" x14ac:dyDescent="0.25">
      <c r="A17823">
        <v>18823</v>
      </c>
      <c r="B17823" t="str">
        <f t="shared" si="278"/>
        <v>18823, Nome da Música 18823, https://pub-567d422b7f2b448c8899d64755256882.r2.dev/18823.mp4</v>
      </c>
    </row>
    <row r="17824" spans="1:2" x14ac:dyDescent="0.25">
      <c r="A17824">
        <v>18824</v>
      </c>
      <c r="B17824" t="str">
        <f t="shared" si="278"/>
        <v>18824, Nome da Música 18824, https://pub-567d422b7f2b448c8899d64755256882.r2.dev/18824.mp4</v>
      </c>
    </row>
    <row r="17825" spans="1:2" x14ac:dyDescent="0.25">
      <c r="A17825">
        <v>18825</v>
      </c>
      <c r="B17825" t="str">
        <f t="shared" si="278"/>
        <v>18825, Nome da Música 18825, https://pub-567d422b7f2b448c8899d64755256882.r2.dev/18825.mp4</v>
      </c>
    </row>
    <row r="17826" spans="1:2" x14ac:dyDescent="0.25">
      <c r="A17826">
        <v>18826</v>
      </c>
      <c r="B17826" t="str">
        <f t="shared" si="278"/>
        <v>18826, Nome da Música 18826, https://pub-567d422b7f2b448c8899d64755256882.r2.dev/18826.mp4</v>
      </c>
    </row>
    <row r="17827" spans="1:2" x14ac:dyDescent="0.25">
      <c r="A17827">
        <v>18827</v>
      </c>
      <c r="B17827" t="str">
        <f t="shared" si="278"/>
        <v>18827, Nome da Música 18827, https://pub-567d422b7f2b448c8899d64755256882.r2.dev/18827.mp4</v>
      </c>
    </row>
    <row r="17828" spans="1:2" x14ac:dyDescent="0.25">
      <c r="A17828">
        <v>18828</v>
      </c>
      <c r="B17828" t="str">
        <f t="shared" si="278"/>
        <v>18828, Nome da Música 18828, https://pub-567d422b7f2b448c8899d64755256882.r2.dev/18828.mp4</v>
      </c>
    </row>
    <row r="17829" spans="1:2" x14ac:dyDescent="0.25">
      <c r="A17829">
        <v>18829</v>
      </c>
      <c r="B17829" t="str">
        <f t="shared" si="278"/>
        <v>18829, Nome da Música 18829, https://pub-567d422b7f2b448c8899d64755256882.r2.dev/18829.mp4</v>
      </c>
    </row>
    <row r="17830" spans="1:2" x14ac:dyDescent="0.25">
      <c r="A17830">
        <v>18830</v>
      </c>
      <c r="B17830" t="str">
        <f t="shared" si="278"/>
        <v>18830, Nome da Música 18830, https://pub-567d422b7f2b448c8899d64755256882.r2.dev/18830.mp4</v>
      </c>
    </row>
    <row r="17831" spans="1:2" x14ac:dyDescent="0.25">
      <c r="A17831">
        <v>18831</v>
      </c>
      <c r="B17831" t="str">
        <f t="shared" si="278"/>
        <v>18831, Nome da Música 18831, https://pub-567d422b7f2b448c8899d64755256882.r2.dev/18831.mp4</v>
      </c>
    </row>
    <row r="17832" spans="1:2" x14ac:dyDescent="0.25">
      <c r="A17832">
        <v>18832</v>
      </c>
      <c r="B17832" t="str">
        <f t="shared" si="278"/>
        <v>18832, Nome da Música 18832, https://pub-567d422b7f2b448c8899d64755256882.r2.dev/18832.mp4</v>
      </c>
    </row>
    <row r="17833" spans="1:2" x14ac:dyDescent="0.25">
      <c r="A17833">
        <v>18833</v>
      </c>
      <c r="B17833" t="str">
        <f t="shared" si="278"/>
        <v>18833, Nome da Música 18833, https://pub-567d422b7f2b448c8899d64755256882.r2.dev/18833.mp4</v>
      </c>
    </row>
    <row r="17834" spans="1:2" x14ac:dyDescent="0.25">
      <c r="A17834">
        <v>18834</v>
      </c>
      <c r="B17834" t="str">
        <f t="shared" si="278"/>
        <v>18834, Nome da Música 18834, https://pub-567d422b7f2b448c8899d64755256882.r2.dev/18834.mp4</v>
      </c>
    </row>
    <row r="17835" spans="1:2" x14ac:dyDescent="0.25">
      <c r="A17835">
        <v>18835</v>
      </c>
      <c r="B17835" t="str">
        <f t="shared" si="278"/>
        <v>18835, Nome da Música 18835, https://pub-567d422b7f2b448c8899d64755256882.r2.dev/18835.mp4</v>
      </c>
    </row>
    <row r="17836" spans="1:2" x14ac:dyDescent="0.25">
      <c r="A17836">
        <v>18836</v>
      </c>
      <c r="B17836" t="str">
        <f t="shared" si="278"/>
        <v>18836, Nome da Música 18836, https://pub-567d422b7f2b448c8899d64755256882.r2.dev/18836.mp4</v>
      </c>
    </row>
    <row r="17837" spans="1:2" x14ac:dyDescent="0.25">
      <c r="A17837">
        <v>18837</v>
      </c>
      <c r="B17837" t="str">
        <f t="shared" si="278"/>
        <v>18837, Nome da Música 18837, https://pub-567d422b7f2b448c8899d64755256882.r2.dev/18837.mp4</v>
      </c>
    </row>
    <row r="17838" spans="1:2" x14ac:dyDescent="0.25">
      <c r="A17838">
        <v>18838</v>
      </c>
      <c r="B17838" t="str">
        <f t="shared" si="278"/>
        <v>18838, Nome da Música 18838, https://pub-567d422b7f2b448c8899d64755256882.r2.dev/18838.mp4</v>
      </c>
    </row>
    <row r="17839" spans="1:2" x14ac:dyDescent="0.25">
      <c r="A17839">
        <v>18839</v>
      </c>
      <c r="B17839" t="str">
        <f t="shared" si="278"/>
        <v>18839, Nome da Música 18839, https://pub-567d422b7f2b448c8899d64755256882.r2.dev/18839.mp4</v>
      </c>
    </row>
    <row r="17840" spans="1:2" x14ac:dyDescent="0.25">
      <c r="A17840">
        <v>18840</v>
      </c>
      <c r="B17840" t="str">
        <f t="shared" si="278"/>
        <v>18840, Nome da Música 18840, https://pub-567d422b7f2b448c8899d64755256882.r2.dev/18840.mp4</v>
      </c>
    </row>
    <row r="17841" spans="1:2" x14ac:dyDescent="0.25">
      <c r="A17841">
        <v>18841</v>
      </c>
      <c r="B17841" t="str">
        <f t="shared" si="278"/>
        <v>18841, Nome da Música 18841, https://pub-567d422b7f2b448c8899d64755256882.r2.dev/18841.mp4</v>
      </c>
    </row>
    <row r="17842" spans="1:2" x14ac:dyDescent="0.25">
      <c r="A17842">
        <v>18842</v>
      </c>
      <c r="B17842" t="str">
        <f t="shared" si="278"/>
        <v>18842, Nome da Música 18842, https://pub-567d422b7f2b448c8899d64755256882.r2.dev/18842.mp4</v>
      </c>
    </row>
    <row r="17843" spans="1:2" x14ac:dyDescent="0.25">
      <c r="A17843">
        <v>18843</v>
      </c>
      <c r="B17843" t="str">
        <f t="shared" si="278"/>
        <v>18843, Nome da Música 18843, https://pub-567d422b7f2b448c8899d64755256882.r2.dev/18843.mp4</v>
      </c>
    </row>
    <row r="17844" spans="1:2" x14ac:dyDescent="0.25">
      <c r="A17844">
        <v>18844</v>
      </c>
      <c r="B17844" t="str">
        <f t="shared" si="278"/>
        <v>18844, Nome da Música 18844, https://pub-567d422b7f2b448c8899d64755256882.r2.dev/18844.mp4</v>
      </c>
    </row>
    <row r="17845" spans="1:2" x14ac:dyDescent="0.25">
      <c r="A17845">
        <v>18845</v>
      </c>
      <c r="B17845" t="str">
        <f t="shared" si="278"/>
        <v>18845, Nome da Música 18845, https://pub-567d422b7f2b448c8899d64755256882.r2.dev/18845.mp4</v>
      </c>
    </row>
    <row r="17846" spans="1:2" x14ac:dyDescent="0.25">
      <c r="A17846">
        <v>18846</v>
      </c>
      <c r="B17846" t="str">
        <f t="shared" si="278"/>
        <v>18846, Nome da Música 18846, https://pub-567d422b7f2b448c8899d64755256882.r2.dev/18846.mp4</v>
      </c>
    </row>
    <row r="17847" spans="1:2" x14ac:dyDescent="0.25">
      <c r="A17847">
        <v>18847</v>
      </c>
      <c r="B17847" t="str">
        <f t="shared" si="278"/>
        <v>18847, Nome da Música 18847, https://pub-567d422b7f2b448c8899d64755256882.r2.dev/18847.mp4</v>
      </c>
    </row>
    <row r="17848" spans="1:2" x14ac:dyDescent="0.25">
      <c r="A17848">
        <v>18848</v>
      </c>
      <c r="B17848" t="str">
        <f t="shared" si="278"/>
        <v>18848, Nome da Música 18848, https://pub-567d422b7f2b448c8899d64755256882.r2.dev/18848.mp4</v>
      </c>
    </row>
    <row r="17849" spans="1:2" x14ac:dyDescent="0.25">
      <c r="A17849">
        <v>18849</v>
      </c>
      <c r="B17849" t="str">
        <f t="shared" si="278"/>
        <v>18849, Nome da Música 18849, https://pub-567d422b7f2b448c8899d64755256882.r2.dev/18849.mp4</v>
      </c>
    </row>
    <row r="17850" spans="1:2" x14ac:dyDescent="0.25">
      <c r="A17850">
        <v>18850</v>
      </c>
      <c r="B17850" t="str">
        <f t="shared" si="278"/>
        <v>18850, Nome da Música 18850, https://pub-567d422b7f2b448c8899d64755256882.r2.dev/18850.mp4</v>
      </c>
    </row>
    <row r="17851" spans="1:2" x14ac:dyDescent="0.25">
      <c r="A17851">
        <v>18851</v>
      </c>
      <c r="B17851" t="str">
        <f t="shared" si="278"/>
        <v>18851, Nome da Música 18851, https://pub-567d422b7f2b448c8899d64755256882.r2.dev/18851.mp4</v>
      </c>
    </row>
    <row r="17852" spans="1:2" x14ac:dyDescent="0.25">
      <c r="A17852">
        <v>18852</v>
      </c>
      <c r="B17852" t="str">
        <f t="shared" si="278"/>
        <v>18852, Nome da Música 18852, https://pub-567d422b7f2b448c8899d64755256882.r2.dev/18852.mp4</v>
      </c>
    </row>
    <row r="17853" spans="1:2" x14ac:dyDescent="0.25">
      <c r="A17853">
        <v>18853</v>
      </c>
      <c r="B17853" t="str">
        <f t="shared" si="278"/>
        <v>18853, Nome da Música 18853, https://pub-567d422b7f2b448c8899d64755256882.r2.dev/18853.mp4</v>
      </c>
    </row>
    <row r="17854" spans="1:2" x14ac:dyDescent="0.25">
      <c r="A17854">
        <v>18854</v>
      </c>
      <c r="B17854" t="str">
        <f t="shared" si="278"/>
        <v>18854, Nome da Música 18854, https://pub-567d422b7f2b448c8899d64755256882.r2.dev/18854.mp4</v>
      </c>
    </row>
    <row r="17855" spans="1:2" x14ac:dyDescent="0.25">
      <c r="A17855">
        <v>18855</v>
      </c>
      <c r="B17855" t="str">
        <f t="shared" si="278"/>
        <v>18855, Nome da Música 18855, https://pub-567d422b7f2b448c8899d64755256882.r2.dev/18855.mp4</v>
      </c>
    </row>
    <row r="17856" spans="1:2" x14ac:dyDescent="0.25">
      <c r="A17856">
        <v>18856</v>
      </c>
      <c r="B17856" t="str">
        <f t="shared" si="278"/>
        <v>18856, Nome da Música 18856, https://pub-567d422b7f2b448c8899d64755256882.r2.dev/18856.mp4</v>
      </c>
    </row>
    <row r="17857" spans="1:2" x14ac:dyDescent="0.25">
      <c r="A17857">
        <v>18857</v>
      </c>
      <c r="B17857" t="str">
        <f t="shared" si="278"/>
        <v>18857, Nome da Música 18857, https://pub-567d422b7f2b448c8899d64755256882.r2.dev/18857.mp4</v>
      </c>
    </row>
    <row r="17858" spans="1:2" x14ac:dyDescent="0.25">
      <c r="A17858">
        <v>18858</v>
      </c>
      <c r="B17858" t="str">
        <f t="shared" ref="B17858:B17921" si="279">A17858&amp;", Nome da Música "&amp;A17858&amp;", https://pub-567d422b7f2b448c8899d64755256882.r2.dev/"&amp;A17858&amp;".mp4"</f>
        <v>18858, Nome da Música 18858, https://pub-567d422b7f2b448c8899d64755256882.r2.dev/18858.mp4</v>
      </c>
    </row>
    <row r="17859" spans="1:2" x14ac:dyDescent="0.25">
      <c r="A17859">
        <v>18859</v>
      </c>
      <c r="B17859" t="str">
        <f t="shared" si="279"/>
        <v>18859, Nome da Música 18859, https://pub-567d422b7f2b448c8899d64755256882.r2.dev/18859.mp4</v>
      </c>
    </row>
    <row r="17860" spans="1:2" x14ac:dyDescent="0.25">
      <c r="A17860">
        <v>18860</v>
      </c>
      <c r="B17860" t="str">
        <f t="shared" si="279"/>
        <v>18860, Nome da Música 18860, https://pub-567d422b7f2b448c8899d64755256882.r2.dev/18860.mp4</v>
      </c>
    </row>
    <row r="17861" spans="1:2" x14ac:dyDescent="0.25">
      <c r="A17861">
        <v>18861</v>
      </c>
      <c r="B17861" t="str">
        <f t="shared" si="279"/>
        <v>18861, Nome da Música 18861, https://pub-567d422b7f2b448c8899d64755256882.r2.dev/18861.mp4</v>
      </c>
    </row>
    <row r="17862" spans="1:2" x14ac:dyDescent="0.25">
      <c r="A17862">
        <v>18862</v>
      </c>
      <c r="B17862" t="str">
        <f t="shared" si="279"/>
        <v>18862, Nome da Música 18862, https://pub-567d422b7f2b448c8899d64755256882.r2.dev/18862.mp4</v>
      </c>
    </row>
    <row r="17863" spans="1:2" x14ac:dyDescent="0.25">
      <c r="A17863">
        <v>18863</v>
      </c>
      <c r="B17863" t="str">
        <f t="shared" si="279"/>
        <v>18863, Nome da Música 18863, https://pub-567d422b7f2b448c8899d64755256882.r2.dev/18863.mp4</v>
      </c>
    </row>
    <row r="17864" spans="1:2" x14ac:dyDescent="0.25">
      <c r="A17864">
        <v>18864</v>
      </c>
      <c r="B17864" t="str">
        <f t="shared" si="279"/>
        <v>18864, Nome da Música 18864, https://pub-567d422b7f2b448c8899d64755256882.r2.dev/18864.mp4</v>
      </c>
    </row>
    <row r="17865" spans="1:2" x14ac:dyDescent="0.25">
      <c r="A17865">
        <v>18865</v>
      </c>
      <c r="B17865" t="str">
        <f t="shared" si="279"/>
        <v>18865, Nome da Música 18865, https://pub-567d422b7f2b448c8899d64755256882.r2.dev/18865.mp4</v>
      </c>
    </row>
    <row r="17866" spans="1:2" x14ac:dyDescent="0.25">
      <c r="A17866">
        <v>18866</v>
      </c>
      <c r="B17866" t="str">
        <f t="shared" si="279"/>
        <v>18866, Nome da Música 18866, https://pub-567d422b7f2b448c8899d64755256882.r2.dev/18866.mp4</v>
      </c>
    </row>
    <row r="17867" spans="1:2" x14ac:dyDescent="0.25">
      <c r="A17867">
        <v>18867</v>
      </c>
      <c r="B17867" t="str">
        <f t="shared" si="279"/>
        <v>18867, Nome da Música 18867, https://pub-567d422b7f2b448c8899d64755256882.r2.dev/18867.mp4</v>
      </c>
    </row>
    <row r="17868" spans="1:2" x14ac:dyDescent="0.25">
      <c r="A17868">
        <v>18868</v>
      </c>
      <c r="B17868" t="str">
        <f t="shared" si="279"/>
        <v>18868, Nome da Música 18868, https://pub-567d422b7f2b448c8899d64755256882.r2.dev/18868.mp4</v>
      </c>
    </row>
    <row r="17869" spans="1:2" x14ac:dyDescent="0.25">
      <c r="A17869">
        <v>18869</v>
      </c>
      <c r="B17869" t="str">
        <f t="shared" si="279"/>
        <v>18869, Nome da Música 18869, https://pub-567d422b7f2b448c8899d64755256882.r2.dev/18869.mp4</v>
      </c>
    </row>
    <row r="17870" spans="1:2" x14ac:dyDescent="0.25">
      <c r="A17870">
        <v>18870</v>
      </c>
      <c r="B17870" t="str">
        <f t="shared" si="279"/>
        <v>18870, Nome da Música 18870, https://pub-567d422b7f2b448c8899d64755256882.r2.dev/18870.mp4</v>
      </c>
    </row>
    <row r="17871" spans="1:2" x14ac:dyDescent="0.25">
      <c r="A17871">
        <v>18871</v>
      </c>
      <c r="B17871" t="str">
        <f t="shared" si="279"/>
        <v>18871, Nome da Música 18871, https://pub-567d422b7f2b448c8899d64755256882.r2.dev/18871.mp4</v>
      </c>
    </row>
    <row r="17872" spans="1:2" x14ac:dyDescent="0.25">
      <c r="A17872">
        <v>18872</v>
      </c>
      <c r="B17872" t="str">
        <f t="shared" si="279"/>
        <v>18872, Nome da Música 18872, https://pub-567d422b7f2b448c8899d64755256882.r2.dev/18872.mp4</v>
      </c>
    </row>
    <row r="17873" spans="1:2" x14ac:dyDescent="0.25">
      <c r="A17873">
        <v>18873</v>
      </c>
      <c r="B17873" t="str">
        <f t="shared" si="279"/>
        <v>18873, Nome da Música 18873, https://pub-567d422b7f2b448c8899d64755256882.r2.dev/18873.mp4</v>
      </c>
    </row>
    <row r="17874" spans="1:2" x14ac:dyDescent="0.25">
      <c r="A17874">
        <v>18874</v>
      </c>
      <c r="B17874" t="str">
        <f t="shared" si="279"/>
        <v>18874, Nome da Música 18874, https://pub-567d422b7f2b448c8899d64755256882.r2.dev/18874.mp4</v>
      </c>
    </row>
    <row r="17875" spans="1:2" x14ac:dyDescent="0.25">
      <c r="A17875">
        <v>18875</v>
      </c>
      <c r="B17875" t="str">
        <f t="shared" si="279"/>
        <v>18875, Nome da Música 18875, https://pub-567d422b7f2b448c8899d64755256882.r2.dev/18875.mp4</v>
      </c>
    </row>
    <row r="17876" spans="1:2" x14ac:dyDescent="0.25">
      <c r="A17876">
        <v>18876</v>
      </c>
      <c r="B17876" t="str">
        <f t="shared" si="279"/>
        <v>18876, Nome da Música 18876, https://pub-567d422b7f2b448c8899d64755256882.r2.dev/18876.mp4</v>
      </c>
    </row>
    <row r="17877" spans="1:2" x14ac:dyDescent="0.25">
      <c r="A17877">
        <v>18877</v>
      </c>
      <c r="B17877" t="str">
        <f t="shared" si="279"/>
        <v>18877, Nome da Música 18877, https://pub-567d422b7f2b448c8899d64755256882.r2.dev/18877.mp4</v>
      </c>
    </row>
    <row r="17878" spans="1:2" x14ac:dyDescent="0.25">
      <c r="A17878">
        <v>18878</v>
      </c>
      <c r="B17878" t="str">
        <f t="shared" si="279"/>
        <v>18878, Nome da Música 18878, https://pub-567d422b7f2b448c8899d64755256882.r2.dev/18878.mp4</v>
      </c>
    </row>
    <row r="17879" spans="1:2" x14ac:dyDescent="0.25">
      <c r="A17879">
        <v>18879</v>
      </c>
      <c r="B17879" t="str">
        <f t="shared" si="279"/>
        <v>18879, Nome da Música 18879, https://pub-567d422b7f2b448c8899d64755256882.r2.dev/18879.mp4</v>
      </c>
    </row>
    <row r="17880" spans="1:2" x14ac:dyDescent="0.25">
      <c r="A17880">
        <v>18880</v>
      </c>
      <c r="B17880" t="str">
        <f t="shared" si="279"/>
        <v>18880, Nome da Música 18880, https://pub-567d422b7f2b448c8899d64755256882.r2.dev/18880.mp4</v>
      </c>
    </row>
    <row r="17881" spans="1:2" x14ac:dyDescent="0.25">
      <c r="A17881">
        <v>18881</v>
      </c>
      <c r="B17881" t="str">
        <f t="shared" si="279"/>
        <v>18881, Nome da Música 18881, https://pub-567d422b7f2b448c8899d64755256882.r2.dev/18881.mp4</v>
      </c>
    </row>
    <row r="17882" spans="1:2" x14ac:dyDescent="0.25">
      <c r="A17882">
        <v>18882</v>
      </c>
      <c r="B17882" t="str">
        <f t="shared" si="279"/>
        <v>18882, Nome da Música 18882, https://pub-567d422b7f2b448c8899d64755256882.r2.dev/18882.mp4</v>
      </c>
    </row>
    <row r="17883" spans="1:2" x14ac:dyDescent="0.25">
      <c r="A17883">
        <v>18883</v>
      </c>
      <c r="B17883" t="str">
        <f t="shared" si="279"/>
        <v>18883, Nome da Música 18883, https://pub-567d422b7f2b448c8899d64755256882.r2.dev/18883.mp4</v>
      </c>
    </row>
    <row r="17884" spans="1:2" x14ac:dyDescent="0.25">
      <c r="A17884">
        <v>18884</v>
      </c>
      <c r="B17884" t="str">
        <f t="shared" si="279"/>
        <v>18884, Nome da Música 18884, https://pub-567d422b7f2b448c8899d64755256882.r2.dev/18884.mp4</v>
      </c>
    </row>
    <row r="17885" spans="1:2" x14ac:dyDescent="0.25">
      <c r="A17885">
        <v>18885</v>
      </c>
      <c r="B17885" t="str">
        <f t="shared" si="279"/>
        <v>18885, Nome da Música 18885, https://pub-567d422b7f2b448c8899d64755256882.r2.dev/18885.mp4</v>
      </c>
    </row>
    <row r="17886" spans="1:2" x14ac:dyDescent="0.25">
      <c r="A17886">
        <v>18886</v>
      </c>
      <c r="B17886" t="str">
        <f t="shared" si="279"/>
        <v>18886, Nome da Música 18886, https://pub-567d422b7f2b448c8899d64755256882.r2.dev/18886.mp4</v>
      </c>
    </row>
    <row r="17887" spans="1:2" x14ac:dyDescent="0.25">
      <c r="A17887">
        <v>18887</v>
      </c>
      <c r="B17887" t="str">
        <f t="shared" si="279"/>
        <v>18887, Nome da Música 18887, https://pub-567d422b7f2b448c8899d64755256882.r2.dev/18887.mp4</v>
      </c>
    </row>
    <row r="17888" spans="1:2" x14ac:dyDescent="0.25">
      <c r="A17888">
        <v>18888</v>
      </c>
      <c r="B17888" t="str">
        <f t="shared" si="279"/>
        <v>18888, Nome da Música 18888, https://pub-567d422b7f2b448c8899d64755256882.r2.dev/18888.mp4</v>
      </c>
    </row>
    <row r="17889" spans="1:2" x14ac:dyDescent="0.25">
      <c r="A17889">
        <v>18889</v>
      </c>
      <c r="B17889" t="str">
        <f t="shared" si="279"/>
        <v>18889, Nome da Música 18889, https://pub-567d422b7f2b448c8899d64755256882.r2.dev/18889.mp4</v>
      </c>
    </row>
    <row r="17890" spans="1:2" x14ac:dyDescent="0.25">
      <c r="A17890">
        <v>18890</v>
      </c>
      <c r="B17890" t="str">
        <f t="shared" si="279"/>
        <v>18890, Nome da Música 18890, https://pub-567d422b7f2b448c8899d64755256882.r2.dev/18890.mp4</v>
      </c>
    </row>
    <row r="17891" spans="1:2" x14ac:dyDescent="0.25">
      <c r="A17891">
        <v>18891</v>
      </c>
      <c r="B17891" t="str">
        <f t="shared" si="279"/>
        <v>18891, Nome da Música 18891, https://pub-567d422b7f2b448c8899d64755256882.r2.dev/18891.mp4</v>
      </c>
    </row>
    <row r="17892" spans="1:2" x14ac:dyDescent="0.25">
      <c r="A17892">
        <v>18892</v>
      </c>
      <c r="B17892" t="str">
        <f t="shared" si="279"/>
        <v>18892, Nome da Música 18892, https://pub-567d422b7f2b448c8899d64755256882.r2.dev/18892.mp4</v>
      </c>
    </row>
    <row r="17893" spans="1:2" x14ac:dyDescent="0.25">
      <c r="A17893">
        <v>18893</v>
      </c>
      <c r="B17893" t="str">
        <f t="shared" si="279"/>
        <v>18893, Nome da Música 18893, https://pub-567d422b7f2b448c8899d64755256882.r2.dev/18893.mp4</v>
      </c>
    </row>
    <row r="17894" spans="1:2" x14ac:dyDescent="0.25">
      <c r="A17894">
        <v>18894</v>
      </c>
      <c r="B17894" t="str">
        <f t="shared" si="279"/>
        <v>18894, Nome da Música 18894, https://pub-567d422b7f2b448c8899d64755256882.r2.dev/18894.mp4</v>
      </c>
    </row>
    <row r="17895" spans="1:2" x14ac:dyDescent="0.25">
      <c r="A17895">
        <v>18895</v>
      </c>
      <c r="B17895" t="str">
        <f t="shared" si="279"/>
        <v>18895, Nome da Música 18895, https://pub-567d422b7f2b448c8899d64755256882.r2.dev/18895.mp4</v>
      </c>
    </row>
    <row r="17896" spans="1:2" x14ac:dyDescent="0.25">
      <c r="A17896">
        <v>18896</v>
      </c>
      <c r="B17896" t="str">
        <f t="shared" si="279"/>
        <v>18896, Nome da Música 18896, https://pub-567d422b7f2b448c8899d64755256882.r2.dev/18896.mp4</v>
      </c>
    </row>
    <row r="17897" spans="1:2" x14ac:dyDescent="0.25">
      <c r="A17897">
        <v>18897</v>
      </c>
      <c r="B17897" t="str">
        <f t="shared" si="279"/>
        <v>18897, Nome da Música 18897, https://pub-567d422b7f2b448c8899d64755256882.r2.dev/18897.mp4</v>
      </c>
    </row>
    <row r="17898" spans="1:2" x14ac:dyDescent="0.25">
      <c r="A17898">
        <v>18898</v>
      </c>
      <c r="B17898" t="str">
        <f t="shared" si="279"/>
        <v>18898, Nome da Música 18898, https://pub-567d422b7f2b448c8899d64755256882.r2.dev/18898.mp4</v>
      </c>
    </row>
    <row r="17899" spans="1:2" x14ac:dyDescent="0.25">
      <c r="A17899">
        <v>18899</v>
      </c>
      <c r="B17899" t="str">
        <f t="shared" si="279"/>
        <v>18899, Nome da Música 18899, https://pub-567d422b7f2b448c8899d64755256882.r2.dev/18899.mp4</v>
      </c>
    </row>
    <row r="17900" spans="1:2" x14ac:dyDescent="0.25">
      <c r="A17900">
        <v>18900</v>
      </c>
      <c r="B17900" t="str">
        <f t="shared" si="279"/>
        <v>18900, Nome da Música 18900, https://pub-567d422b7f2b448c8899d64755256882.r2.dev/18900.mp4</v>
      </c>
    </row>
    <row r="17901" spans="1:2" x14ac:dyDescent="0.25">
      <c r="A17901">
        <v>18901</v>
      </c>
      <c r="B17901" t="str">
        <f t="shared" si="279"/>
        <v>18901, Nome da Música 18901, https://pub-567d422b7f2b448c8899d64755256882.r2.dev/18901.mp4</v>
      </c>
    </row>
    <row r="17902" spans="1:2" x14ac:dyDescent="0.25">
      <c r="A17902">
        <v>18902</v>
      </c>
      <c r="B17902" t="str">
        <f t="shared" si="279"/>
        <v>18902, Nome da Música 18902, https://pub-567d422b7f2b448c8899d64755256882.r2.dev/18902.mp4</v>
      </c>
    </row>
    <row r="17903" spans="1:2" x14ac:dyDescent="0.25">
      <c r="A17903">
        <v>18903</v>
      </c>
      <c r="B17903" t="str">
        <f t="shared" si="279"/>
        <v>18903, Nome da Música 18903, https://pub-567d422b7f2b448c8899d64755256882.r2.dev/18903.mp4</v>
      </c>
    </row>
    <row r="17904" spans="1:2" x14ac:dyDescent="0.25">
      <c r="A17904">
        <v>18904</v>
      </c>
      <c r="B17904" t="str">
        <f t="shared" si="279"/>
        <v>18904, Nome da Música 18904, https://pub-567d422b7f2b448c8899d64755256882.r2.dev/18904.mp4</v>
      </c>
    </row>
    <row r="17905" spans="1:2" x14ac:dyDescent="0.25">
      <c r="A17905">
        <v>18905</v>
      </c>
      <c r="B17905" t="str">
        <f t="shared" si="279"/>
        <v>18905, Nome da Música 18905, https://pub-567d422b7f2b448c8899d64755256882.r2.dev/18905.mp4</v>
      </c>
    </row>
    <row r="17906" spans="1:2" x14ac:dyDescent="0.25">
      <c r="A17906">
        <v>18906</v>
      </c>
      <c r="B17906" t="str">
        <f t="shared" si="279"/>
        <v>18906, Nome da Música 18906, https://pub-567d422b7f2b448c8899d64755256882.r2.dev/18906.mp4</v>
      </c>
    </row>
    <row r="17907" spans="1:2" x14ac:dyDescent="0.25">
      <c r="A17907">
        <v>18907</v>
      </c>
      <c r="B17907" t="str">
        <f t="shared" si="279"/>
        <v>18907, Nome da Música 18907, https://pub-567d422b7f2b448c8899d64755256882.r2.dev/18907.mp4</v>
      </c>
    </row>
    <row r="17908" spans="1:2" x14ac:dyDescent="0.25">
      <c r="A17908">
        <v>18908</v>
      </c>
      <c r="B17908" t="str">
        <f t="shared" si="279"/>
        <v>18908, Nome da Música 18908, https://pub-567d422b7f2b448c8899d64755256882.r2.dev/18908.mp4</v>
      </c>
    </row>
    <row r="17909" spans="1:2" x14ac:dyDescent="0.25">
      <c r="A17909">
        <v>18909</v>
      </c>
      <c r="B17909" t="str">
        <f t="shared" si="279"/>
        <v>18909, Nome da Música 18909, https://pub-567d422b7f2b448c8899d64755256882.r2.dev/18909.mp4</v>
      </c>
    </row>
    <row r="17910" spans="1:2" x14ac:dyDescent="0.25">
      <c r="A17910">
        <v>18910</v>
      </c>
      <c r="B17910" t="str">
        <f t="shared" si="279"/>
        <v>18910, Nome da Música 18910, https://pub-567d422b7f2b448c8899d64755256882.r2.dev/18910.mp4</v>
      </c>
    </row>
    <row r="17911" spans="1:2" x14ac:dyDescent="0.25">
      <c r="A17911">
        <v>18911</v>
      </c>
      <c r="B17911" t="str">
        <f t="shared" si="279"/>
        <v>18911, Nome da Música 18911, https://pub-567d422b7f2b448c8899d64755256882.r2.dev/18911.mp4</v>
      </c>
    </row>
    <row r="17912" spans="1:2" x14ac:dyDescent="0.25">
      <c r="A17912">
        <v>18912</v>
      </c>
      <c r="B17912" t="str">
        <f t="shared" si="279"/>
        <v>18912, Nome da Música 18912, https://pub-567d422b7f2b448c8899d64755256882.r2.dev/18912.mp4</v>
      </c>
    </row>
    <row r="17913" spans="1:2" x14ac:dyDescent="0.25">
      <c r="A17913">
        <v>18913</v>
      </c>
      <c r="B17913" t="str">
        <f t="shared" si="279"/>
        <v>18913, Nome da Música 18913, https://pub-567d422b7f2b448c8899d64755256882.r2.dev/18913.mp4</v>
      </c>
    </row>
    <row r="17914" spans="1:2" x14ac:dyDescent="0.25">
      <c r="A17914">
        <v>18914</v>
      </c>
      <c r="B17914" t="str">
        <f t="shared" si="279"/>
        <v>18914, Nome da Música 18914, https://pub-567d422b7f2b448c8899d64755256882.r2.dev/18914.mp4</v>
      </c>
    </row>
    <row r="17915" spans="1:2" x14ac:dyDescent="0.25">
      <c r="A17915">
        <v>18915</v>
      </c>
      <c r="B17915" t="str">
        <f t="shared" si="279"/>
        <v>18915, Nome da Música 18915, https://pub-567d422b7f2b448c8899d64755256882.r2.dev/18915.mp4</v>
      </c>
    </row>
    <row r="17916" spans="1:2" x14ac:dyDescent="0.25">
      <c r="A17916">
        <v>18916</v>
      </c>
      <c r="B17916" t="str">
        <f t="shared" si="279"/>
        <v>18916, Nome da Música 18916, https://pub-567d422b7f2b448c8899d64755256882.r2.dev/18916.mp4</v>
      </c>
    </row>
    <row r="17917" spans="1:2" x14ac:dyDescent="0.25">
      <c r="A17917">
        <v>18917</v>
      </c>
      <c r="B17917" t="str">
        <f t="shared" si="279"/>
        <v>18917, Nome da Música 18917, https://pub-567d422b7f2b448c8899d64755256882.r2.dev/18917.mp4</v>
      </c>
    </row>
    <row r="17918" spans="1:2" x14ac:dyDescent="0.25">
      <c r="A17918">
        <v>18918</v>
      </c>
      <c r="B17918" t="str">
        <f t="shared" si="279"/>
        <v>18918, Nome da Música 18918, https://pub-567d422b7f2b448c8899d64755256882.r2.dev/18918.mp4</v>
      </c>
    </row>
    <row r="17919" spans="1:2" x14ac:dyDescent="0.25">
      <c r="A17919">
        <v>18919</v>
      </c>
      <c r="B17919" t="str">
        <f t="shared" si="279"/>
        <v>18919, Nome da Música 18919, https://pub-567d422b7f2b448c8899d64755256882.r2.dev/18919.mp4</v>
      </c>
    </row>
    <row r="17920" spans="1:2" x14ac:dyDescent="0.25">
      <c r="A17920">
        <v>18920</v>
      </c>
      <c r="B17920" t="str">
        <f t="shared" si="279"/>
        <v>18920, Nome da Música 18920, https://pub-567d422b7f2b448c8899d64755256882.r2.dev/18920.mp4</v>
      </c>
    </row>
    <row r="17921" spans="1:2" x14ac:dyDescent="0.25">
      <c r="A17921">
        <v>18921</v>
      </c>
      <c r="B17921" t="str">
        <f t="shared" si="279"/>
        <v>18921, Nome da Música 18921, https://pub-567d422b7f2b448c8899d64755256882.r2.dev/18921.mp4</v>
      </c>
    </row>
    <row r="17922" spans="1:2" x14ac:dyDescent="0.25">
      <c r="A17922">
        <v>18922</v>
      </c>
      <c r="B17922" t="str">
        <f t="shared" ref="B17922:B17985" si="280">A17922&amp;", Nome da Música "&amp;A17922&amp;", https://pub-567d422b7f2b448c8899d64755256882.r2.dev/"&amp;A17922&amp;".mp4"</f>
        <v>18922, Nome da Música 18922, https://pub-567d422b7f2b448c8899d64755256882.r2.dev/18922.mp4</v>
      </c>
    </row>
    <row r="17923" spans="1:2" x14ac:dyDescent="0.25">
      <c r="A17923">
        <v>18923</v>
      </c>
      <c r="B17923" t="str">
        <f t="shared" si="280"/>
        <v>18923, Nome da Música 18923, https://pub-567d422b7f2b448c8899d64755256882.r2.dev/18923.mp4</v>
      </c>
    </row>
    <row r="17924" spans="1:2" x14ac:dyDescent="0.25">
      <c r="A17924">
        <v>18924</v>
      </c>
      <c r="B17924" t="str">
        <f t="shared" si="280"/>
        <v>18924, Nome da Música 18924, https://pub-567d422b7f2b448c8899d64755256882.r2.dev/18924.mp4</v>
      </c>
    </row>
    <row r="17925" spans="1:2" x14ac:dyDescent="0.25">
      <c r="A17925">
        <v>18925</v>
      </c>
      <c r="B17925" t="str">
        <f t="shared" si="280"/>
        <v>18925, Nome da Música 18925, https://pub-567d422b7f2b448c8899d64755256882.r2.dev/18925.mp4</v>
      </c>
    </row>
    <row r="17926" spans="1:2" x14ac:dyDescent="0.25">
      <c r="A17926">
        <v>18926</v>
      </c>
      <c r="B17926" t="str">
        <f t="shared" si="280"/>
        <v>18926, Nome da Música 18926, https://pub-567d422b7f2b448c8899d64755256882.r2.dev/18926.mp4</v>
      </c>
    </row>
    <row r="17927" spans="1:2" x14ac:dyDescent="0.25">
      <c r="A17927">
        <v>18927</v>
      </c>
      <c r="B17927" t="str">
        <f t="shared" si="280"/>
        <v>18927, Nome da Música 18927, https://pub-567d422b7f2b448c8899d64755256882.r2.dev/18927.mp4</v>
      </c>
    </row>
    <row r="17928" spans="1:2" x14ac:dyDescent="0.25">
      <c r="A17928">
        <v>18928</v>
      </c>
      <c r="B17928" t="str">
        <f t="shared" si="280"/>
        <v>18928, Nome da Música 18928, https://pub-567d422b7f2b448c8899d64755256882.r2.dev/18928.mp4</v>
      </c>
    </row>
    <row r="17929" spans="1:2" x14ac:dyDescent="0.25">
      <c r="A17929">
        <v>18929</v>
      </c>
      <c r="B17929" t="str">
        <f t="shared" si="280"/>
        <v>18929, Nome da Música 18929, https://pub-567d422b7f2b448c8899d64755256882.r2.dev/18929.mp4</v>
      </c>
    </row>
    <row r="17930" spans="1:2" x14ac:dyDescent="0.25">
      <c r="A17930">
        <v>18930</v>
      </c>
      <c r="B17930" t="str">
        <f t="shared" si="280"/>
        <v>18930, Nome da Música 18930, https://pub-567d422b7f2b448c8899d64755256882.r2.dev/18930.mp4</v>
      </c>
    </row>
    <row r="17931" spans="1:2" x14ac:dyDescent="0.25">
      <c r="A17931">
        <v>18931</v>
      </c>
      <c r="B17931" t="str">
        <f t="shared" si="280"/>
        <v>18931, Nome da Música 18931, https://pub-567d422b7f2b448c8899d64755256882.r2.dev/18931.mp4</v>
      </c>
    </row>
    <row r="17932" spans="1:2" x14ac:dyDescent="0.25">
      <c r="A17932">
        <v>18932</v>
      </c>
      <c r="B17932" t="str">
        <f t="shared" si="280"/>
        <v>18932, Nome da Música 18932, https://pub-567d422b7f2b448c8899d64755256882.r2.dev/18932.mp4</v>
      </c>
    </row>
    <row r="17933" spans="1:2" x14ac:dyDescent="0.25">
      <c r="A17933">
        <v>18933</v>
      </c>
      <c r="B17933" t="str">
        <f t="shared" si="280"/>
        <v>18933, Nome da Música 18933, https://pub-567d422b7f2b448c8899d64755256882.r2.dev/18933.mp4</v>
      </c>
    </row>
    <row r="17934" spans="1:2" x14ac:dyDescent="0.25">
      <c r="A17934">
        <v>18934</v>
      </c>
      <c r="B17934" t="str">
        <f t="shared" si="280"/>
        <v>18934, Nome da Música 18934, https://pub-567d422b7f2b448c8899d64755256882.r2.dev/18934.mp4</v>
      </c>
    </row>
    <row r="17935" spans="1:2" x14ac:dyDescent="0.25">
      <c r="A17935">
        <v>18935</v>
      </c>
      <c r="B17935" t="str">
        <f t="shared" si="280"/>
        <v>18935, Nome da Música 18935, https://pub-567d422b7f2b448c8899d64755256882.r2.dev/18935.mp4</v>
      </c>
    </row>
    <row r="17936" spans="1:2" x14ac:dyDescent="0.25">
      <c r="A17936">
        <v>18936</v>
      </c>
      <c r="B17936" t="str">
        <f t="shared" si="280"/>
        <v>18936, Nome da Música 18936, https://pub-567d422b7f2b448c8899d64755256882.r2.dev/18936.mp4</v>
      </c>
    </row>
    <row r="17937" spans="1:2" x14ac:dyDescent="0.25">
      <c r="A17937">
        <v>18937</v>
      </c>
      <c r="B17937" t="str">
        <f t="shared" si="280"/>
        <v>18937, Nome da Música 18937, https://pub-567d422b7f2b448c8899d64755256882.r2.dev/18937.mp4</v>
      </c>
    </row>
    <row r="17938" spans="1:2" x14ac:dyDescent="0.25">
      <c r="A17938">
        <v>18938</v>
      </c>
      <c r="B17938" t="str">
        <f t="shared" si="280"/>
        <v>18938, Nome da Música 18938, https://pub-567d422b7f2b448c8899d64755256882.r2.dev/18938.mp4</v>
      </c>
    </row>
    <row r="17939" spans="1:2" x14ac:dyDescent="0.25">
      <c r="A17939">
        <v>18939</v>
      </c>
      <c r="B17939" t="str">
        <f t="shared" si="280"/>
        <v>18939, Nome da Música 18939, https://pub-567d422b7f2b448c8899d64755256882.r2.dev/18939.mp4</v>
      </c>
    </row>
    <row r="17940" spans="1:2" x14ac:dyDescent="0.25">
      <c r="A17940">
        <v>18940</v>
      </c>
      <c r="B17940" t="str">
        <f t="shared" si="280"/>
        <v>18940, Nome da Música 18940, https://pub-567d422b7f2b448c8899d64755256882.r2.dev/18940.mp4</v>
      </c>
    </row>
    <row r="17941" spans="1:2" x14ac:dyDescent="0.25">
      <c r="A17941">
        <v>18941</v>
      </c>
      <c r="B17941" t="str">
        <f t="shared" si="280"/>
        <v>18941, Nome da Música 18941, https://pub-567d422b7f2b448c8899d64755256882.r2.dev/18941.mp4</v>
      </c>
    </row>
    <row r="17942" spans="1:2" x14ac:dyDescent="0.25">
      <c r="A17942">
        <v>18942</v>
      </c>
      <c r="B17942" t="str">
        <f t="shared" si="280"/>
        <v>18942, Nome da Música 18942, https://pub-567d422b7f2b448c8899d64755256882.r2.dev/18942.mp4</v>
      </c>
    </row>
    <row r="17943" spans="1:2" x14ac:dyDescent="0.25">
      <c r="A17943">
        <v>18943</v>
      </c>
      <c r="B17943" t="str">
        <f t="shared" si="280"/>
        <v>18943, Nome da Música 18943, https://pub-567d422b7f2b448c8899d64755256882.r2.dev/18943.mp4</v>
      </c>
    </row>
    <row r="17944" spans="1:2" x14ac:dyDescent="0.25">
      <c r="A17944">
        <v>18944</v>
      </c>
      <c r="B17944" t="str">
        <f t="shared" si="280"/>
        <v>18944, Nome da Música 18944, https://pub-567d422b7f2b448c8899d64755256882.r2.dev/18944.mp4</v>
      </c>
    </row>
    <row r="17945" spans="1:2" x14ac:dyDescent="0.25">
      <c r="A17945">
        <v>18945</v>
      </c>
      <c r="B17945" t="str">
        <f t="shared" si="280"/>
        <v>18945, Nome da Música 18945, https://pub-567d422b7f2b448c8899d64755256882.r2.dev/18945.mp4</v>
      </c>
    </row>
    <row r="17946" spans="1:2" x14ac:dyDescent="0.25">
      <c r="A17946">
        <v>18946</v>
      </c>
      <c r="B17946" t="str">
        <f t="shared" si="280"/>
        <v>18946, Nome da Música 18946, https://pub-567d422b7f2b448c8899d64755256882.r2.dev/18946.mp4</v>
      </c>
    </row>
    <row r="17947" spans="1:2" x14ac:dyDescent="0.25">
      <c r="A17947">
        <v>18947</v>
      </c>
      <c r="B17947" t="str">
        <f t="shared" si="280"/>
        <v>18947, Nome da Música 18947, https://pub-567d422b7f2b448c8899d64755256882.r2.dev/18947.mp4</v>
      </c>
    </row>
    <row r="17948" spans="1:2" x14ac:dyDescent="0.25">
      <c r="A17948">
        <v>18948</v>
      </c>
      <c r="B17948" t="str">
        <f t="shared" si="280"/>
        <v>18948, Nome da Música 18948, https://pub-567d422b7f2b448c8899d64755256882.r2.dev/18948.mp4</v>
      </c>
    </row>
    <row r="17949" spans="1:2" x14ac:dyDescent="0.25">
      <c r="A17949">
        <v>18949</v>
      </c>
      <c r="B17949" t="str">
        <f t="shared" si="280"/>
        <v>18949, Nome da Música 18949, https://pub-567d422b7f2b448c8899d64755256882.r2.dev/18949.mp4</v>
      </c>
    </row>
    <row r="17950" spans="1:2" x14ac:dyDescent="0.25">
      <c r="A17950">
        <v>18950</v>
      </c>
      <c r="B17950" t="str">
        <f t="shared" si="280"/>
        <v>18950, Nome da Música 18950, https://pub-567d422b7f2b448c8899d64755256882.r2.dev/18950.mp4</v>
      </c>
    </row>
    <row r="17951" spans="1:2" x14ac:dyDescent="0.25">
      <c r="A17951">
        <v>18951</v>
      </c>
      <c r="B17951" t="str">
        <f t="shared" si="280"/>
        <v>18951, Nome da Música 18951, https://pub-567d422b7f2b448c8899d64755256882.r2.dev/18951.mp4</v>
      </c>
    </row>
    <row r="17952" spans="1:2" x14ac:dyDescent="0.25">
      <c r="A17952">
        <v>18952</v>
      </c>
      <c r="B17952" t="str">
        <f t="shared" si="280"/>
        <v>18952, Nome da Música 18952, https://pub-567d422b7f2b448c8899d64755256882.r2.dev/18952.mp4</v>
      </c>
    </row>
    <row r="17953" spans="1:2" x14ac:dyDescent="0.25">
      <c r="A17953">
        <v>18953</v>
      </c>
      <c r="B17953" t="str">
        <f t="shared" si="280"/>
        <v>18953, Nome da Música 18953, https://pub-567d422b7f2b448c8899d64755256882.r2.dev/18953.mp4</v>
      </c>
    </row>
    <row r="17954" spans="1:2" x14ac:dyDescent="0.25">
      <c r="A17954">
        <v>18954</v>
      </c>
      <c r="B17954" t="str">
        <f t="shared" si="280"/>
        <v>18954, Nome da Música 18954, https://pub-567d422b7f2b448c8899d64755256882.r2.dev/18954.mp4</v>
      </c>
    </row>
    <row r="17955" spans="1:2" x14ac:dyDescent="0.25">
      <c r="A17955">
        <v>18955</v>
      </c>
      <c r="B17955" t="str">
        <f t="shared" si="280"/>
        <v>18955, Nome da Música 18955, https://pub-567d422b7f2b448c8899d64755256882.r2.dev/18955.mp4</v>
      </c>
    </row>
    <row r="17956" spans="1:2" x14ac:dyDescent="0.25">
      <c r="A17956">
        <v>18956</v>
      </c>
      <c r="B17956" t="str">
        <f t="shared" si="280"/>
        <v>18956, Nome da Música 18956, https://pub-567d422b7f2b448c8899d64755256882.r2.dev/18956.mp4</v>
      </c>
    </row>
    <row r="17957" spans="1:2" x14ac:dyDescent="0.25">
      <c r="A17957">
        <v>18957</v>
      </c>
      <c r="B17957" t="str">
        <f t="shared" si="280"/>
        <v>18957, Nome da Música 18957, https://pub-567d422b7f2b448c8899d64755256882.r2.dev/18957.mp4</v>
      </c>
    </row>
    <row r="17958" spans="1:2" x14ac:dyDescent="0.25">
      <c r="A17958">
        <v>18958</v>
      </c>
      <c r="B17958" t="str">
        <f t="shared" si="280"/>
        <v>18958, Nome da Música 18958, https://pub-567d422b7f2b448c8899d64755256882.r2.dev/18958.mp4</v>
      </c>
    </row>
    <row r="17959" spans="1:2" x14ac:dyDescent="0.25">
      <c r="A17959">
        <v>18959</v>
      </c>
      <c r="B17959" t="str">
        <f t="shared" si="280"/>
        <v>18959, Nome da Música 18959, https://pub-567d422b7f2b448c8899d64755256882.r2.dev/18959.mp4</v>
      </c>
    </row>
    <row r="17960" spans="1:2" x14ac:dyDescent="0.25">
      <c r="A17960">
        <v>18960</v>
      </c>
      <c r="B17960" t="str">
        <f t="shared" si="280"/>
        <v>18960, Nome da Música 18960, https://pub-567d422b7f2b448c8899d64755256882.r2.dev/18960.mp4</v>
      </c>
    </row>
    <row r="17961" spans="1:2" x14ac:dyDescent="0.25">
      <c r="A17961">
        <v>18961</v>
      </c>
      <c r="B17961" t="str">
        <f t="shared" si="280"/>
        <v>18961, Nome da Música 18961, https://pub-567d422b7f2b448c8899d64755256882.r2.dev/18961.mp4</v>
      </c>
    </row>
    <row r="17962" spans="1:2" x14ac:dyDescent="0.25">
      <c r="A17962">
        <v>18962</v>
      </c>
      <c r="B17962" t="str">
        <f t="shared" si="280"/>
        <v>18962, Nome da Música 18962, https://pub-567d422b7f2b448c8899d64755256882.r2.dev/18962.mp4</v>
      </c>
    </row>
    <row r="17963" spans="1:2" x14ac:dyDescent="0.25">
      <c r="A17963">
        <v>18963</v>
      </c>
      <c r="B17963" t="str">
        <f t="shared" si="280"/>
        <v>18963, Nome da Música 18963, https://pub-567d422b7f2b448c8899d64755256882.r2.dev/18963.mp4</v>
      </c>
    </row>
    <row r="17964" spans="1:2" x14ac:dyDescent="0.25">
      <c r="A17964">
        <v>18964</v>
      </c>
      <c r="B17964" t="str">
        <f t="shared" si="280"/>
        <v>18964, Nome da Música 18964, https://pub-567d422b7f2b448c8899d64755256882.r2.dev/18964.mp4</v>
      </c>
    </row>
    <row r="17965" spans="1:2" x14ac:dyDescent="0.25">
      <c r="A17965">
        <v>18965</v>
      </c>
      <c r="B17965" t="str">
        <f t="shared" si="280"/>
        <v>18965, Nome da Música 18965, https://pub-567d422b7f2b448c8899d64755256882.r2.dev/18965.mp4</v>
      </c>
    </row>
    <row r="17966" spans="1:2" x14ac:dyDescent="0.25">
      <c r="A17966">
        <v>18966</v>
      </c>
      <c r="B17966" t="str">
        <f t="shared" si="280"/>
        <v>18966, Nome da Música 18966, https://pub-567d422b7f2b448c8899d64755256882.r2.dev/18966.mp4</v>
      </c>
    </row>
    <row r="17967" spans="1:2" x14ac:dyDescent="0.25">
      <c r="A17967">
        <v>18967</v>
      </c>
      <c r="B17967" t="str">
        <f t="shared" si="280"/>
        <v>18967, Nome da Música 18967, https://pub-567d422b7f2b448c8899d64755256882.r2.dev/18967.mp4</v>
      </c>
    </row>
    <row r="17968" spans="1:2" x14ac:dyDescent="0.25">
      <c r="A17968">
        <v>18968</v>
      </c>
      <c r="B17968" t="str">
        <f t="shared" si="280"/>
        <v>18968, Nome da Música 18968, https://pub-567d422b7f2b448c8899d64755256882.r2.dev/18968.mp4</v>
      </c>
    </row>
    <row r="17969" spans="1:2" x14ac:dyDescent="0.25">
      <c r="A17969">
        <v>18969</v>
      </c>
      <c r="B17969" t="str">
        <f t="shared" si="280"/>
        <v>18969, Nome da Música 18969, https://pub-567d422b7f2b448c8899d64755256882.r2.dev/18969.mp4</v>
      </c>
    </row>
    <row r="17970" spans="1:2" x14ac:dyDescent="0.25">
      <c r="A17970">
        <v>18970</v>
      </c>
      <c r="B17970" t="str">
        <f t="shared" si="280"/>
        <v>18970, Nome da Música 18970, https://pub-567d422b7f2b448c8899d64755256882.r2.dev/18970.mp4</v>
      </c>
    </row>
    <row r="17971" spans="1:2" x14ac:dyDescent="0.25">
      <c r="A17971">
        <v>18971</v>
      </c>
      <c r="B17971" t="str">
        <f t="shared" si="280"/>
        <v>18971, Nome da Música 18971, https://pub-567d422b7f2b448c8899d64755256882.r2.dev/18971.mp4</v>
      </c>
    </row>
    <row r="17972" spans="1:2" x14ac:dyDescent="0.25">
      <c r="A17972">
        <v>18972</v>
      </c>
      <c r="B17972" t="str">
        <f t="shared" si="280"/>
        <v>18972, Nome da Música 18972, https://pub-567d422b7f2b448c8899d64755256882.r2.dev/18972.mp4</v>
      </c>
    </row>
    <row r="17973" spans="1:2" x14ac:dyDescent="0.25">
      <c r="A17973">
        <v>18973</v>
      </c>
      <c r="B17973" t="str">
        <f t="shared" si="280"/>
        <v>18973, Nome da Música 18973, https://pub-567d422b7f2b448c8899d64755256882.r2.dev/18973.mp4</v>
      </c>
    </row>
    <row r="17974" spans="1:2" x14ac:dyDescent="0.25">
      <c r="A17974">
        <v>18974</v>
      </c>
      <c r="B17974" t="str">
        <f t="shared" si="280"/>
        <v>18974, Nome da Música 18974, https://pub-567d422b7f2b448c8899d64755256882.r2.dev/18974.mp4</v>
      </c>
    </row>
    <row r="17975" spans="1:2" x14ac:dyDescent="0.25">
      <c r="A17975">
        <v>18975</v>
      </c>
      <c r="B17975" t="str">
        <f t="shared" si="280"/>
        <v>18975, Nome da Música 18975, https://pub-567d422b7f2b448c8899d64755256882.r2.dev/18975.mp4</v>
      </c>
    </row>
    <row r="17976" spans="1:2" x14ac:dyDescent="0.25">
      <c r="A17976">
        <v>18976</v>
      </c>
      <c r="B17976" t="str">
        <f t="shared" si="280"/>
        <v>18976, Nome da Música 18976, https://pub-567d422b7f2b448c8899d64755256882.r2.dev/18976.mp4</v>
      </c>
    </row>
    <row r="17977" spans="1:2" x14ac:dyDescent="0.25">
      <c r="A17977">
        <v>18977</v>
      </c>
      <c r="B17977" t="str">
        <f t="shared" si="280"/>
        <v>18977, Nome da Música 18977, https://pub-567d422b7f2b448c8899d64755256882.r2.dev/18977.mp4</v>
      </c>
    </row>
    <row r="17978" spans="1:2" x14ac:dyDescent="0.25">
      <c r="A17978">
        <v>18978</v>
      </c>
      <c r="B17978" t="str">
        <f t="shared" si="280"/>
        <v>18978, Nome da Música 18978, https://pub-567d422b7f2b448c8899d64755256882.r2.dev/18978.mp4</v>
      </c>
    </row>
    <row r="17979" spans="1:2" x14ac:dyDescent="0.25">
      <c r="A17979">
        <v>18979</v>
      </c>
      <c r="B17979" t="str">
        <f t="shared" si="280"/>
        <v>18979, Nome da Música 18979, https://pub-567d422b7f2b448c8899d64755256882.r2.dev/18979.mp4</v>
      </c>
    </row>
    <row r="17980" spans="1:2" x14ac:dyDescent="0.25">
      <c r="A17980">
        <v>18980</v>
      </c>
      <c r="B17980" t="str">
        <f t="shared" si="280"/>
        <v>18980, Nome da Música 18980, https://pub-567d422b7f2b448c8899d64755256882.r2.dev/18980.mp4</v>
      </c>
    </row>
    <row r="17981" spans="1:2" x14ac:dyDescent="0.25">
      <c r="A17981">
        <v>18981</v>
      </c>
      <c r="B17981" t="str">
        <f t="shared" si="280"/>
        <v>18981, Nome da Música 18981, https://pub-567d422b7f2b448c8899d64755256882.r2.dev/18981.mp4</v>
      </c>
    </row>
    <row r="17982" spans="1:2" x14ac:dyDescent="0.25">
      <c r="A17982">
        <v>18982</v>
      </c>
      <c r="B17982" t="str">
        <f t="shared" si="280"/>
        <v>18982, Nome da Música 18982, https://pub-567d422b7f2b448c8899d64755256882.r2.dev/18982.mp4</v>
      </c>
    </row>
    <row r="17983" spans="1:2" x14ac:dyDescent="0.25">
      <c r="A17983">
        <v>18983</v>
      </c>
      <c r="B17983" t="str">
        <f t="shared" si="280"/>
        <v>18983, Nome da Música 18983, https://pub-567d422b7f2b448c8899d64755256882.r2.dev/18983.mp4</v>
      </c>
    </row>
    <row r="17984" spans="1:2" x14ac:dyDescent="0.25">
      <c r="A17984">
        <v>18984</v>
      </c>
      <c r="B17984" t="str">
        <f t="shared" si="280"/>
        <v>18984, Nome da Música 18984, https://pub-567d422b7f2b448c8899d64755256882.r2.dev/18984.mp4</v>
      </c>
    </row>
    <row r="17985" spans="1:2" x14ac:dyDescent="0.25">
      <c r="A17985">
        <v>18985</v>
      </c>
      <c r="B17985" t="str">
        <f t="shared" si="280"/>
        <v>18985, Nome da Música 18985, https://pub-567d422b7f2b448c8899d64755256882.r2.dev/18985.mp4</v>
      </c>
    </row>
    <row r="17986" spans="1:2" x14ac:dyDescent="0.25">
      <c r="A17986">
        <v>18986</v>
      </c>
      <c r="B17986" t="str">
        <f t="shared" ref="B17986:B17990" si="281">A17986&amp;", Nome da Música "&amp;A17986&amp;", https://pub-567d422b7f2b448c8899d64755256882.r2.dev/"&amp;A17986&amp;".mp4"</f>
        <v>18986, Nome da Música 18986, https://pub-567d422b7f2b448c8899d64755256882.r2.dev/18986.mp4</v>
      </c>
    </row>
    <row r="17987" spans="1:2" x14ac:dyDescent="0.25">
      <c r="A17987">
        <v>18987</v>
      </c>
      <c r="B17987" t="str">
        <f t="shared" si="281"/>
        <v>18987, Nome da Música 18987, https://pub-567d422b7f2b448c8899d64755256882.r2.dev/18987.mp4</v>
      </c>
    </row>
    <row r="17988" spans="1:2" x14ac:dyDescent="0.25">
      <c r="A17988">
        <v>18988</v>
      </c>
      <c r="B17988" t="str">
        <f t="shared" si="281"/>
        <v>18988, Nome da Música 18988, https://pub-567d422b7f2b448c8899d64755256882.r2.dev/18988.mp4</v>
      </c>
    </row>
    <row r="17989" spans="1:2" x14ac:dyDescent="0.25">
      <c r="A17989">
        <v>18989</v>
      </c>
      <c r="B17989" t="str">
        <f t="shared" si="281"/>
        <v>18989, Nome da Música 18989, https://pub-567d422b7f2b448c8899d64755256882.r2.dev/18989.mp4</v>
      </c>
    </row>
    <row r="17990" spans="1:2" x14ac:dyDescent="0.25">
      <c r="A17990">
        <v>18990</v>
      </c>
      <c r="B17990" t="str">
        <f t="shared" si="281"/>
        <v>18990, Nome da Música 18990, https://pub-567d422b7f2b448c8899d64755256882.r2.dev/18990.mp4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Andrade</dc:creator>
  <cp:lastModifiedBy>Lucas Andrade</cp:lastModifiedBy>
  <dcterms:created xsi:type="dcterms:W3CDTF">2026-07-31T20:32:32Z</dcterms:created>
  <dcterms:modified xsi:type="dcterms:W3CDTF">2026-07-31T20:52:32Z</dcterms:modified>
</cp:coreProperties>
</file>