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OneDrive\Área de Trabalho\rufus_files\"/>
    </mc:Choice>
  </mc:AlternateContent>
  <xr:revisionPtr revIDLastSave="0" documentId="8_{E34B7D20-6A25-4CCC-8DAA-13CE94A59D76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2020-05-26_Base Nestlé - Teste " sheetId="1" r:id="rId1"/>
  </sheets>
  <calcPr calcId="0"/>
</workbook>
</file>

<file path=xl/sharedStrings.xml><?xml version="1.0" encoding="utf-8"?>
<sst xmlns="http://schemas.openxmlformats.org/spreadsheetml/2006/main" count="11" uniqueCount="11">
  <si>
    <t>CODIGO_CLIENTE</t>
  </si>
  <si>
    <t>DESCRICAO</t>
  </si>
  <si>
    <t>ABRACADEIRA DIMENSAO 1 POLEGADA PVC ELETRODUTO SEM ROSCA VERMELHA</t>
  </si>
  <si>
    <t>ABRACADEIRA DIMENSAO 1 POLEGADA PVC ELETRODUTO SEM ROSCA</t>
  </si>
  <si>
    <t>ABRACADEIRA DIMENSAO 1 POLEGADA PVC ELETRODUTO SEM</t>
  </si>
  <si>
    <t>ABRACADEIRA DIMENSAO 1 POLEGADA PVC ELETRODUTO</t>
  </si>
  <si>
    <t>ABRACADEIRA DIMENSAO 1 POLEGADA PVC</t>
  </si>
  <si>
    <t>ABRACADEIRA DIMENSAO 1 POLEGADA</t>
  </si>
  <si>
    <t>ABRACADEIRA DIMENSAO 1</t>
  </si>
  <si>
    <t>ABRACADEIRA DIMENSAO</t>
  </si>
  <si>
    <t>ABRACADEIRA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</si>
</sst>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u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1" fillId="0" borderId="0" xfId="0" applyNumberFormat="1" applyFont="1"/>
    <xf numFmtId="0" fontId="1" fillId="0" borderId="1" xfId="0" applyFont="1" applyBorder="1" applyAlignment="1">
      <alignment horizontal="left" vertical="center"/>
    </xf>
    <xf numFmtId="0" fontId="2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zoomScale="145" zoomScaleNormal="145" workbookViewId="0">
      <selection activeCell="B16" sqref="B16"/>
    </sheetView>
  </sheetViews>
  <sheetFormatPr defaultRowHeight="15" x14ac:dyDescent="0.25"/>
  <cols>
    <col min="1" max="1" width="17.28515625" bestFit="1" customWidth="1"/>
    <col min="2" max="2" width="73.7109375" bestFit="1" customWidth="1"/>
    <col min="3" max="3" width="12.28515625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B2" s="2" t="s">
        <v>2</v>
      </c>
    </row>
    <row r="3" spans="1:2" x14ac:dyDescent="0.25">
      <c r="B3" s="2" t="s">
        <v>3</v>
      </c>
    </row>
    <row r="4" spans="1:2" x14ac:dyDescent="0.25">
      <c r="B4" s="3" t="s">
        <v>4</v>
      </c>
    </row>
    <row r="5" spans="1:2" x14ac:dyDescent="0.25">
      <c r="B5" s="3" t="s">
        <v>5</v>
      </c>
    </row>
    <row r="6" spans="1:2" x14ac:dyDescent="0.25">
      <c r="B6" s="3" t="s">
        <v>6</v>
      </c>
    </row>
    <row r="7" spans="1:2" x14ac:dyDescent="0.25">
      <c r="B7" s="3" t="s">
        <v>7</v>
      </c>
    </row>
    <row r="8" spans="1:2" x14ac:dyDescent="0.25">
      <c r="B8" s="3" t="s">
        <v>8</v>
      </c>
    </row>
    <row r="9" spans="1:2" x14ac:dyDescent="0.25">
      <c r="B9" s="3" t="s">
        <v>9</v>
      </c>
    </row>
    <row r="10" spans="1:2" x14ac:dyDescent="0.25">
      <c r="B10" t="s">
        <v>10</v>
      </c>
    </row>
  </sheetData>
  <conditionalFormatting sqref="B2">
    <cfRule type="duplicateValues" dxfId="1" priority="2"/>
  </conditionalFormatting>
  <conditionalFormatting sqref="B3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2020-05-26_Base Nestlé - Teste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Emílio Murta Resende</dc:creator>
  <cp:lastModifiedBy>Cesar Augusto Pimenta</cp:lastModifiedBy>
  <dcterms:created xsi:type="dcterms:W3CDTF">2020-05-26T16:39:36Z</dcterms:created>
  <dcterms:modified xsi:type="dcterms:W3CDTF">2020-10-20T03:26:22Z</dcterms:modified>
</cp:coreProperties>
</file>