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ox\Documents\KNIME\OUTPUT TABLES\"/>
    </mc:Choice>
  </mc:AlternateContent>
  <xr:revisionPtr revIDLastSave="0" documentId="13_ncr:1_{F0E5370C-CAC0-4DCA-A2D4-1B166949929D}" xr6:coauthVersionLast="36" xr6:coauthVersionMax="36" xr10:uidLastSave="{00000000-0000-0000-0000-000000000000}"/>
  <bookViews>
    <workbookView xWindow="0" yWindow="0" windowWidth="20490" windowHeight="8385" xr2:uid="{00000000-000D-0000-FFFF-FFFF00000000}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<sst xmlns="http://schemas.openxmlformats.org/spreadsheetml/2006/main" count="1716" uniqueCount="429">
  <si>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</si>
  <si>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</si>
  <si>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</si>
  <si>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</si>
  <si>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</si>
  <si>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</si>
  <si>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</si>
  <si>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</si>
  <si>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</si>
  <si>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</si>
  <si>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</si>
  <si>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</si>
  <si>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</si>
  <si>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</si>
  <si>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</si>
  <si>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</si>
  <si>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</si>
  <si>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</si>
  <si>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</si>
  <si>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</si>
  <si>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</si>
  <si>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</si>
  <si>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</si>
  <si>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</si>
  <si>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</si>
  <si>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</si>
  <si>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</si>
  <si>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</si>
  <si>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</si>
  <si>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</si>
  <si>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</si>
  <si>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</si>
  <si>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</si>
  <si>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</si>
  <si>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</si>
  <si>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</si>
  <si>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</si>
  <si>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</si>
  <si>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</si>
  <si>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</si>
  <si>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</si>
  <si>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</si>
  <si>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</si>
  <si>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</si>
  <si>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</si>
  <si>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</si>
  <si>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</si>
  <si>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</si>
  <si>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</si>
  <si>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</si>
  <si>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</si>
  <si>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</si>
  <si>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</si>
  <si>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</si>
  <si>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</si>
  <si>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</si>
  <si>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</si>
  <si>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</si>
  <si>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</si>
  <si>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</si>
  <si>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</si>
  <si>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</si>
  <si>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</si>
  <si>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</si>
  <si>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</si>
  <si>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</si>
  <si>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</si>
  <si>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</si>
  <si>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</si>
  <si>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</si>
  <si>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</si>
  <si>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</si>
  <si>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</si>
  <si>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</si>
  <si>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</si>
  <si>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</si>
  <si>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</si>
  <si>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</si>
  <si>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</si>
  <si>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</si>
  <si>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</si>
  <si>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</si>
  <si>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</si>
  <si>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</si>
  <si>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</si>
  <si>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</si>
  <si>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</si>
  <si>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</si>
  <si>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</si>
  <si>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</si>
  <si>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</si>
  <si>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</si>
  <si>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</si>
  <si>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</si>
  <si>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</si>
  <si>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</si>
  <si>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</si>
  <si>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</si>
  <si>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</si>
  <si>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</si>
  <si>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</si>
  <si>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</si>
  <si>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</si>
  <si>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</si>
  <si>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</si>
  <si>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</si>
  <si>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</si>
  <si>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</si>
  <si>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</si>
  <si>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2018-07-15</t>
  </si>
  <si>
    <t>2018-07-16</t>
  </si>
  <si>
    <t>2018-07-17</t>
  </si>
  <si>
    <t>2018-07-18</t>
  </si>
  <si>
    <t>2018-07-19</t>
  </si>
  <si>
    <t>2018-07-20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</si>
  <si>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</si>
  <si>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</si>
  <si>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</si>
  <si>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</si>
  <si>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</si>
  <si>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</si>
  <si>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</si>
  <si>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</si>
  <si>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</si>
  <si>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</si>
  <si>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</si>
  <si>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</si>
  <si>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</si>
  <si>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</si>
  <si>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</si>
  <si>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</si>
  <si>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</si>
  <si>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</si>
  <si>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</si>
  <si>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</si>
  <si>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</si>
  <si>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</si>
  <si>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</si>
  <si>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</si>
  <si>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</si>
  <si>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</si>
  <si>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</si>
  <si>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</si>
  <si>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</si>
  <si>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</si>
  <si>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</si>
  <si>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</si>
  <si>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</si>
  <si>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</si>
  <si>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</si>
  <si>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</si>
  <si>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</si>
  <si>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</si>
  <si>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</si>
  <si>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</si>
  <si>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</si>
  <si>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</si>
  <si>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</si>
  <si>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</si>
  <si>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</si>
  <si>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</si>
  <si>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</si>
  <si>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</si>
  <si>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</si>
  <si>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</si>
  <si>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</si>
  <si>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</si>
  <si>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</si>
  <si>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</si>
  <si>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</si>
  <si>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</si>
  <si>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</si>
  <si>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</si>
  <si>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</si>
  <si>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</si>
  <si>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</si>
  <si>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</si>
  <si>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</si>
  <si>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</si>
  <si>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</si>
  <si>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</si>
  <si>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</si>
  <si>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</si>
  <si>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</si>
  <si>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</si>
  <si>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</si>
  <si>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</si>
  <si>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</si>
  <si>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</si>
  <si>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</si>
  <si>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</si>
  <si>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</si>
  <si>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</si>
  <si>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</si>
  <si>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</si>
  <si>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</si>
  <si>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</si>
  <si>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</si>
  <si>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</si>
  <si>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</si>
  <si>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</si>
  <si>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</si>
  <si>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</si>
  <si>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</si>
  <si>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</si>
  <si>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</si>
  <si>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</si>
  <si>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</si>
  <si>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</si>
  <si>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</si>
  <si>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</si>
  <si>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</si>
  <si>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</si>
  <si>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</si>
  <si>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</si>
  <si>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</si>
  <si>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</si>
  <si>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</si>
  <si>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</si>
  <si>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</si>
  <si>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</si>
  <si>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</si>
  <si>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</si>
  <si>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</si>
  <si>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</si>
  <si>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</si>
  <si>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</si>
  <si>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</si>
  <si>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</si>
  <si>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</si>
  <si>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</si>
  <si>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</si>
  <si>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</si>
  <si>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</si>
  <si>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</si>
  <si>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</si>
  <si>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</si>
  <si>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</si>
  <si>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</si>
  <si>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</si>
  <si>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</si>
  <si>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</si>
  <si>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</si>
  <si>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</si>
  <si>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</si>
  <si>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</si>
  <si>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</si>
  <si>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</si>
  <si>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</si>
  <si>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</si>
  <si>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</si>
  <si>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</si>
  <si>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</si>
  <si>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</si>
  <si>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</si>
  <si>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</si>
  <si>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</si>
  <si>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</si>
  <si>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</si>
  <si>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</si>
  <si>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</si>
  <si>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</si>
  <si>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</si>
  <si>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</si>
  <si>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</si>
  <si>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</si>
  <si>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</si>
  <si>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</si>
  <si>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</si>
  <si>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</si>
  <si>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</si>
  <si>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</si>
  <si>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</si>
  <si>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</si>
  <si>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</si>
  <si>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</si>
  <si>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</si>
  <si>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</si>
  <si>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</si>
  <si>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</si>
  <si>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</si>
  <si>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</si>
  <si>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</si>
  <si>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</si>
  <si>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</si>
  <si>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</si>
  <si>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</si>
  <si>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</si>
  <si>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</si>
  <si>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</si>
  <si>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</si>
  <si>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</si>
  <si>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</si>
  <si>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</si>
  <si>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</si>
  <si>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</si>
  <si>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</si>
  <si>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</si>
  <si>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</si>
  <si>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</si>
  <si>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</si>
  <si>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</si>
  <si>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</si>
  <si>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</si>
  <si>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</si>
  <si>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</si>
  <si>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</si>
  <si>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</si>
  <si>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</si>
  <si>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</si>
  <si>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</si>
  <si>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</si>
  <si>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</si>
  <si>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</si>
  <si>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</si>
  <si>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</si>
  <si>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</si>
  <si>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</si>
  <si>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</si>
  <si>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</si>
  <si>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</si>
  <si>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2019-02-17</t>
  </si>
  <si>
    <t>2019-02-18</t>
  </si>
  <si>
    <t>2019-02-19</t>
  </si>
  <si>
    <t>2019-02-20</t>
  </si>
  <si>
    <t>2019-02-21</t>
  </si>
  <si>
    <t>2019-02-22</t>
  </si>
  <si>
    <t>2019-02-24</t>
  </si>
  <si>
    <t>2019-02-25</t>
  </si>
  <si>
    <t>2019-02-26</t>
  </si>
  <si>
    <t>2019-02-27</t>
  </si>
  <si>
    <t>2019-02-28</t>
  </si>
  <si>
    <t>2019-03-02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</si>
  <si>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</si>
  <si>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</si>
  <si>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</si>
  <si>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</si>
  <si>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</si>
  <si>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</si>
  <si>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</si>
  <si>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</si>
  <si>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</si>
  <si>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</si>
  <si>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</si>
  <si>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</si>
  <si>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</si>
  <si>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</si>
  <si>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</si>
  <si>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</si>
  <si>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</si>
  <si>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</si>
  <si>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</si>
  <si>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</si>
  <si>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</si>
  <si>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</si>
  <si>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</si>
  <si>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</si>
  <si>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</si>
  <si>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</si>
  <si>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</si>
  <si>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</si>
  <si>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</si>
  <si>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</si>
  <si>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</si>
  <si>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</si>
  <si>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</si>
  <si>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</si>
  <si>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</si>
  <si>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</si>
  <si>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</si>
  <si>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</si>
  <si>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</si>
  <si>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</si>
  <si>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</si>
  <si>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</si>
  <si>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</si>
  <si>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</si>
  <si>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</si>
  <si>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</si>
  <si>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</si>
  <si>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</si>
  <si>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</si>
  <si>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</si>
  <si>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</si>
  <si>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</si>
  <si>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</si>
  <si>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</si>
  <si>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</si>
  <si>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</si>
  <si>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</si>
  <si>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</si>
  <si>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</si>
  <si>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</si>
  <si>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</si>
  <si>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</si>
  <si>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</si>
  <si>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</si>
  <si>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</si>
  <si>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</si>
  <si>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2019-05-12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</si>
  <si>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</si>
  <si>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</si>
  <si>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</si>
  <si>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</si>
  <si>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</si>
  <si>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</si>
  <si>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</si>
  <si>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</si>
  <si>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</si>
  <si>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</si>
  <si>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2019-05-25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</si>
  <si>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</si>
  <si>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</si>
  <si>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</si>
  <si>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</si>
  <si>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</si>
  <si>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</si>
  <si>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</si>
  <si>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</si>
  <si>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</si>
  <si>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</si>
  <si>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</si>
  <si>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</si>
  <si>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2019-06-09</t>
  </si>
  <si>
    <t>2019-06-10</t>
  </si>
  <si>
    <t>2019-06-11</t>
  </si>
  <si>
    <t>2019-06-12</t>
  </si>
  <si>
    <t>2019-06-13</t>
  </si>
  <si>
    <t>2019-06-14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</si>
</sst>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default!$A$2:$PP$2</c:f>
              <c:numCache>
                <c:formatCode>General</c:formatCode>
                <c:ptCount val="432"/>
                <c:pt idx="0">
                  <c:v>3790</c:v>
                </c:pt>
                <c:pt idx="1">
                  <c:v>10930</c:v>
                </c:pt>
                <c:pt idx="2">
                  <c:v>5000</c:v>
                </c:pt>
                <c:pt idx="3">
                  <c:v>970</c:v>
                </c:pt>
                <c:pt idx="4">
                  <c:v>1020</c:v>
                </c:pt>
                <c:pt idx="5">
                  <c:v>1370</c:v>
                </c:pt>
                <c:pt idx="6">
                  <c:v>7250</c:v>
                </c:pt>
                <c:pt idx="7">
                  <c:v>5810</c:v>
                </c:pt>
                <c:pt idx="8">
                  <c:v>6510</c:v>
                </c:pt>
                <c:pt idx="9">
                  <c:v>8060</c:v>
                </c:pt>
                <c:pt idx="10">
                  <c:v>3320</c:v>
                </c:pt>
                <c:pt idx="11">
                  <c:v>2040</c:v>
                </c:pt>
                <c:pt idx="12">
                  <c:v>2800</c:v>
                </c:pt>
                <c:pt idx="13">
                  <c:v>5180</c:v>
                </c:pt>
                <c:pt idx="14">
                  <c:v>7910</c:v>
                </c:pt>
                <c:pt idx="15">
                  <c:v>4820</c:v>
                </c:pt>
                <c:pt idx="16">
                  <c:v>4160</c:v>
                </c:pt>
                <c:pt idx="17">
                  <c:v>4390</c:v>
                </c:pt>
                <c:pt idx="18">
                  <c:v>190</c:v>
                </c:pt>
                <c:pt idx="19">
                  <c:v>2250</c:v>
                </c:pt>
                <c:pt idx="20">
                  <c:v>6100</c:v>
                </c:pt>
                <c:pt idx="21">
                  <c:v>4790</c:v>
                </c:pt>
                <c:pt idx="22">
                  <c:v>5280</c:v>
                </c:pt>
                <c:pt idx="23">
                  <c:v>6180</c:v>
                </c:pt>
                <c:pt idx="24">
                  <c:v>4060</c:v>
                </c:pt>
                <c:pt idx="25">
                  <c:v>4370</c:v>
                </c:pt>
                <c:pt idx="26">
                  <c:v>600</c:v>
                </c:pt>
                <c:pt idx="27">
                  <c:v>1630</c:v>
                </c:pt>
                <c:pt idx="28">
                  <c:v>6680</c:v>
                </c:pt>
                <c:pt idx="29">
                  <c:v>10950</c:v>
                </c:pt>
                <c:pt idx="30">
                  <c:v>4100</c:v>
                </c:pt>
                <c:pt idx="31">
                  <c:v>6570</c:v>
                </c:pt>
                <c:pt idx="32">
                  <c:v>1790</c:v>
                </c:pt>
                <c:pt idx="33">
                  <c:v>620</c:v>
                </c:pt>
                <c:pt idx="34">
                  <c:v>1190</c:v>
                </c:pt>
                <c:pt idx="35">
                  <c:v>820</c:v>
                </c:pt>
                <c:pt idx="36">
                  <c:v>4570</c:v>
                </c:pt>
                <c:pt idx="37">
                  <c:v>3330</c:v>
                </c:pt>
                <c:pt idx="38">
                  <c:v>10140</c:v>
                </c:pt>
                <c:pt idx="39">
                  <c:v>760</c:v>
                </c:pt>
                <c:pt idx="40">
                  <c:v>1270</c:v>
                </c:pt>
                <c:pt idx="41">
                  <c:v>4480</c:v>
                </c:pt>
                <c:pt idx="42">
                  <c:v>15020</c:v>
                </c:pt>
                <c:pt idx="43">
                  <c:v>3580</c:v>
                </c:pt>
                <c:pt idx="44">
                  <c:v>6480</c:v>
                </c:pt>
                <c:pt idx="45">
                  <c:v>3340</c:v>
                </c:pt>
                <c:pt idx="46">
                  <c:v>4910</c:v>
                </c:pt>
                <c:pt idx="47">
                  <c:v>2700</c:v>
                </c:pt>
                <c:pt idx="48">
                  <c:v>3340</c:v>
                </c:pt>
                <c:pt idx="49">
                  <c:v>4380</c:v>
                </c:pt>
                <c:pt idx="50">
                  <c:v>2410</c:v>
                </c:pt>
                <c:pt idx="51">
                  <c:v>5760</c:v>
                </c:pt>
                <c:pt idx="52">
                  <c:v>3250</c:v>
                </c:pt>
                <c:pt idx="53">
                  <c:v>3060</c:v>
                </c:pt>
                <c:pt idx="54">
                  <c:v>360</c:v>
                </c:pt>
                <c:pt idx="55">
                  <c:v>1080</c:v>
                </c:pt>
                <c:pt idx="56">
                  <c:v>10100</c:v>
                </c:pt>
                <c:pt idx="57">
                  <c:v>2740</c:v>
                </c:pt>
                <c:pt idx="58">
                  <c:v>1680</c:v>
                </c:pt>
                <c:pt idx="59">
                  <c:v>1920</c:v>
                </c:pt>
                <c:pt idx="60">
                  <c:v>370</c:v>
                </c:pt>
                <c:pt idx="61">
                  <c:v>270</c:v>
                </c:pt>
                <c:pt idx="62">
                  <c:v>1590</c:v>
                </c:pt>
                <c:pt idx="63">
                  <c:v>3650</c:v>
                </c:pt>
                <c:pt idx="64">
                  <c:v>2520</c:v>
                </c:pt>
                <c:pt idx="65">
                  <c:v>180</c:v>
                </c:pt>
                <c:pt idx="66">
                  <c:v>750</c:v>
                </c:pt>
                <c:pt idx="67">
                  <c:v>1090</c:v>
                </c:pt>
                <c:pt idx="68">
                  <c:v>8390</c:v>
                </c:pt>
                <c:pt idx="69">
                  <c:v>8190</c:v>
                </c:pt>
                <c:pt idx="70">
                  <c:v>4730</c:v>
                </c:pt>
                <c:pt idx="71">
                  <c:v>2100</c:v>
                </c:pt>
                <c:pt idx="72">
                  <c:v>8020</c:v>
                </c:pt>
                <c:pt idx="73">
                  <c:v>5770</c:v>
                </c:pt>
                <c:pt idx="74">
                  <c:v>820</c:v>
                </c:pt>
                <c:pt idx="75">
                  <c:v>350</c:v>
                </c:pt>
                <c:pt idx="76">
                  <c:v>2610</c:v>
                </c:pt>
                <c:pt idx="77">
                  <c:v>5120</c:v>
                </c:pt>
                <c:pt idx="78">
                  <c:v>1970</c:v>
                </c:pt>
                <c:pt idx="79">
                  <c:v>2250</c:v>
                </c:pt>
                <c:pt idx="80">
                  <c:v>2660</c:v>
                </c:pt>
                <c:pt idx="81">
                  <c:v>1860</c:v>
                </c:pt>
                <c:pt idx="82">
                  <c:v>1870</c:v>
                </c:pt>
                <c:pt idx="83">
                  <c:v>2490</c:v>
                </c:pt>
                <c:pt idx="84">
                  <c:v>4400</c:v>
                </c:pt>
                <c:pt idx="85">
                  <c:v>5540</c:v>
                </c:pt>
                <c:pt idx="86">
                  <c:v>3670</c:v>
                </c:pt>
                <c:pt idx="87">
                  <c:v>530</c:v>
                </c:pt>
                <c:pt idx="88">
                  <c:v>2700</c:v>
                </c:pt>
                <c:pt idx="89">
                  <c:v>1100</c:v>
                </c:pt>
                <c:pt idx="90">
                  <c:v>3290</c:v>
                </c:pt>
                <c:pt idx="91">
                  <c:v>8080</c:v>
                </c:pt>
                <c:pt idx="92">
                  <c:v>1400</c:v>
                </c:pt>
                <c:pt idx="93">
                  <c:v>2590</c:v>
                </c:pt>
                <c:pt idx="94">
                  <c:v>2550</c:v>
                </c:pt>
                <c:pt idx="95">
                  <c:v>2020</c:v>
                </c:pt>
                <c:pt idx="96">
                  <c:v>700</c:v>
                </c:pt>
                <c:pt idx="97">
                  <c:v>560</c:v>
                </c:pt>
                <c:pt idx="98">
                  <c:v>2990</c:v>
                </c:pt>
                <c:pt idx="99">
                  <c:v>4600</c:v>
                </c:pt>
                <c:pt idx="100">
                  <c:v>6010</c:v>
                </c:pt>
                <c:pt idx="101">
                  <c:v>1890</c:v>
                </c:pt>
                <c:pt idx="102">
                  <c:v>1970</c:v>
                </c:pt>
                <c:pt idx="103">
                  <c:v>980</c:v>
                </c:pt>
                <c:pt idx="104">
                  <c:v>4250</c:v>
                </c:pt>
                <c:pt idx="105">
                  <c:v>4020</c:v>
                </c:pt>
                <c:pt idx="106">
                  <c:v>3810</c:v>
                </c:pt>
                <c:pt idx="107">
                  <c:v>3250</c:v>
                </c:pt>
                <c:pt idx="108">
                  <c:v>1790</c:v>
                </c:pt>
                <c:pt idx="109">
                  <c:v>480</c:v>
                </c:pt>
                <c:pt idx="110">
                  <c:v>1490</c:v>
                </c:pt>
                <c:pt idx="111">
                  <c:v>4840</c:v>
                </c:pt>
                <c:pt idx="112">
                  <c:v>3950</c:v>
                </c:pt>
                <c:pt idx="113">
                  <c:v>460</c:v>
                </c:pt>
                <c:pt idx="114">
                  <c:v>2380</c:v>
                </c:pt>
                <c:pt idx="115">
                  <c:v>6630</c:v>
                </c:pt>
                <c:pt idx="116">
                  <c:v>2660</c:v>
                </c:pt>
                <c:pt idx="117">
                  <c:v>5360</c:v>
                </c:pt>
                <c:pt idx="118">
                  <c:v>6350</c:v>
                </c:pt>
                <c:pt idx="119">
                  <c:v>4690</c:v>
                </c:pt>
                <c:pt idx="120">
                  <c:v>1520</c:v>
                </c:pt>
                <c:pt idx="121">
                  <c:v>2240</c:v>
                </c:pt>
                <c:pt idx="122">
                  <c:v>200</c:v>
                </c:pt>
                <c:pt idx="123">
                  <c:v>1840</c:v>
                </c:pt>
                <c:pt idx="124">
                  <c:v>2040</c:v>
                </c:pt>
                <c:pt idx="125">
                  <c:v>4070</c:v>
                </c:pt>
                <c:pt idx="126">
                  <c:v>2820</c:v>
                </c:pt>
                <c:pt idx="127">
                  <c:v>1340</c:v>
                </c:pt>
                <c:pt idx="128">
                  <c:v>1470</c:v>
                </c:pt>
                <c:pt idx="129">
                  <c:v>1680</c:v>
                </c:pt>
                <c:pt idx="130">
                  <c:v>3740</c:v>
                </c:pt>
                <c:pt idx="131">
                  <c:v>3480</c:v>
                </c:pt>
                <c:pt idx="132">
                  <c:v>2320</c:v>
                </c:pt>
                <c:pt idx="133">
                  <c:v>3230</c:v>
                </c:pt>
                <c:pt idx="134">
                  <c:v>3820</c:v>
                </c:pt>
                <c:pt idx="135">
                  <c:v>2870</c:v>
                </c:pt>
                <c:pt idx="136">
                  <c:v>330</c:v>
                </c:pt>
                <c:pt idx="137">
                  <c:v>3060</c:v>
                </c:pt>
                <c:pt idx="138">
                  <c:v>4590</c:v>
                </c:pt>
                <c:pt idx="139">
                  <c:v>5020</c:v>
                </c:pt>
                <c:pt idx="140">
                  <c:v>4810</c:v>
                </c:pt>
                <c:pt idx="141">
                  <c:v>2770</c:v>
                </c:pt>
                <c:pt idx="142">
                  <c:v>2570</c:v>
                </c:pt>
                <c:pt idx="143">
                  <c:v>1890</c:v>
                </c:pt>
                <c:pt idx="144">
                  <c:v>360</c:v>
                </c:pt>
                <c:pt idx="145">
                  <c:v>2650</c:v>
                </c:pt>
                <c:pt idx="146">
                  <c:v>2930</c:v>
                </c:pt>
                <c:pt idx="147">
                  <c:v>1820</c:v>
                </c:pt>
                <c:pt idx="148">
                  <c:v>2290</c:v>
                </c:pt>
                <c:pt idx="149">
                  <c:v>500</c:v>
                </c:pt>
                <c:pt idx="150">
                  <c:v>2670</c:v>
                </c:pt>
                <c:pt idx="151">
                  <c:v>6480</c:v>
                </c:pt>
                <c:pt idx="152">
                  <c:v>600</c:v>
                </c:pt>
                <c:pt idx="153">
                  <c:v>3660</c:v>
                </c:pt>
                <c:pt idx="154">
                  <c:v>3700</c:v>
                </c:pt>
                <c:pt idx="155">
                  <c:v>2700</c:v>
                </c:pt>
                <c:pt idx="156">
                  <c:v>1480</c:v>
                </c:pt>
                <c:pt idx="157">
                  <c:v>530</c:v>
                </c:pt>
                <c:pt idx="158">
                  <c:v>1350</c:v>
                </c:pt>
                <c:pt idx="159">
                  <c:v>3350</c:v>
                </c:pt>
                <c:pt idx="160">
                  <c:v>1923</c:v>
                </c:pt>
                <c:pt idx="161">
                  <c:v>1990</c:v>
                </c:pt>
                <c:pt idx="162">
                  <c:v>1240</c:v>
                </c:pt>
                <c:pt idx="163">
                  <c:v>1330</c:v>
                </c:pt>
                <c:pt idx="164">
                  <c:v>200</c:v>
                </c:pt>
                <c:pt idx="165">
                  <c:v>3470</c:v>
                </c:pt>
                <c:pt idx="166">
                  <c:v>6590</c:v>
                </c:pt>
                <c:pt idx="167">
                  <c:v>1470</c:v>
                </c:pt>
                <c:pt idx="168">
                  <c:v>9870</c:v>
                </c:pt>
                <c:pt idx="169">
                  <c:v>12980</c:v>
                </c:pt>
                <c:pt idx="170">
                  <c:v>1580</c:v>
                </c:pt>
                <c:pt idx="171">
                  <c:v>190</c:v>
                </c:pt>
                <c:pt idx="172">
                  <c:v>4150</c:v>
                </c:pt>
                <c:pt idx="173">
                  <c:v>5190</c:v>
                </c:pt>
                <c:pt idx="174">
                  <c:v>2300</c:v>
                </c:pt>
                <c:pt idx="175">
                  <c:v>6300</c:v>
                </c:pt>
                <c:pt idx="176">
                  <c:v>4070</c:v>
                </c:pt>
                <c:pt idx="177">
                  <c:v>10940</c:v>
                </c:pt>
                <c:pt idx="178">
                  <c:v>200</c:v>
                </c:pt>
                <c:pt idx="179">
                  <c:v>12600</c:v>
                </c:pt>
                <c:pt idx="180">
                  <c:v>4905</c:v>
                </c:pt>
                <c:pt idx="181">
                  <c:v>4140</c:v>
                </c:pt>
                <c:pt idx="182">
                  <c:v>8300</c:v>
                </c:pt>
                <c:pt idx="183">
                  <c:v>3120</c:v>
                </c:pt>
                <c:pt idx="184">
                  <c:v>970</c:v>
                </c:pt>
                <c:pt idx="185">
                  <c:v>610</c:v>
                </c:pt>
                <c:pt idx="186">
                  <c:v>2220</c:v>
                </c:pt>
                <c:pt idx="187">
                  <c:v>5060</c:v>
                </c:pt>
                <c:pt idx="188">
                  <c:v>14920</c:v>
                </c:pt>
                <c:pt idx="189">
                  <c:v>1100</c:v>
                </c:pt>
                <c:pt idx="190">
                  <c:v>2680</c:v>
                </c:pt>
                <c:pt idx="191">
                  <c:v>750</c:v>
                </c:pt>
                <c:pt idx="192">
                  <c:v>370</c:v>
                </c:pt>
                <c:pt idx="193">
                  <c:v>6270</c:v>
                </c:pt>
                <c:pt idx="194">
                  <c:v>8950</c:v>
                </c:pt>
                <c:pt idx="195">
                  <c:v>7720</c:v>
                </c:pt>
                <c:pt idx="196">
                  <c:v>4150</c:v>
                </c:pt>
                <c:pt idx="197">
                  <c:v>2120</c:v>
                </c:pt>
                <c:pt idx="198">
                  <c:v>2010</c:v>
                </c:pt>
                <c:pt idx="199">
                  <c:v>180</c:v>
                </c:pt>
                <c:pt idx="200">
                  <c:v>3080</c:v>
                </c:pt>
                <c:pt idx="201">
                  <c:v>2610</c:v>
                </c:pt>
                <c:pt idx="202">
                  <c:v>2500</c:v>
                </c:pt>
                <c:pt idx="203">
                  <c:v>13000</c:v>
                </c:pt>
                <c:pt idx="204">
                  <c:v>3790</c:v>
                </c:pt>
                <c:pt idx="205">
                  <c:v>1300</c:v>
                </c:pt>
                <c:pt idx="206">
                  <c:v>100</c:v>
                </c:pt>
                <c:pt idx="207">
                  <c:v>4450</c:v>
                </c:pt>
                <c:pt idx="208">
                  <c:v>7470</c:v>
                </c:pt>
                <c:pt idx="209">
                  <c:v>8410</c:v>
                </c:pt>
                <c:pt idx="210">
                  <c:v>7660</c:v>
                </c:pt>
                <c:pt idx="211">
                  <c:v>960</c:v>
                </c:pt>
                <c:pt idx="212">
                  <c:v>2820</c:v>
                </c:pt>
                <c:pt idx="213">
                  <c:v>1670</c:v>
                </c:pt>
                <c:pt idx="214">
                  <c:v>2080</c:v>
                </c:pt>
                <c:pt idx="215">
                  <c:v>5440</c:v>
                </c:pt>
                <c:pt idx="216">
                  <c:v>6000</c:v>
                </c:pt>
                <c:pt idx="217">
                  <c:v>3600</c:v>
                </c:pt>
                <c:pt idx="218">
                  <c:v>1170</c:v>
                </c:pt>
                <c:pt idx="219">
                  <c:v>170</c:v>
                </c:pt>
                <c:pt idx="220">
                  <c:v>1180</c:v>
                </c:pt>
                <c:pt idx="221">
                  <c:v>6660</c:v>
                </c:pt>
                <c:pt idx="222">
                  <c:v>3750</c:v>
                </c:pt>
                <c:pt idx="223">
                  <c:v>8175</c:v>
                </c:pt>
                <c:pt idx="224">
                  <c:v>4870</c:v>
                </c:pt>
                <c:pt idx="225">
                  <c:v>6310</c:v>
                </c:pt>
                <c:pt idx="226">
                  <c:v>1570</c:v>
                </c:pt>
                <c:pt idx="227">
                  <c:v>930</c:v>
                </c:pt>
                <c:pt idx="228">
                  <c:v>7900</c:v>
                </c:pt>
                <c:pt idx="229">
                  <c:v>7160</c:v>
                </c:pt>
                <c:pt idx="230">
                  <c:v>8490</c:v>
                </c:pt>
                <c:pt idx="231">
                  <c:v>7950</c:v>
                </c:pt>
                <c:pt idx="232">
                  <c:v>6470</c:v>
                </c:pt>
                <c:pt idx="233">
                  <c:v>2770</c:v>
                </c:pt>
                <c:pt idx="234">
                  <c:v>1970</c:v>
                </c:pt>
                <c:pt idx="235">
                  <c:v>9570</c:v>
                </c:pt>
                <c:pt idx="236">
                  <c:v>7190</c:v>
                </c:pt>
                <c:pt idx="237">
                  <c:v>2030</c:v>
                </c:pt>
                <c:pt idx="238">
                  <c:v>6230</c:v>
                </c:pt>
                <c:pt idx="239">
                  <c:v>2430</c:v>
                </c:pt>
                <c:pt idx="240">
                  <c:v>3620</c:v>
                </c:pt>
                <c:pt idx="241">
                  <c:v>11240</c:v>
                </c:pt>
                <c:pt idx="242">
                  <c:v>14710</c:v>
                </c:pt>
                <c:pt idx="243">
                  <c:v>16140</c:v>
                </c:pt>
                <c:pt idx="244">
                  <c:v>4510</c:v>
                </c:pt>
                <c:pt idx="245">
                  <c:v>1740</c:v>
                </c:pt>
                <c:pt idx="246">
                  <c:v>8700</c:v>
                </c:pt>
                <c:pt idx="247">
                  <c:v>1370</c:v>
                </c:pt>
                <c:pt idx="248">
                  <c:v>1390</c:v>
                </c:pt>
                <c:pt idx="249">
                  <c:v>8930</c:v>
                </c:pt>
                <c:pt idx="250">
                  <c:v>25450</c:v>
                </c:pt>
                <c:pt idx="251">
                  <c:v>7400</c:v>
                </c:pt>
                <c:pt idx="252">
                  <c:v>3030</c:v>
                </c:pt>
                <c:pt idx="253">
                  <c:v>3830</c:v>
                </c:pt>
                <c:pt idx="254">
                  <c:v>9370</c:v>
                </c:pt>
                <c:pt idx="255">
                  <c:v>200</c:v>
                </c:pt>
                <c:pt idx="256">
                  <c:v>6390</c:v>
                </c:pt>
                <c:pt idx="257">
                  <c:v>8800</c:v>
                </c:pt>
                <c:pt idx="258">
                  <c:v>3710</c:v>
                </c:pt>
                <c:pt idx="259">
                  <c:v>4940</c:v>
                </c:pt>
                <c:pt idx="260">
                  <c:v>9600</c:v>
                </c:pt>
                <c:pt idx="261">
                  <c:v>3380</c:v>
                </c:pt>
                <c:pt idx="262">
                  <c:v>1540</c:v>
                </c:pt>
                <c:pt idx="263">
                  <c:v>4900</c:v>
                </c:pt>
                <c:pt idx="264">
                  <c:v>4630</c:v>
                </c:pt>
                <c:pt idx="265">
                  <c:v>4290</c:v>
                </c:pt>
                <c:pt idx="266">
                  <c:v>1540</c:v>
                </c:pt>
                <c:pt idx="267">
                  <c:v>1990</c:v>
                </c:pt>
                <c:pt idx="268">
                  <c:v>2790</c:v>
                </c:pt>
                <c:pt idx="269">
                  <c:v>880</c:v>
                </c:pt>
                <c:pt idx="270">
                  <c:v>740</c:v>
                </c:pt>
                <c:pt idx="271">
                  <c:v>940</c:v>
                </c:pt>
                <c:pt idx="272">
                  <c:v>1120</c:v>
                </c:pt>
                <c:pt idx="273">
                  <c:v>2320</c:v>
                </c:pt>
                <c:pt idx="274">
                  <c:v>9300</c:v>
                </c:pt>
                <c:pt idx="275">
                  <c:v>600</c:v>
                </c:pt>
                <c:pt idx="276">
                  <c:v>980</c:v>
                </c:pt>
                <c:pt idx="277">
                  <c:v>660</c:v>
                </c:pt>
                <c:pt idx="278">
                  <c:v>1500</c:v>
                </c:pt>
                <c:pt idx="279">
                  <c:v>4710</c:v>
                </c:pt>
                <c:pt idx="280">
                  <c:v>2370</c:v>
                </c:pt>
                <c:pt idx="281">
                  <c:v>170</c:v>
                </c:pt>
                <c:pt idx="282">
                  <c:v>12980</c:v>
                </c:pt>
                <c:pt idx="283">
                  <c:v>3510</c:v>
                </c:pt>
                <c:pt idx="284">
                  <c:v>1550</c:v>
                </c:pt>
                <c:pt idx="285">
                  <c:v>5510</c:v>
                </c:pt>
                <c:pt idx="286">
                  <c:v>5060</c:v>
                </c:pt>
                <c:pt idx="287">
                  <c:v>2450</c:v>
                </c:pt>
                <c:pt idx="288">
                  <c:v>1450</c:v>
                </c:pt>
                <c:pt idx="289">
                  <c:v>970</c:v>
                </c:pt>
                <c:pt idx="290">
                  <c:v>2560</c:v>
                </c:pt>
                <c:pt idx="291">
                  <c:v>2010</c:v>
                </c:pt>
                <c:pt idx="292">
                  <c:v>1760</c:v>
                </c:pt>
                <c:pt idx="293">
                  <c:v>1920</c:v>
                </c:pt>
                <c:pt idx="294">
                  <c:v>1510</c:v>
                </c:pt>
                <c:pt idx="295">
                  <c:v>4370</c:v>
                </c:pt>
                <c:pt idx="296">
                  <c:v>8720</c:v>
                </c:pt>
                <c:pt idx="297">
                  <c:v>4170</c:v>
                </c:pt>
                <c:pt idx="298">
                  <c:v>2090</c:v>
                </c:pt>
                <c:pt idx="299">
                  <c:v>1870</c:v>
                </c:pt>
                <c:pt idx="300">
                  <c:v>750</c:v>
                </c:pt>
                <c:pt idx="301">
                  <c:v>200</c:v>
                </c:pt>
                <c:pt idx="302">
                  <c:v>3770</c:v>
                </c:pt>
                <c:pt idx="303">
                  <c:v>920</c:v>
                </c:pt>
                <c:pt idx="304">
                  <c:v>3340</c:v>
                </c:pt>
                <c:pt idx="305">
                  <c:v>2400</c:v>
                </c:pt>
                <c:pt idx="306">
                  <c:v>710</c:v>
                </c:pt>
                <c:pt idx="307">
                  <c:v>2130</c:v>
                </c:pt>
                <c:pt idx="308">
                  <c:v>200</c:v>
                </c:pt>
                <c:pt idx="309">
                  <c:v>2180</c:v>
                </c:pt>
                <c:pt idx="310">
                  <c:v>2910</c:v>
                </c:pt>
                <c:pt idx="311">
                  <c:v>3320</c:v>
                </c:pt>
                <c:pt idx="312">
                  <c:v>2360</c:v>
                </c:pt>
                <c:pt idx="313">
                  <c:v>2380</c:v>
                </c:pt>
                <c:pt idx="314">
                  <c:v>700</c:v>
                </c:pt>
                <c:pt idx="315">
                  <c:v>320</c:v>
                </c:pt>
                <c:pt idx="316">
                  <c:v>650</c:v>
                </c:pt>
                <c:pt idx="317">
                  <c:v>5370</c:v>
                </c:pt>
                <c:pt idx="318">
                  <c:v>1890</c:v>
                </c:pt>
                <c:pt idx="319">
                  <c:v>1190</c:v>
                </c:pt>
                <c:pt idx="320">
                  <c:v>190</c:v>
                </c:pt>
                <c:pt idx="321">
                  <c:v>8580</c:v>
                </c:pt>
                <c:pt idx="322">
                  <c:v>1940</c:v>
                </c:pt>
                <c:pt idx="323">
                  <c:v>1260</c:v>
                </c:pt>
                <c:pt idx="324">
                  <c:v>910</c:v>
                </c:pt>
                <c:pt idx="325">
                  <c:v>840</c:v>
                </c:pt>
                <c:pt idx="326">
                  <c:v>360</c:v>
                </c:pt>
                <c:pt idx="327">
                  <c:v>2270</c:v>
                </c:pt>
                <c:pt idx="328">
                  <c:v>2890</c:v>
                </c:pt>
                <c:pt idx="329">
                  <c:v>2980</c:v>
                </c:pt>
                <c:pt idx="330">
                  <c:v>8040</c:v>
                </c:pt>
                <c:pt idx="331">
                  <c:v>1670</c:v>
                </c:pt>
                <c:pt idx="332">
                  <c:v>290</c:v>
                </c:pt>
                <c:pt idx="333">
                  <c:v>370</c:v>
                </c:pt>
                <c:pt idx="334">
                  <c:v>750</c:v>
                </c:pt>
                <c:pt idx="335">
                  <c:v>550</c:v>
                </c:pt>
                <c:pt idx="336">
                  <c:v>840</c:v>
                </c:pt>
                <c:pt idx="337">
                  <c:v>550</c:v>
                </c:pt>
                <c:pt idx="338">
                  <c:v>550</c:v>
                </c:pt>
                <c:pt idx="339">
                  <c:v>2050</c:v>
                </c:pt>
                <c:pt idx="340">
                  <c:v>2160</c:v>
                </c:pt>
                <c:pt idx="341">
                  <c:v>2270</c:v>
                </c:pt>
                <c:pt idx="342">
                  <c:v>4970</c:v>
                </c:pt>
                <c:pt idx="343">
                  <c:v>2160</c:v>
                </c:pt>
                <c:pt idx="344">
                  <c:v>2000</c:v>
                </c:pt>
                <c:pt idx="345">
                  <c:v>200</c:v>
                </c:pt>
                <c:pt idx="346">
                  <c:v>710</c:v>
                </c:pt>
                <c:pt idx="347">
                  <c:v>1500</c:v>
                </c:pt>
                <c:pt idx="348">
                  <c:v>1330</c:v>
                </c:pt>
                <c:pt idx="349">
                  <c:v>1970</c:v>
                </c:pt>
                <c:pt idx="350">
                  <c:v>3620</c:v>
                </c:pt>
                <c:pt idx="351">
                  <c:v>300</c:v>
                </c:pt>
                <c:pt idx="352">
                  <c:v>1650</c:v>
                </c:pt>
                <c:pt idx="353">
                  <c:v>1280</c:v>
                </c:pt>
                <c:pt idx="354">
                  <c:v>760</c:v>
                </c:pt>
                <c:pt idx="355">
                  <c:v>2600</c:v>
                </c:pt>
                <c:pt idx="356">
                  <c:v>900</c:v>
                </c:pt>
                <c:pt idx="357">
                  <c:v>3710</c:v>
                </c:pt>
                <c:pt idx="358">
                  <c:v>1140</c:v>
                </c:pt>
                <c:pt idx="359">
                  <c:v>2070</c:v>
                </c:pt>
                <c:pt idx="360">
                  <c:v>210</c:v>
                </c:pt>
                <c:pt idx="361">
                  <c:v>300</c:v>
                </c:pt>
                <c:pt idx="362">
                  <c:v>1100</c:v>
                </c:pt>
                <c:pt idx="363">
                  <c:v>19750</c:v>
                </c:pt>
                <c:pt idx="364">
                  <c:v>1770</c:v>
                </c:pt>
                <c:pt idx="365">
                  <c:v>2580</c:v>
                </c:pt>
                <c:pt idx="366">
                  <c:v>130</c:v>
                </c:pt>
                <c:pt idx="367">
                  <c:v>250</c:v>
                </c:pt>
                <c:pt idx="368">
                  <c:v>1190</c:v>
                </c:pt>
                <c:pt idx="369">
                  <c:v>1200</c:v>
                </c:pt>
                <c:pt idx="370">
                  <c:v>930</c:v>
                </c:pt>
                <c:pt idx="371">
                  <c:v>2220</c:v>
                </c:pt>
                <c:pt idx="372">
                  <c:v>1830</c:v>
                </c:pt>
                <c:pt idx="373">
                  <c:v>630</c:v>
                </c:pt>
                <c:pt idx="374">
                  <c:v>830</c:v>
                </c:pt>
                <c:pt idx="375">
                  <c:v>350</c:v>
                </c:pt>
                <c:pt idx="376">
                  <c:v>2150</c:v>
                </c:pt>
                <c:pt idx="377">
                  <c:v>1080</c:v>
                </c:pt>
                <c:pt idx="378">
                  <c:v>930</c:v>
                </c:pt>
                <c:pt idx="379">
                  <c:v>2990</c:v>
                </c:pt>
                <c:pt idx="380">
                  <c:v>200</c:v>
                </c:pt>
                <c:pt idx="381">
                  <c:v>970</c:v>
                </c:pt>
                <c:pt idx="382">
                  <c:v>2100</c:v>
                </c:pt>
                <c:pt idx="383">
                  <c:v>3120</c:v>
                </c:pt>
                <c:pt idx="384">
                  <c:v>1640</c:v>
                </c:pt>
                <c:pt idx="385">
                  <c:v>7270</c:v>
                </c:pt>
                <c:pt idx="386">
                  <c:v>910</c:v>
                </c:pt>
                <c:pt idx="387">
                  <c:v>1540</c:v>
                </c:pt>
                <c:pt idx="388">
                  <c:v>1420</c:v>
                </c:pt>
                <c:pt idx="389">
                  <c:v>1130</c:v>
                </c:pt>
                <c:pt idx="390">
                  <c:v>8840</c:v>
                </c:pt>
                <c:pt idx="391">
                  <c:v>2580</c:v>
                </c:pt>
                <c:pt idx="392">
                  <c:v>100</c:v>
                </c:pt>
                <c:pt idx="393">
                  <c:v>170</c:v>
                </c:pt>
                <c:pt idx="394">
                  <c:v>2230</c:v>
                </c:pt>
                <c:pt idx="395">
                  <c:v>2950</c:v>
                </c:pt>
                <c:pt idx="396">
                  <c:v>3590</c:v>
                </c:pt>
                <c:pt idx="397">
                  <c:v>1620</c:v>
                </c:pt>
                <c:pt idx="398">
                  <c:v>2130</c:v>
                </c:pt>
                <c:pt idx="399">
                  <c:v>170</c:v>
                </c:pt>
                <c:pt idx="400">
                  <c:v>1520</c:v>
                </c:pt>
                <c:pt idx="401">
                  <c:v>9160</c:v>
                </c:pt>
                <c:pt idx="402">
                  <c:v>2240</c:v>
                </c:pt>
                <c:pt idx="403">
                  <c:v>900</c:v>
                </c:pt>
                <c:pt idx="404">
                  <c:v>1800</c:v>
                </c:pt>
                <c:pt idx="405">
                  <c:v>1180</c:v>
                </c:pt>
                <c:pt idx="406">
                  <c:v>1230</c:v>
                </c:pt>
                <c:pt idx="407">
                  <c:v>1630</c:v>
                </c:pt>
                <c:pt idx="408">
                  <c:v>6680</c:v>
                </c:pt>
                <c:pt idx="409">
                  <c:v>2030</c:v>
                </c:pt>
                <c:pt idx="410">
                  <c:v>4580</c:v>
                </c:pt>
                <c:pt idx="411">
                  <c:v>4480</c:v>
                </c:pt>
                <c:pt idx="412">
                  <c:v>5210</c:v>
                </c:pt>
                <c:pt idx="413">
                  <c:v>170</c:v>
                </c:pt>
                <c:pt idx="414">
                  <c:v>200</c:v>
                </c:pt>
                <c:pt idx="415">
                  <c:v>4170</c:v>
                </c:pt>
                <c:pt idx="416">
                  <c:v>770</c:v>
                </c:pt>
                <c:pt idx="417">
                  <c:v>2350</c:v>
                </c:pt>
                <c:pt idx="418">
                  <c:v>8290</c:v>
                </c:pt>
                <c:pt idx="419">
                  <c:v>3500</c:v>
                </c:pt>
                <c:pt idx="420">
                  <c:v>2680</c:v>
                </c:pt>
                <c:pt idx="421">
                  <c:v>500</c:v>
                </c:pt>
                <c:pt idx="422">
                  <c:v>1560</c:v>
                </c:pt>
                <c:pt idx="423">
                  <c:v>150</c:v>
                </c:pt>
                <c:pt idx="424">
                  <c:v>3410</c:v>
                </c:pt>
                <c:pt idx="425">
                  <c:v>2980</c:v>
                </c:pt>
                <c:pt idx="426">
                  <c:v>1500</c:v>
                </c:pt>
                <c:pt idx="427">
                  <c:v>6900</c:v>
                </c:pt>
                <c:pt idx="428">
                  <c:v>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C-4F95-B12F-8FA50A2C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18576"/>
        <c:axId val="435419232"/>
      </c:lineChart>
      <c:catAx>
        <c:axId val="43541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19232"/>
        <c:crosses val="autoZero"/>
        <c:auto val="1"/>
        <c:lblAlgn val="ctr"/>
        <c:lblOffset val="100"/>
        <c:noMultiLvlLbl val="0"/>
      </c:catAx>
      <c:valAx>
        <c:axId val="435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109537</xdr:rowOff>
    </xdr:from>
    <xdr:to>
      <xdr:col>18</xdr:col>
      <xdr:colOff>190500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A4EEB-45B6-4896-ADB1-2E750CFF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M2"/>
  <sheetViews>
    <sheetView tabSelected="1" topLeftCell="A4" workbookViewId="0">
      <selection activeCell="N5" sqref="N5"/>
    </sheetView>
  </sheetViews>
  <sheetFormatPr defaultRowHeight="15" x14ac:dyDescent="0.25"/>
  <cols>
    <col min="1" max="1" width="10.42578125" bestFit="1" customWidth="1"/>
  </cols>
  <sheetData>
    <row r="1" spans="1:4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</row>
    <row r="2" spans="1:429" x14ac:dyDescent="0.25">
      <c r="A2">
        <v>3790</v>
      </c>
      <c r="B2">
        <v>10930</v>
      </c>
      <c r="C2">
        <v>5000</v>
      </c>
      <c r="D2">
        <v>970</v>
      </c>
      <c r="E2">
        <v>1020</v>
      </c>
      <c r="F2">
        <v>1370</v>
      </c>
      <c r="G2">
        <v>7250</v>
      </c>
      <c r="H2">
        <v>5810</v>
      </c>
      <c r="I2">
        <v>6510</v>
      </c>
      <c r="J2">
        <v>8060</v>
      </c>
      <c r="K2">
        <v>3320</v>
      </c>
      <c r="L2">
        <v>2040</v>
      </c>
      <c r="M2">
        <v>2800</v>
      </c>
      <c r="N2">
        <v>5180</v>
      </c>
      <c r="O2">
        <v>7910</v>
      </c>
      <c r="P2">
        <v>4820</v>
      </c>
      <c r="Q2">
        <v>4160</v>
      </c>
      <c r="R2">
        <v>4390</v>
      </c>
      <c r="S2">
        <v>190</v>
      </c>
      <c r="T2">
        <v>2250</v>
      </c>
      <c r="U2">
        <v>6100</v>
      </c>
      <c r="V2">
        <v>4790</v>
      </c>
      <c r="W2">
        <v>5280</v>
      </c>
      <c r="X2">
        <v>6180</v>
      </c>
      <c r="Y2">
        <v>4060</v>
      </c>
      <c r="Z2">
        <v>4370</v>
      </c>
      <c r="AA2">
        <v>600</v>
      </c>
      <c r="AB2">
        <v>1630</v>
      </c>
      <c r="AC2">
        <v>6680</v>
      </c>
      <c r="AD2">
        <v>10950</v>
      </c>
      <c r="AE2">
        <v>4100</v>
      </c>
      <c r="AF2">
        <v>6570</v>
      </c>
      <c r="AG2">
        <v>1790</v>
      </c>
      <c r="AH2">
        <v>620</v>
      </c>
      <c r="AI2">
        <v>1190</v>
      </c>
      <c r="AJ2">
        <v>820</v>
      </c>
      <c r="AK2">
        <v>4570</v>
      </c>
      <c r="AL2">
        <v>3330</v>
      </c>
      <c r="AM2">
        <v>10140</v>
      </c>
      <c r="AN2">
        <v>760</v>
      </c>
      <c r="AO2">
        <v>1270</v>
      </c>
      <c r="AP2">
        <v>4480</v>
      </c>
      <c r="AQ2">
        <v>15020</v>
      </c>
      <c r="AR2">
        <v>3580</v>
      </c>
      <c r="AS2">
        <v>6480</v>
      </c>
      <c r="AT2">
        <v>3340</v>
      </c>
      <c r="AU2">
        <v>4910</v>
      </c>
      <c r="AV2">
        <v>2700</v>
      </c>
      <c r="AW2">
        <v>3340</v>
      </c>
      <c r="AX2">
        <v>4380</v>
      </c>
      <c r="AY2">
        <v>2410</v>
      </c>
      <c r="AZ2">
        <v>5760</v>
      </c>
      <c r="BA2">
        <v>3250</v>
      </c>
      <c r="BB2">
        <v>3060</v>
      </c>
      <c r="BC2">
        <v>360</v>
      </c>
      <c r="BD2">
        <v>1080</v>
      </c>
      <c r="BE2">
        <v>10100</v>
      </c>
      <c r="BF2">
        <v>2740</v>
      </c>
      <c r="BG2">
        <v>1680</v>
      </c>
      <c r="BH2">
        <v>1920</v>
      </c>
      <c r="BI2">
        <v>370</v>
      </c>
      <c r="BJ2">
        <v>270</v>
      </c>
      <c r="BK2">
        <v>1590</v>
      </c>
      <c r="BL2">
        <v>3650</v>
      </c>
      <c r="BM2">
        <v>2520</v>
      </c>
      <c r="BN2">
        <v>180</v>
      </c>
      <c r="BO2">
        <v>750</v>
      </c>
      <c r="BP2">
        <v>1090</v>
      </c>
      <c r="BQ2">
        <v>8390</v>
      </c>
      <c r="BR2">
        <v>8190</v>
      </c>
      <c r="BS2">
        <v>4730</v>
      </c>
      <c r="BT2">
        <v>2100</v>
      </c>
      <c r="BU2">
        <v>8020</v>
      </c>
      <c r="BV2">
        <v>5770</v>
      </c>
      <c r="BW2">
        <v>820</v>
      </c>
      <c r="BX2">
        <v>350</v>
      </c>
      <c r="BY2">
        <v>2610</v>
      </c>
      <c r="BZ2">
        <v>5120</v>
      </c>
      <c r="CA2">
        <v>1970</v>
      </c>
      <c r="CB2">
        <v>2250</v>
      </c>
      <c r="CC2">
        <v>2660</v>
      </c>
      <c r="CD2">
        <v>1860</v>
      </c>
      <c r="CE2">
        <v>1870</v>
      </c>
      <c r="CF2">
        <v>2490</v>
      </c>
      <c r="CG2">
        <v>4400</v>
      </c>
      <c r="CH2">
        <v>5540</v>
      </c>
      <c r="CI2">
        <v>3670</v>
      </c>
      <c r="CJ2">
        <v>530</v>
      </c>
      <c r="CK2">
        <v>2700</v>
      </c>
      <c r="CL2">
        <v>1100</v>
      </c>
      <c r="CM2">
        <v>3290</v>
      </c>
      <c r="CN2">
        <v>8080</v>
      </c>
      <c r="CO2">
        <v>1400</v>
      </c>
      <c r="CP2">
        <v>2590</v>
      </c>
      <c r="CQ2">
        <v>2550</v>
      </c>
      <c r="CR2">
        <v>2020</v>
      </c>
      <c r="CS2">
        <v>700</v>
      </c>
      <c r="CT2">
        <v>560</v>
      </c>
      <c r="CU2">
        <v>2990</v>
      </c>
      <c r="CV2">
        <v>4600</v>
      </c>
      <c r="CW2">
        <v>6010</v>
      </c>
      <c r="CX2">
        <v>1890</v>
      </c>
      <c r="CY2">
        <v>1970</v>
      </c>
      <c r="CZ2">
        <v>980</v>
      </c>
      <c r="DA2">
        <v>4250</v>
      </c>
      <c r="DB2">
        <v>4020</v>
      </c>
      <c r="DC2">
        <v>3810</v>
      </c>
      <c r="DD2">
        <v>3250</v>
      </c>
      <c r="DE2">
        <v>1790</v>
      </c>
      <c r="DF2">
        <v>480</v>
      </c>
      <c r="DG2">
        <v>1490</v>
      </c>
      <c r="DH2">
        <v>4840</v>
      </c>
      <c r="DI2">
        <v>3950</v>
      </c>
      <c r="DJ2">
        <v>460</v>
      </c>
      <c r="DK2">
        <v>2380</v>
      </c>
      <c r="DL2">
        <v>6630</v>
      </c>
      <c r="DM2">
        <v>2660</v>
      </c>
      <c r="DN2">
        <v>5360</v>
      </c>
      <c r="DO2">
        <v>6350</v>
      </c>
      <c r="DP2">
        <v>4690</v>
      </c>
      <c r="DQ2">
        <v>1520</v>
      </c>
      <c r="DR2">
        <v>2240</v>
      </c>
      <c r="DS2">
        <v>200</v>
      </c>
      <c r="DT2">
        <v>1840</v>
      </c>
      <c r="DU2">
        <v>2040</v>
      </c>
      <c r="DV2">
        <v>4070</v>
      </c>
      <c r="DW2">
        <v>2820</v>
      </c>
      <c r="DX2">
        <v>1340</v>
      </c>
      <c r="DY2">
        <v>1470</v>
      </c>
      <c r="DZ2">
        <v>1680</v>
      </c>
      <c r="EA2">
        <v>3740</v>
      </c>
      <c r="EB2">
        <v>3480</v>
      </c>
      <c r="EC2">
        <v>2320</v>
      </c>
      <c r="ED2">
        <v>3230</v>
      </c>
      <c r="EE2">
        <v>3820</v>
      </c>
      <c r="EF2">
        <v>2870</v>
      </c>
      <c r="EG2">
        <v>330</v>
      </c>
      <c r="EH2">
        <v>3060</v>
      </c>
      <c r="EI2">
        <v>4590</v>
      </c>
      <c r="EJ2">
        <v>5020</v>
      </c>
      <c r="EK2">
        <v>4810</v>
      </c>
      <c r="EL2">
        <v>2770</v>
      </c>
      <c r="EM2">
        <v>2570</v>
      </c>
      <c r="EN2">
        <v>1890</v>
      </c>
      <c r="EO2">
        <v>360</v>
      </c>
      <c r="EP2">
        <v>2650</v>
      </c>
      <c r="EQ2">
        <v>2930</v>
      </c>
      <c r="ER2">
        <v>1820</v>
      </c>
      <c r="ES2">
        <v>2290</v>
      </c>
      <c r="ET2">
        <v>500</v>
      </c>
      <c r="EU2">
        <v>2670</v>
      </c>
      <c r="EV2">
        <v>6480</v>
      </c>
      <c r="EW2">
        <v>600</v>
      </c>
      <c r="EX2">
        <v>3660</v>
      </c>
      <c r="EY2">
        <v>3700</v>
      </c>
      <c r="EZ2">
        <v>2700</v>
      </c>
      <c r="FA2">
        <v>1480</v>
      </c>
      <c r="FB2">
        <v>530</v>
      </c>
      <c r="FC2">
        <v>1350</v>
      </c>
      <c r="FD2">
        <v>3350</v>
      </c>
      <c r="FE2">
        <v>1923</v>
      </c>
      <c r="FF2">
        <v>1990</v>
      </c>
      <c r="FG2">
        <v>1240</v>
      </c>
      <c r="FH2">
        <v>1330</v>
      </c>
      <c r="FI2">
        <v>200</v>
      </c>
      <c r="FJ2">
        <v>3470</v>
      </c>
      <c r="FK2">
        <v>6590</v>
      </c>
      <c r="FL2">
        <v>1470</v>
      </c>
      <c r="FM2">
        <v>9870</v>
      </c>
      <c r="FN2">
        <v>12980</v>
      </c>
      <c r="FO2">
        <v>1580</v>
      </c>
      <c r="FP2">
        <v>190</v>
      </c>
      <c r="FQ2">
        <v>4150</v>
      </c>
      <c r="FR2">
        <v>5190</v>
      </c>
      <c r="FS2">
        <v>2300</v>
      </c>
      <c r="FT2">
        <v>6300</v>
      </c>
      <c r="FU2">
        <v>4070</v>
      </c>
      <c r="FV2">
        <v>10940</v>
      </c>
      <c r="FW2">
        <v>200</v>
      </c>
      <c r="FX2">
        <v>12600</v>
      </c>
      <c r="FY2">
        <v>4905</v>
      </c>
      <c r="FZ2">
        <v>4140</v>
      </c>
      <c r="GA2">
        <v>8300</v>
      </c>
      <c r="GB2">
        <v>3120</v>
      </c>
      <c r="GC2">
        <v>970</v>
      </c>
      <c r="GD2">
        <v>610</v>
      </c>
      <c r="GE2">
        <v>2220</v>
      </c>
      <c r="GF2">
        <v>5060</v>
      </c>
      <c r="GG2">
        <v>14920</v>
      </c>
      <c r="GH2">
        <v>1100</v>
      </c>
      <c r="GI2">
        <v>2680</v>
      </c>
      <c r="GJ2">
        <v>750</v>
      </c>
      <c r="GK2">
        <v>370</v>
      </c>
      <c r="GL2">
        <v>6270</v>
      </c>
      <c r="GM2">
        <v>8950</v>
      </c>
      <c r="GN2">
        <v>7720</v>
      </c>
      <c r="GO2">
        <v>4150</v>
      </c>
      <c r="GP2">
        <v>2120</v>
      </c>
      <c r="GQ2">
        <v>2010</v>
      </c>
      <c r="GR2">
        <v>180</v>
      </c>
      <c r="GS2">
        <v>3080</v>
      </c>
      <c r="GT2">
        <v>2610</v>
      </c>
      <c r="GU2">
        <v>2500</v>
      </c>
      <c r="GV2">
        <v>13000</v>
      </c>
      <c r="GW2">
        <v>3790</v>
      </c>
      <c r="GX2">
        <v>1300</v>
      </c>
      <c r="GY2">
        <v>100</v>
      </c>
      <c r="GZ2">
        <v>4450</v>
      </c>
      <c r="HA2">
        <v>7470</v>
      </c>
      <c r="HB2">
        <v>8410</v>
      </c>
      <c r="HC2">
        <v>7660</v>
      </c>
      <c r="HD2">
        <v>960</v>
      </c>
      <c r="HE2">
        <v>2820</v>
      </c>
      <c r="HF2">
        <v>1670</v>
      </c>
      <c r="HG2">
        <v>2080</v>
      </c>
      <c r="HH2">
        <v>5440</v>
      </c>
      <c r="HI2">
        <v>6000</v>
      </c>
      <c r="HJ2">
        <v>3600</v>
      </c>
      <c r="HK2">
        <v>1170</v>
      </c>
      <c r="HL2">
        <v>170</v>
      </c>
      <c r="HM2">
        <v>1180</v>
      </c>
      <c r="HN2">
        <v>6660</v>
      </c>
      <c r="HO2">
        <v>3750</v>
      </c>
      <c r="HP2">
        <v>8175</v>
      </c>
      <c r="HQ2">
        <v>4870</v>
      </c>
      <c r="HR2">
        <v>6310</v>
      </c>
      <c r="HS2">
        <v>1570</v>
      </c>
      <c r="HT2">
        <v>930</v>
      </c>
      <c r="HU2">
        <v>7900</v>
      </c>
      <c r="HV2">
        <v>7160</v>
      </c>
      <c r="HW2">
        <v>8490</v>
      </c>
      <c r="HX2">
        <v>7950</v>
      </c>
      <c r="HY2">
        <v>6470</v>
      </c>
      <c r="HZ2">
        <v>2770</v>
      </c>
      <c r="IA2">
        <v>1970</v>
      </c>
      <c r="IB2">
        <v>9570</v>
      </c>
      <c r="IC2">
        <v>7190</v>
      </c>
      <c r="ID2">
        <v>2030</v>
      </c>
      <c r="IE2">
        <v>6230</v>
      </c>
      <c r="IF2">
        <v>2430</v>
      </c>
      <c r="IG2">
        <v>3620</v>
      </c>
      <c r="IH2">
        <v>11240</v>
      </c>
      <c r="II2">
        <v>14710</v>
      </c>
      <c r="IJ2">
        <v>16140</v>
      </c>
      <c r="IK2">
        <v>4510</v>
      </c>
      <c r="IL2">
        <v>1740</v>
      </c>
      <c r="IM2">
        <v>8700</v>
      </c>
      <c r="IN2">
        <v>1370</v>
      </c>
      <c r="IO2">
        <v>1390</v>
      </c>
      <c r="IP2">
        <v>8930</v>
      </c>
      <c r="IQ2">
        <v>25450</v>
      </c>
      <c r="IR2">
        <v>7400</v>
      </c>
      <c r="IS2">
        <v>3030</v>
      </c>
      <c r="IT2">
        <v>3830</v>
      </c>
      <c r="IU2">
        <v>9370</v>
      </c>
      <c r="IV2">
        <v>200</v>
      </c>
      <c r="IW2">
        <v>6390</v>
      </c>
      <c r="IX2">
        <v>8800</v>
      </c>
      <c r="IY2">
        <v>3710</v>
      </c>
      <c r="IZ2">
        <v>4940</v>
      </c>
      <c r="JA2">
        <v>9600</v>
      </c>
      <c r="JB2">
        <v>3380</v>
      </c>
      <c r="JC2">
        <v>1540</v>
      </c>
      <c r="JD2">
        <v>4900</v>
      </c>
      <c r="JE2">
        <v>4630</v>
      </c>
      <c r="JF2">
        <v>4290</v>
      </c>
      <c r="JG2">
        <v>1540</v>
      </c>
      <c r="JH2">
        <v>1990</v>
      </c>
      <c r="JI2">
        <v>2790</v>
      </c>
      <c r="JJ2">
        <v>880</v>
      </c>
      <c r="JK2">
        <v>740</v>
      </c>
      <c r="JL2">
        <v>940</v>
      </c>
      <c r="JM2">
        <v>1120</v>
      </c>
      <c r="JN2">
        <v>2320</v>
      </c>
      <c r="JO2">
        <v>9300</v>
      </c>
      <c r="JP2">
        <v>600</v>
      </c>
      <c r="JQ2">
        <v>980</v>
      </c>
      <c r="JR2">
        <v>660</v>
      </c>
      <c r="JS2">
        <v>1500</v>
      </c>
      <c r="JT2">
        <v>4710</v>
      </c>
      <c r="JU2">
        <v>2370</v>
      </c>
      <c r="JV2">
        <v>170</v>
      </c>
      <c r="JW2">
        <v>12980</v>
      </c>
      <c r="JX2">
        <v>3510</v>
      </c>
      <c r="JY2">
        <v>1550</v>
      </c>
      <c r="JZ2">
        <v>5510</v>
      </c>
      <c r="KA2">
        <v>5060</v>
      </c>
      <c r="KB2">
        <v>2450</v>
      </c>
      <c r="KC2">
        <v>1450</v>
      </c>
      <c r="KD2">
        <v>970</v>
      </c>
      <c r="KE2">
        <v>2560</v>
      </c>
      <c r="KF2">
        <v>2010</v>
      </c>
      <c r="KG2">
        <v>1760</v>
      </c>
      <c r="KH2">
        <v>1920</v>
      </c>
      <c r="KI2">
        <v>1510</v>
      </c>
      <c r="KJ2">
        <v>4370</v>
      </c>
      <c r="KK2">
        <v>8720</v>
      </c>
      <c r="KL2">
        <v>4170</v>
      </c>
      <c r="KM2">
        <v>2090</v>
      </c>
      <c r="KN2">
        <v>1870</v>
      </c>
      <c r="KO2">
        <v>750</v>
      </c>
      <c r="KP2">
        <v>200</v>
      </c>
      <c r="KQ2">
        <v>3770</v>
      </c>
      <c r="KR2">
        <v>920</v>
      </c>
      <c r="KS2">
        <v>3340</v>
      </c>
      <c r="KT2">
        <v>2400</v>
      </c>
      <c r="KU2">
        <v>710</v>
      </c>
      <c r="KV2">
        <v>2130</v>
      </c>
      <c r="KW2">
        <v>200</v>
      </c>
      <c r="KX2">
        <v>2180</v>
      </c>
      <c r="KY2">
        <v>2910</v>
      </c>
      <c r="KZ2">
        <v>3320</v>
      </c>
      <c r="LA2">
        <v>2360</v>
      </c>
      <c r="LB2">
        <v>2380</v>
      </c>
      <c r="LC2">
        <v>700</v>
      </c>
      <c r="LD2">
        <v>320</v>
      </c>
      <c r="LE2">
        <v>650</v>
      </c>
      <c r="LF2">
        <v>5370</v>
      </c>
      <c r="LG2">
        <v>1890</v>
      </c>
      <c r="LH2">
        <v>1190</v>
      </c>
      <c r="LI2">
        <v>190</v>
      </c>
      <c r="LJ2">
        <v>8580</v>
      </c>
      <c r="LK2">
        <v>1940</v>
      </c>
      <c r="LL2">
        <v>1260</v>
      </c>
      <c r="LM2">
        <v>910</v>
      </c>
      <c r="LN2">
        <v>840</v>
      </c>
      <c r="LO2">
        <v>360</v>
      </c>
      <c r="LP2">
        <v>2270</v>
      </c>
      <c r="LQ2">
        <v>2890</v>
      </c>
      <c r="LR2">
        <v>2980</v>
      </c>
      <c r="LS2">
        <v>8040</v>
      </c>
      <c r="LT2">
        <v>1670</v>
      </c>
      <c r="LU2">
        <v>290</v>
      </c>
      <c r="LV2">
        <v>370</v>
      </c>
      <c r="LW2">
        <v>750</v>
      </c>
      <c r="LX2">
        <v>550</v>
      </c>
      <c r="LY2">
        <v>840</v>
      </c>
      <c r="LZ2">
        <v>550</v>
      </c>
      <c r="MA2">
        <v>550</v>
      </c>
      <c r="MB2">
        <v>2050</v>
      </c>
      <c r="MC2">
        <v>2160</v>
      </c>
      <c r="MD2">
        <v>2270</v>
      </c>
      <c r="ME2">
        <v>4970</v>
      </c>
      <c r="MF2">
        <v>2160</v>
      </c>
      <c r="MG2">
        <v>2000</v>
      </c>
      <c r="MH2">
        <v>200</v>
      </c>
      <c r="MI2">
        <v>710</v>
      </c>
      <c r="MJ2">
        <v>1500</v>
      </c>
      <c r="MK2">
        <v>1330</v>
      </c>
      <c r="ML2">
        <v>1970</v>
      </c>
      <c r="MM2">
        <v>3620</v>
      </c>
      <c r="MN2">
        <v>300</v>
      </c>
      <c r="MO2">
        <v>1650</v>
      </c>
      <c r="MP2">
        <v>1280</v>
      </c>
      <c r="MQ2">
        <v>760</v>
      </c>
      <c r="MR2">
        <v>2600</v>
      </c>
      <c r="MS2">
        <v>900</v>
      </c>
      <c r="MT2">
        <v>3710</v>
      </c>
      <c r="MU2">
        <v>1140</v>
      </c>
      <c r="MV2">
        <v>2070</v>
      </c>
      <c r="MW2">
        <v>210</v>
      </c>
      <c r="MX2">
        <v>300</v>
      </c>
      <c r="MY2">
        <v>1100</v>
      </c>
      <c r="MZ2">
        <v>19750</v>
      </c>
      <c r="NA2">
        <v>1770</v>
      </c>
      <c r="NB2">
        <v>2580</v>
      </c>
      <c r="NC2">
        <v>130</v>
      </c>
      <c r="ND2">
        <v>250</v>
      </c>
      <c r="NE2">
        <v>1190</v>
      </c>
      <c r="NF2">
        <v>1200</v>
      </c>
      <c r="NG2">
        <v>930</v>
      </c>
      <c r="NH2">
        <v>2220</v>
      </c>
      <c r="NI2">
        <v>1830</v>
      </c>
      <c r="NJ2">
        <v>630</v>
      </c>
      <c r="NK2">
        <v>830</v>
      </c>
      <c r="NL2">
        <v>350</v>
      </c>
      <c r="NM2">
        <v>2150</v>
      </c>
      <c r="NN2">
        <v>1080</v>
      </c>
      <c r="NO2">
        <v>930</v>
      </c>
      <c r="NP2">
        <v>2990</v>
      </c>
      <c r="NQ2">
        <v>200</v>
      </c>
      <c r="NR2">
        <v>970</v>
      </c>
      <c r="NS2">
        <v>2100</v>
      </c>
      <c r="NT2">
        <v>3120</v>
      </c>
      <c r="NU2">
        <v>1640</v>
      </c>
      <c r="NV2">
        <v>7270</v>
      </c>
      <c r="NW2">
        <v>910</v>
      </c>
      <c r="NX2">
        <v>1540</v>
      </c>
      <c r="NY2">
        <v>1420</v>
      </c>
      <c r="NZ2">
        <v>1130</v>
      </c>
      <c r="OA2">
        <v>8840</v>
      </c>
      <c r="OB2">
        <v>2580</v>
      </c>
      <c r="OC2">
        <v>100</v>
      </c>
      <c r="OD2">
        <v>170</v>
      </c>
      <c r="OE2">
        <v>2230</v>
      </c>
      <c r="OF2">
        <v>2950</v>
      </c>
      <c r="OG2">
        <v>3590</v>
      </c>
      <c r="OH2">
        <v>1620</v>
      </c>
      <c r="OI2">
        <v>2130</v>
      </c>
      <c r="OJ2">
        <v>170</v>
      </c>
      <c r="OK2">
        <v>1520</v>
      </c>
      <c r="OL2">
        <v>9160</v>
      </c>
      <c r="OM2">
        <v>2240</v>
      </c>
      <c r="ON2">
        <v>900</v>
      </c>
      <c r="OO2">
        <v>1800</v>
      </c>
      <c r="OP2">
        <v>1180</v>
      </c>
      <c r="OQ2">
        <v>1230</v>
      </c>
      <c r="OR2">
        <v>1630</v>
      </c>
      <c r="OS2">
        <v>6680</v>
      </c>
      <c r="OT2">
        <v>2030</v>
      </c>
      <c r="OU2">
        <v>4580</v>
      </c>
      <c r="OV2">
        <v>4480</v>
      </c>
      <c r="OW2">
        <v>5210</v>
      </c>
      <c r="OX2">
        <v>170</v>
      </c>
      <c r="OY2">
        <v>200</v>
      </c>
      <c r="OZ2">
        <v>4170</v>
      </c>
      <c r="PA2">
        <v>770</v>
      </c>
      <c r="PB2">
        <v>2350</v>
      </c>
      <c r="PC2">
        <v>8290</v>
      </c>
      <c r="PD2">
        <v>3500</v>
      </c>
      <c r="PE2">
        <v>2680</v>
      </c>
      <c r="PF2">
        <v>500</v>
      </c>
      <c r="PG2">
        <v>1560</v>
      </c>
      <c r="PH2">
        <v>150</v>
      </c>
      <c r="PI2">
        <v>3410</v>
      </c>
      <c r="PJ2">
        <v>2980</v>
      </c>
      <c r="PK2">
        <v>1500</v>
      </c>
      <c r="PL2">
        <v>6900</v>
      </c>
      <c r="PM2">
        <v>3620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Paradox</cp:lastModifiedBy>
  <dcterms:created xsi:type="dcterms:W3CDTF">2019-06-16T19:48:20Z</dcterms:created>
  <dcterms:modified xsi:type="dcterms:W3CDTF">2019-06-16T19:50:11Z</dcterms:modified>
</cp:coreProperties>
</file>